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BasicGP_RS\smart_doe_bayesian_optimization\data_export\multi_singletaskgp_data_export\TESTTESTNEWNEW_datasets\"/>
    </mc:Choice>
  </mc:AlternateContent>
  <xr:revisionPtr revIDLastSave="0" documentId="13_ncr:1_{3998D957-5882-429B-8962-7BFCFD803F7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Input Data" sheetId="1" r:id="rId1"/>
    <sheet name="Output Data" sheetId="2" r:id="rId2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'Output Data'!$B$2:$B$15001</c:f>
              <c:numCache>
                <c:formatCode>General</c:formatCode>
                <c:ptCount val="15000"/>
                <c:pt idx="0">
                  <c:v>6.8126286073617859E-4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1.238055841799903E-4</c:v>
                </c:pt>
                <c:pt idx="6">
                  <c:v>0</c:v>
                </c:pt>
                <c:pt idx="7">
                  <c:v>3.3908827597478678E-4</c:v>
                </c:pt>
                <c:pt idx="8">
                  <c:v>0</c:v>
                </c:pt>
                <c:pt idx="9">
                  <c:v>0</c:v>
                </c:pt>
                <c:pt idx="10">
                  <c:v>8.8474966692304803E-4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1.7851875813188461E-3</c:v>
                </c:pt>
                <c:pt idx="16">
                  <c:v>2.7755154107892219E-4</c:v>
                </c:pt>
                <c:pt idx="17">
                  <c:v>0</c:v>
                </c:pt>
                <c:pt idx="18">
                  <c:v>0</c:v>
                </c:pt>
                <c:pt idx="19">
                  <c:v>1.090915960455845E-4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5.3320867593528308E-4</c:v>
                </c:pt>
                <c:pt idx="24">
                  <c:v>0</c:v>
                </c:pt>
                <c:pt idx="25">
                  <c:v>2.8555043221449942E-5</c:v>
                </c:pt>
                <c:pt idx="26">
                  <c:v>8.1912605097370279E-4</c:v>
                </c:pt>
                <c:pt idx="27">
                  <c:v>0</c:v>
                </c:pt>
                <c:pt idx="28">
                  <c:v>1.2787390675678861E-4</c:v>
                </c:pt>
                <c:pt idx="29">
                  <c:v>0</c:v>
                </c:pt>
                <c:pt idx="30">
                  <c:v>0</c:v>
                </c:pt>
                <c:pt idx="31">
                  <c:v>5.3641792052018468E-4</c:v>
                </c:pt>
                <c:pt idx="32">
                  <c:v>2.2921757212621821E-4</c:v>
                </c:pt>
                <c:pt idx="33">
                  <c:v>0</c:v>
                </c:pt>
                <c:pt idx="34">
                  <c:v>8.8797524704157561E-5</c:v>
                </c:pt>
                <c:pt idx="35">
                  <c:v>2.2429667540452481E-4</c:v>
                </c:pt>
                <c:pt idx="36">
                  <c:v>3.1390879665159181E-4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2.7284908862121771E-4</c:v>
                </c:pt>
                <c:pt idx="43">
                  <c:v>0</c:v>
                </c:pt>
                <c:pt idx="44">
                  <c:v>0</c:v>
                </c:pt>
                <c:pt idx="45">
                  <c:v>8.556201432840968E-5</c:v>
                </c:pt>
                <c:pt idx="46">
                  <c:v>3.6818668619115609E-4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2.4604147670975532E-3</c:v>
                </c:pt>
                <c:pt idx="53">
                  <c:v>4.0242819362563579E-4</c:v>
                </c:pt>
                <c:pt idx="54">
                  <c:v>7.8505433950033169E-5</c:v>
                </c:pt>
                <c:pt idx="55">
                  <c:v>0</c:v>
                </c:pt>
                <c:pt idx="56">
                  <c:v>0</c:v>
                </c:pt>
                <c:pt idx="57">
                  <c:v>2.334632851707939E-4</c:v>
                </c:pt>
                <c:pt idx="58">
                  <c:v>1.132938626339823E-4</c:v>
                </c:pt>
                <c:pt idx="59">
                  <c:v>1.6393711655621979E-4</c:v>
                </c:pt>
                <c:pt idx="60">
                  <c:v>1.4886498764556241E-4</c:v>
                </c:pt>
                <c:pt idx="61">
                  <c:v>0</c:v>
                </c:pt>
                <c:pt idx="62">
                  <c:v>3.405136330091293E-4</c:v>
                </c:pt>
                <c:pt idx="63">
                  <c:v>0</c:v>
                </c:pt>
                <c:pt idx="64">
                  <c:v>1.6228643984720939E-4</c:v>
                </c:pt>
                <c:pt idx="65">
                  <c:v>0</c:v>
                </c:pt>
                <c:pt idx="66">
                  <c:v>8.0944336753437682E-4</c:v>
                </c:pt>
                <c:pt idx="67">
                  <c:v>0</c:v>
                </c:pt>
                <c:pt idx="68">
                  <c:v>1.3956868459065271E-4</c:v>
                </c:pt>
                <c:pt idx="69">
                  <c:v>0</c:v>
                </c:pt>
                <c:pt idx="70">
                  <c:v>3.7699886545616032E-4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6.9975822113670279E-5</c:v>
                </c:pt>
                <c:pt idx="76">
                  <c:v>1.346904546323896E-4</c:v>
                </c:pt>
                <c:pt idx="77">
                  <c:v>1.4517034431193771E-4</c:v>
                </c:pt>
                <c:pt idx="78">
                  <c:v>0</c:v>
                </c:pt>
                <c:pt idx="79">
                  <c:v>0</c:v>
                </c:pt>
                <c:pt idx="80">
                  <c:v>1.9329034171804919E-4</c:v>
                </c:pt>
                <c:pt idx="81">
                  <c:v>0</c:v>
                </c:pt>
                <c:pt idx="82">
                  <c:v>0</c:v>
                </c:pt>
                <c:pt idx="83">
                  <c:v>3.3061569368239368E-4</c:v>
                </c:pt>
                <c:pt idx="84">
                  <c:v>0</c:v>
                </c:pt>
                <c:pt idx="85">
                  <c:v>7.5371701606188597E-4</c:v>
                </c:pt>
                <c:pt idx="86">
                  <c:v>2.9074792386551469E-4</c:v>
                </c:pt>
                <c:pt idx="87">
                  <c:v>4.451667271859461E-4</c:v>
                </c:pt>
                <c:pt idx="88">
                  <c:v>0</c:v>
                </c:pt>
                <c:pt idx="89">
                  <c:v>3.2616994563508528E-4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7.9264302690993749E-5</c:v>
                </c:pt>
                <c:pt idx="97">
                  <c:v>0</c:v>
                </c:pt>
                <c:pt idx="98">
                  <c:v>1.5566239714090289E-4</c:v>
                </c:pt>
                <c:pt idx="99">
                  <c:v>5.020299909732404E-4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1.3873476601341579E-4</c:v>
                </c:pt>
                <c:pt idx="105">
                  <c:v>2.4547080729199521E-4</c:v>
                </c:pt>
                <c:pt idx="106">
                  <c:v>0</c:v>
                </c:pt>
                <c:pt idx="107">
                  <c:v>1.8660689450059409E-4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2.177897887952693E-3</c:v>
                </c:pt>
                <c:pt idx="114">
                  <c:v>4.203062952133915E-4</c:v>
                </c:pt>
                <c:pt idx="115">
                  <c:v>0</c:v>
                </c:pt>
                <c:pt idx="116">
                  <c:v>0</c:v>
                </c:pt>
                <c:pt idx="117">
                  <c:v>7.8034217646121061E-5</c:v>
                </c:pt>
                <c:pt idx="118">
                  <c:v>0</c:v>
                </c:pt>
                <c:pt idx="119">
                  <c:v>0</c:v>
                </c:pt>
                <c:pt idx="120">
                  <c:v>6.4605722500621365E-4</c:v>
                </c:pt>
                <c:pt idx="121">
                  <c:v>0</c:v>
                </c:pt>
                <c:pt idx="122">
                  <c:v>0</c:v>
                </c:pt>
                <c:pt idx="123">
                  <c:v>2.7973304672549831E-4</c:v>
                </c:pt>
                <c:pt idx="124">
                  <c:v>4.4075264163620579E-4</c:v>
                </c:pt>
                <c:pt idx="125">
                  <c:v>0</c:v>
                </c:pt>
                <c:pt idx="126">
                  <c:v>0</c:v>
                </c:pt>
                <c:pt idx="127">
                  <c:v>1.5448661743526791E-4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1.5786241192413281E-4</c:v>
                </c:pt>
                <c:pt idx="132">
                  <c:v>1.6092162142199929E-4</c:v>
                </c:pt>
                <c:pt idx="133">
                  <c:v>2.320457200037193E-4</c:v>
                </c:pt>
                <c:pt idx="134">
                  <c:v>6.1356764190401483E-4</c:v>
                </c:pt>
                <c:pt idx="135">
                  <c:v>0</c:v>
                </c:pt>
                <c:pt idx="136">
                  <c:v>4.2792303791219089E-4</c:v>
                </c:pt>
                <c:pt idx="137">
                  <c:v>1.294908628351009E-4</c:v>
                </c:pt>
                <c:pt idx="138">
                  <c:v>1.9226663771724299E-4</c:v>
                </c:pt>
                <c:pt idx="139">
                  <c:v>0</c:v>
                </c:pt>
                <c:pt idx="140">
                  <c:v>1.5637127059552191E-3</c:v>
                </c:pt>
                <c:pt idx="141">
                  <c:v>2.276086635545706E-4</c:v>
                </c:pt>
                <c:pt idx="142">
                  <c:v>1.0560580972635771E-3</c:v>
                </c:pt>
                <c:pt idx="143">
                  <c:v>0</c:v>
                </c:pt>
                <c:pt idx="144">
                  <c:v>0</c:v>
                </c:pt>
                <c:pt idx="145">
                  <c:v>5.7401323191645149E-4</c:v>
                </c:pt>
                <c:pt idx="146">
                  <c:v>0</c:v>
                </c:pt>
                <c:pt idx="147">
                  <c:v>0</c:v>
                </c:pt>
                <c:pt idx="148">
                  <c:v>1.478870151751698E-4</c:v>
                </c:pt>
                <c:pt idx="149">
                  <c:v>9.1602417268554841E-5</c:v>
                </c:pt>
                <c:pt idx="150">
                  <c:v>7.2416763118503182E-5</c:v>
                </c:pt>
                <c:pt idx="151">
                  <c:v>3.7278843826173282E-4</c:v>
                </c:pt>
                <c:pt idx="152">
                  <c:v>0</c:v>
                </c:pt>
                <c:pt idx="153">
                  <c:v>0</c:v>
                </c:pt>
                <c:pt idx="154">
                  <c:v>4.0750139845341452E-4</c:v>
                </c:pt>
                <c:pt idx="155">
                  <c:v>0</c:v>
                </c:pt>
                <c:pt idx="156">
                  <c:v>0</c:v>
                </c:pt>
                <c:pt idx="157">
                  <c:v>1.2849956631909019E-4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1.6312717079607639E-4</c:v>
                </c:pt>
                <c:pt idx="162">
                  <c:v>0</c:v>
                </c:pt>
                <c:pt idx="163">
                  <c:v>0</c:v>
                </c:pt>
                <c:pt idx="164">
                  <c:v>1.7574084077345781E-5</c:v>
                </c:pt>
                <c:pt idx="165">
                  <c:v>2.8312406586242093E-4</c:v>
                </c:pt>
                <c:pt idx="166">
                  <c:v>5.9948554264966527E-5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2.3148463540661489E-4</c:v>
                </c:pt>
                <c:pt idx="174">
                  <c:v>1.0633723083981531E-3</c:v>
                </c:pt>
                <c:pt idx="175">
                  <c:v>0</c:v>
                </c:pt>
                <c:pt idx="176">
                  <c:v>3.9612573318032629E-4</c:v>
                </c:pt>
                <c:pt idx="177">
                  <c:v>3.0800810042882272E-4</c:v>
                </c:pt>
                <c:pt idx="178">
                  <c:v>0</c:v>
                </c:pt>
                <c:pt idx="179">
                  <c:v>7.6240643944815449E-4</c:v>
                </c:pt>
                <c:pt idx="180">
                  <c:v>1.060190083737071E-4</c:v>
                </c:pt>
                <c:pt idx="181">
                  <c:v>0</c:v>
                </c:pt>
                <c:pt idx="182">
                  <c:v>1.0072245522812089E-4</c:v>
                </c:pt>
                <c:pt idx="183">
                  <c:v>0</c:v>
                </c:pt>
                <c:pt idx="184">
                  <c:v>1.7156257063824279E-3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1.6750909676331899E-4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7.0498700501802302E-4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6.3932335823904305E-4</c:v>
                </c:pt>
                <c:pt idx="203">
                  <c:v>0</c:v>
                </c:pt>
                <c:pt idx="204">
                  <c:v>0</c:v>
                </c:pt>
                <c:pt idx="205">
                  <c:v>1.1303760874448E-4</c:v>
                </c:pt>
                <c:pt idx="206">
                  <c:v>0</c:v>
                </c:pt>
                <c:pt idx="207">
                  <c:v>7.5818061601858012E-5</c:v>
                </c:pt>
                <c:pt idx="208">
                  <c:v>1.788130153913294E-3</c:v>
                </c:pt>
                <c:pt idx="209">
                  <c:v>6.9407683169561688E-5</c:v>
                </c:pt>
                <c:pt idx="210">
                  <c:v>2.8150103826441358E-4</c:v>
                </c:pt>
                <c:pt idx="211">
                  <c:v>0</c:v>
                </c:pt>
                <c:pt idx="212">
                  <c:v>1.388256713234176E-3</c:v>
                </c:pt>
                <c:pt idx="213">
                  <c:v>0</c:v>
                </c:pt>
                <c:pt idx="214">
                  <c:v>0</c:v>
                </c:pt>
                <c:pt idx="215">
                  <c:v>6.5511043683767829E-5</c:v>
                </c:pt>
                <c:pt idx="216">
                  <c:v>1.271102683877394E-3</c:v>
                </c:pt>
                <c:pt idx="217">
                  <c:v>1.9289849176629651E-3</c:v>
                </c:pt>
                <c:pt idx="218">
                  <c:v>2.2217015690187679E-4</c:v>
                </c:pt>
                <c:pt idx="219">
                  <c:v>3.0956842221903673E-4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8.1492275115917613E-4</c:v>
                </c:pt>
                <c:pt idx="230">
                  <c:v>0</c:v>
                </c:pt>
                <c:pt idx="231">
                  <c:v>4.249024276130222E-4</c:v>
                </c:pt>
                <c:pt idx="232">
                  <c:v>1.251084506438358E-3</c:v>
                </c:pt>
                <c:pt idx="233">
                  <c:v>0</c:v>
                </c:pt>
                <c:pt idx="234">
                  <c:v>0</c:v>
                </c:pt>
                <c:pt idx="235">
                  <c:v>2.1219958559495951E-4</c:v>
                </c:pt>
                <c:pt idx="236">
                  <c:v>1.7139519133380879E-4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2.6735463868387779E-4</c:v>
                </c:pt>
                <c:pt idx="241">
                  <c:v>0</c:v>
                </c:pt>
                <c:pt idx="242">
                  <c:v>3.6173438652040808E-4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1.134557649221807E-3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1.081939457483386E-4</c:v>
                </c:pt>
                <c:pt idx="252">
                  <c:v>0</c:v>
                </c:pt>
                <c:pt idx="253">
                  <c:v>0</c:v>
                </c:pt>
                <c:pt idx="254">
                  <c:v>3.8956442145693479E-4</c:v>
                </c:pt>
                <c:pt idx="255">
                  <c:v>0</c:v>
                </c:pt>
                <c:pt idx="256">
                  <c:v>0</c:v>
                </c:pt>
                <c:pt idx="257">
                  <c:v>1.0135872850545889E-3</c:v>
                </c:pt>
                <c:pt idx="258">
                  <c:v>1.6305832220425171E-3</c:v>
                </c:pt>
                <c:pt idx="259">
                  <c:v>1.9137205688323109E-3</c:v>
                </c:pt>
                <c:pt idx="260">
                  <c:v>0</c:v>
                </c:pt>
                <c:pt idx="261">
                  <c:v>1.5589191926117799E-4</c:v>
                </c:pt>
                <c:pt idx="262">
                  <c:v>0</c:v>
                </c:pt>
                <c:pt idx="263">
                  <c:v>6.7276731033939787E-5</c:v>
                </c:pt>
                <c:pt idx="264">
                  <c:v>0</c:v>
                </c:pt>
                <c:pt idx="265">
                  <c:v>4.1583407638347351E-4</c:v>
                </c:pt>
                <c:pt idx="266">
                  <c:v>1.073183705077538E-4</c:v>
                </c:pt>
                <c:pt idx="267">
                  <c:v>9.2070712305695774E-4</c:v>
                </c:pt>
                <c:pt idx="268">
                  <c:v>0</c:v>
                </c:pt>
                <c:pt idx="269">
                  <c:v>2.361644860960414E-4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4.740557376290888E-4</c:v>
                </c:pt>
                <c:pt idx="277">
                  <c:v>1.662634665838845E-4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7.5629121247386541E-4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1.6336680797655569E-4</c:v>
                </c:pt>
                <c:pt idx="287">
                  <c:v>0</c:v>
                </c:pt>
                <c:pt idx="288">
                  <c:v>0</c:v>
                </c:pt>
                <c:pt idx="289">
                  <c:v>1.997150931926398E-4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2.0636818103668421E-5</c:v>
                </c:pt>
                <c:pt idx="299">
                  <c:v>4.0577570650026339E-4</c:v>
                </c:pt>
                <c:pt idx="300">
                  <c:v>0</c:v>
                </c:pt>
                <c:pt idx="301">
                  <c:v>3.1943334213531128E-4</c:v>
                </c:pt>
                <c:pt idx="302">
                  <c:v>0</c:v>
                </c:pt>
                <c:pt idx="303">
                  <c:v>0</c:v>
                </c:pt>
                <c:pt idx="304">
                  <c:v>9.1578646306944022E-5</c:v>
                </c:pt>
                <c:pt idx="305">
                  <c:v>1.0102283826881321E-4</c:v>
                </c:pt>
                <c:pt idx="306">
                  <c:v>0</c:v>
                </c:pt>
                <c:pt idx="307">
                  <c:v>2.9028622194886392E-4</c:v>
                </c:pt>
                <c:pt idx="308">
                  <c:v>0</c:v>
                </c:pt>
                <c:pt idx="309">
                  <c:v>6.2702731672949078E-4</c:v>
                </c:pt>
                <c:pt idx="310">
                  <c:v>1.6877467481667011E-4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1.8476201645886901E-4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1.5276783339598891E-4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8.3829183057250808E-5</c:v>
                </c:pt>
                <c:pt idx="328">
                  <c:v>0</c:v>
                </c:pt>
                <c:pt idx="329">
                  <c:v>3.9496594990951742E-4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9.7773933337680081E-4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2.0318720701555581E-3</c:v>
                </c:pt>
                <c:pt idx="338">
                  <c:v>2.086525428466405E-4</c:v>
                </c:pt>
                <c:pt idx="339">
                  <c:v>8.6516964755540345E-5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1.45952696207347E-3</c:v>
                </c:pt>
                <c:pt idx="345">
                  <c:v>4.2038684960123937E-4</c:v>
                </c:pt>
                <c:pt idx="346">
                  <c:v>0</c:v>
                </c:pt>
                <c:pt idx="347">
                  <c:v>7.0095859352301199E-4</c:v>
                </c:pt>
                <c:pt idx="348">
                  <c:v>2.6255427024184151E-4</c:v>
                </c:pt>
                <c:pt idx="349">
                  <c:v>3.6352061215766141E-4</c:v>
                </c:pt>
                <c:pt idx="350">
                  <c:v>0</c:v>
                </c:pt>
                <c:pt idx="351">
                  <c:v>8.4264818761362709E-4</c:v>
                </c:pt>
                <c:pt idx="352">
                  <c:v>0</c:v>
                </c:pt>
                <c:pt idx="353">
                  <c:v>0</c:v>
                </c:pt>
                <c:pt idx="354">
                  <c:v>1.846817783401159E-4</c:v>
                </c:pt>
                <c:pt idx="355">
                  <c:v>1.3252191848834151E-4</c:v>
                </c:pt>
                <c:pt idx="356">
                  <c:v>0</c:v>
                </c:pt>
                <c:pt idx="357">
                  <c:v>3.8155528342260071E-4</c:v>
                </c:pt>
                <c:pt idx="358">
                  <c:v>0</c:v>
                </c:pt>
                <c:pt idx="359">
                  <c:v>1.9791547936761919E-3</c:v>
                </c:pt>
                <c:pt idx="360">
                  <c:v>0</c:v>
                </c:pt>
                <c:pt idx="361">
                  <c:v>1.7456013540247741E-4</c:v>
                </c:pt>
                <c:pt idx="362">
                  <c:v>3.0633732657990299E-4</c:v>
                </c:pt>
                <c:pt idx="363">
                  <c:v>0</c:v>
                </c:pt>
                <c:pt idx="364">
                  <c:v>2.6114078925655988E-4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1.9343810305845889E-4</c:v>
                </c:pt>
                <c:pt idx="369">
                  <c:v>8.6197821430903938E-4</c:v>
                </c:pt>
                <c:pt idx="370">
                  <c:v>2.6307260064622128E-4</c:v>
                </c:pt>
                <c:pt idx="371">
                  <c:v>0</c:v>
                </c:pt>
                <c:pt idx="372">
                  <c:v>1.2468662957640321E-4</c:v>
                </c:pt>
                <c:pt idx="373">
                  <c:v>0</c:v>
                </c:pt>
                <c:pt idx="374">
                  <c:v>1.8031918550143099E-4</c:v>
                </c:pt>
                <c:pt idx="375">
                  <c:v>0</c:v>
                </c:pt>
                <c:pt idx="376">
                  <c:v>3.8227136016952832E-4</c:v>
                </c:pt>
                <c:pt idx="377">
                  <c:v>0</c:v>
                </c:pt>
                <c:pt idx="378">
                  <c:v>0</c:v>
                </c:pt>
                <c:pt idx="379">
                  <c:v>1.964285195404271E-4</c:v>
                </c:pt>
                <c:pt idx="380">
                  <c:v>9.2550163845747408E-5</c:v>
                </c:pt>
                <c:pt idx="381">
                  <c:v>0</c:v>
                </c:pt>
                <c:pt idx="382">
                  <c:v>0</c:v>
                </c:pt>
                <c:pt idx="383">
                  <c:v>5.4446978710135296E-4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3.1636679081584271E-4</c:v>
                </c:pt>
                <c:pt idx="390">
                  <c:v>8.4955603569089393E-4</c:v>
                </c:pt>
                <c:pt idx="391">
                  <c:v>2.0834509161166228E-3</c:v>
                </c:pt>
                <c:pt idx="392">
                  <c:v>0</c:v>
                </c:pt>
                <c:pt idx="393">
                  <c:v>3.5820182590875799E-4</c:v>
                </c:pt>
                <c:pt idx="394">
                  <c:v>1.5897455094332789E-4</c:v>
                </c:pt>
                <c:pt idx="395">
                  <c:v>1.7799230928237711E-4</c:v>
                </c:pt>
                <c:pt idx="396">
                  <c:v>0</c:v>
                </c:pt>
                <c:pt idx="397">
                  <c:v>1.206847706890666E-4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1.049307286695253E-4</c:v>
                </c:pt>
                <c:pt idx="402">
                  <c:v>2.6976344399074202E-4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1.114222644970709E-4</c:v>
                </c:pt>
                <c:pt idx="410">
                  <c:v>1.863756346000858E-4</c:v>
                </c:pt>
                <c:pt idx="411">
                  <c:v>3.3156429502850722E-4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1.137424727400142E-4</c:v>
                </c:pt>
                <c:pt idx="417">
                  <c:v>1.2991302740919129E-4</c:v>
                </c:pt>
                <c:pt idx="418">
                  <c:v>1.3101370053320041E-4</c:v>
                </c:pt>
                <c:pt idx="419">
                  <c:v>0</c:v>
                </c:pt>
                <c:pt idx="420">
                  <c:v>9.573789331650429E-4</c:v>
                </c:pt>
                <c:pt idx="421">
                  <c:v>0</c:v>
                </c:pt>
                <c:pt idx="422">
                  <c:v>0</c:v>
                </c:pt>
                <c:pt idx="423">
                  <c:v>1.2844689328646609E-4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5.3432736680277902E-5</c:v>
                </c:pt>
                <c:pt idx="428">
                  <c:v>0</c:v>
                </c:pt>
                <c:pt idx="429">
                  <c:v>2.0544819753427439E-4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2.6686517805030272E-4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2.3959777190123081E-3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2.8065075077312392E-3</c:v>
                </c:pt>
                <c:pt idx="442">
                  <c:v>4.5518539396103772E-4</c:v>
                </c:pt>
                <c:pt idx="443">
                  <c:v>0</c:v>
                </c:pt>
                <c:pt idx="444">
                  <c:v>3.5638930561136893E-4</c:v>
                </c:pt>
                <c:pt idx="445">
                  <c:v>0</c:v>
                </c:pt>
                <c:pt idx="446">
                  <c:v>0</c:v>
                </c:pt>
                <c:pt idx="447">
                  <c:v>1.2534255152093929E-4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2.6632837880152219E-4</c:v>
                </c:pt>
                <c:pt idx="452">
                  <c:v>0</c:v>
                </c:pt>
                <c:pt idx="453">
                  <c:v>0</c:v>
                </c:pt>
                <c:pt idx="454">
                  <c:v>2.2377314212880241E-4</c:v>
                </c:pt>
                <c:pt idx="455">
                  <c:v>1.4326057821198051E-3</c:v>
                </c:pt>
                <c:pt idx="456">
                  <c:v>5.8656150634976017E-4</c:v>
                </c:pt>
                <c:pt idx="457">
                  <c:v>7.6534307237980206E-4</c:v>
                </c:pt>
                <c:pt idx="458">
                  <c:v>0</c:v>
                </c:pt>
                <c:pt idx="459">
                  <c:v>0</c:v>
                </c:pt>
                <c:pt idx="460">
                  <c:v>4.1130310370391402E-4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8.8364373271441503E-5</c:v>
                </c:pt>
                <c:pt idx="467">
                  <c:v>2.7768379323773692E-4</c:v>
                </c:pt>
                <c:pt idx="468">
                  <c:v>2.1172515641603701E-4</c:v>
                </c:pt>
                <c:pt idx="469">
                  <c:v>0</c:v>
                </c:pt>
                <c:pt idx="470">
                  <c:v>3.745019400504148E-4</c:v>
                </c:pt>
                <c:pt idx="471">
                  <c:v>0</c:v>
                </c:pt>
                <c:pt idx="472">
                  <c:v>4.6331053211712779E-4</c:v>
                </c:pt>
                <c:pt idx="473">
                  <c:v>2.000684862407294E-3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2.5453304666671128E-4</c:v>
                </c:pt>
                <c:pt idx="479">
                  <c:v>0</c:v>
                </c:pt>
                <c:pt idx="480">
                  <c:v>1.4523647510684691E-4</c:v>
                </c:pt>
                <c:pt idx="481">
                  <c:v>1.0308460993606889E-3</c:v>
                </c:pt>
                <c:pt idx="482">
                  <c:v>0</c:v>
                </c:pt>
                <c:pt idx="483">
                  <c:v>0</c:v>
                </c:pt>
                <c:pt idx="484">
                  <c:v>1.875995799158718E-4</c:v>
                </c:pt>
                <c:pt idx="485">
                  <c:v>1.8166096271064549E-3</c:v>
                </c:pt>
                <c:pt idx="486">
                  <c:v>0</c:v>
                </c:pt>
                <c:pt idx="487">
                  <c:v>3.1371569843580501E-4</c:v>
                </c:pt>
                <c:pt idx="488">
                  <c:v>0</c:v>
                </c:pt>
                <c:pt idx="489">
                  <c:v>1.31452961404111E-4</c:v>
                </c:pt>
                <c:pt idx="490">
                  <c:v>2.930166012902408E-4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1.7206766265431939E-4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3.3149193688612429E-4</c:v>
                </c:pt>
                <c:pt idx="505">
                  <c:v>0</c:v>
                </c:pt>
                <c:pt idx="506">
                  <c:v>1.1016863206771851E-3</c:v>
                </c:pt>
                <c:pt idx="507">
                  <c:v>0</c:v>
                </c:pt>
                <c:pt idx="508">
                  <c:v>0</c:v>
                </c:pt>
                <c:pt idx="509">
                  <c:v>8.5342589362157452E-4</c:v>
                </c:pt>
                <c:pt idx="510">
                  <c:v>0</c:v>
                </c:pt>
                <c:pt idx="511">
                  <c:v>2.4507741708312993E-4</c:v>
                </c:pt>
                <c:pt idx="512">
                  <c:v>0</c:v>
                </c:pt>
                <c:pt idx="513">
                  <c:v>2.7369903463968801E-4</c:v>
                </c:pt>
                <c:pt idx="514">
                  <c:v>1.0102412586139E-4</c:v>
                </c:pt>
                <c:pt idx="515">
                  <c:v>0</c:v>
                </c:pt>
                <c:pt idx="516">
                  <c:v>1.0213943586188021E-3</c:v>
                </c:pt>
                <c:pt idx="517">
                  <c:v>2.3286899585611931E-4</c:v>
                </c:pt>
                <c:pt idx="518">
                  <c:v>0</c:v>
                </c:pt>
                <c:pt idx="519">
                  <c:v>4.9935416313658608E-4</c:v>
                </c:pt>
                <c:pt idx="520">
                  <c:v>1.8893510496999981E-4</c:v>
                </c:pt>
                <c:pt idx="521">
                  <c:v>0</c:v>
                </c:pt>
                <c:pt idx="522">
                  <c:v>4.5561778075243131E-4</c:v>
                </c:pt>
                <c:pt idx="523">
                  <c:v>2.7903421649814227E-4</c:v>
                </c:pt>
                <c:pt idx="524">
                  <c:v>0</c:v>
                </c:pt>
                <c:pt idx="525">
                  <c:v>3.6242302048670712E-4</c:v>
                </c:pt>
                <c:pt idx="526">
                  <c:v>0</c:v>
                </c:pt>
                <c:pt idx="527">
                  <c:v>1.8927081576026611E-3</c:v>
                </c:pt>
                <c:pt idx="528">
                  <c:v>4.1327126769682867E-4</c:v>
                </c:pt>
                <c:pt idx="529">
                  <c:v>3.912714228095112E-5</c:v>
                </c:pt>
                <c:pt idx="530">
                  <c:v>0</c:v>
                </c:pt>
                <c:pt idx="531">
                  <c:v>0</c:v>
                </c:pt>
                <c:pt idx="532">
                  <c:v>2.659479698853854E-5</c:v>
                </c:pt>
                <c:pt idx="533">
                  <c:v>0</c:v>
                </c:pt>
                <c:pt idx="534">
                  <c:v>0</c:v>
                </c:pt>
                <c:pt idx="535">
                  <c:v>5.5439536559562621E-4</c:v>
                </c:pt>
                <c:pt idx="536">
                  <c:v>0</c:v>
                </c:pt>
                <c:pt idx="537">
                  <c:v>4.9236690543012285E-4</c:v>
                </c:pt>
                <c:pt idx="538">
                  <c:v>0</c:v>
                </c:pt>
                <c:pt idx="539">
                  <c:v>0</c:v>
                </c:pt>
                <c:pt idx="540">
                  <c:v>6.0941458688899451E-4</c:v>
                </c:pt>
                <c:pt idx="541">
                  <c:v>0</c:v>
                </c:pt>
                <c:pt idx="542">
                  <c:v>0</c:v>
                </c:pt>
                <c:pt idx="543">
                  <c:v>2.0089460022453749E-4</c:v>
                </c:pt>
                <c:pt idx="544">
                  <c:v>5.6915621128902417E-4</c:v>
                </c:pt>
                <c:pt idx="545">
                  <c:v>5.7703922000574548E-5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3.0041729734219479E-4</c:v>
                </c:pt>
                <c:pt idx="550">
                  <c:v>0</c:v>
                </c:pt>
                <c:pt idx="551">
                  <c:v>2.44474908876077E-4</c:v>
                </c:pt>
                <c:pt idx="552">
                  <c:v>0</c:v>
                </c:pt>
                <c:pt idx="553">
                  <c:v>1.6867475743265461E-4</c:v>
                </c:pt>
                <c:pt idx="554">
                  <c:v>0</c:v>
                </c:pt>
                <c:pt idx="555">
                  <c:v>5.4234687861278862E-4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1.3451702225398149E-4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2.6037344386534178E-4</c:v>
                </c:pt>
                <c:pt idx="565">
                  <c:v>5.413288431023941E-4</c:v>
                </c:pt>
                <c:pt idx="566">
                  <c:v>3.3253708318246048E-4</c:v>
                </c:pt>
                <c:pt idx="567">
                  <c:v>3.4217493323985198E-4</c:v>
                </c:pt>
                <c:pt idx="568">
                  <c:v>0</c:v>
                </c:pt>
                <c:pt idx="569">
                  <c:v>2.2297897670708471E-4</c:v>
                </c:pt>
                <c:pt idx="570">
                  <c:v>0</c:v>
                </c:pt>
                <c:pt idx="571">
                  <c:v>0</c:v>
                </c:pt>
                <c:pt idx="572">
                  <c:v>2.6410275184348282E-4</c:v>
                </c:pt>
                <c:pt idx="573">
                  <c:v>0</c:v>
                </c:pt>
                <c:pt idx="574">
                  <c:v>0</c:v>
                </c:pt>
                <c:pt idx="575">
                  <c:v>3.7924446007747443E-5</c:v>
                </c:pt>
                <c:pt idx="576">
                  <c:v>1.577193206549251E-4</c:v>
                </c:pt>
                <c:pt idx="577">
                  <c:v>0</c:v>
                </c:pt>
                <c:pt idx="578">
                  <c:v>0</c:v>
                </c:pt>
                <c:pt idx="579">
                  <c:v>2.8508967265705948E-4</c:v>
                </c:pt>
                <c:pt idx="580">
                  <c:v>0</c:v>
                </c:pt>
                <c:pt idx="581">
                  <c:v>3.3734910133654351E-4</c:v>
                </c:pt>
                <c:pt idx="582">
                  <c:v>0</c:v>
                </c:pt>
                <c:pt idx="583">
                  <c:v>4.2331392274289802E-4</c:v>
                </c:pt>
                <c:pt idx="584">
                  <c:v>3.699228389611549E-4</c:v>
                </c:pt>
                <c:pt idx="585">
                  <c:v>2.2840800869667341E-4</c:v>
                </c:pt>
                <c:pt idx="586">
                  <c:v>0</c:v>
                </c:pt>
                <c:pt idx="587">
                  <c:v>0</c:v>
                </c:pt>
                <c:pt idx="588">
                  <c:v>3.1558214175416541E-3</c:v>
                </c:pt>
                <c:pt idx="589">
                  <c:v>2.0876535677603181E-4</c:v>
                </c:pt>
                <c:pt idx="590">
                  <c:v>2.0427297506689442E-3</c:v>
                </c:pt>
                <c:pt idx="591">
                  <c:v>2.7239456243804429E-3</c:v>
                </c:pt>
                <c:pt idx="592">
                  <c:v>0</c:v>
                </c:pt>
                <c:pt idx="593">
                  <c:v>6.3227970335882932E-4</c:v>
                </c:pt>
                <c:pt idx="594">
                  <c:v>0</c:v>
                </c:pt>
                <c:pt idx="595">
                  <c:v>0</c:v>
                </c:pt>
                <c:pt idx="596">
                  <c:v>3.0235431285527089E-4</c:v>
                </c:pt>
                <c:pt idx="597">
                  <c:v>0</c:v>
                </c:pt>
                <c:pt idx="598">
                  <c:v>3.8906261331076851E-4</c:v>
                </c:pt>
                <c:pt idx="599">
                  <c:v>0</c:v>
                </c:pt>
                <c:pt idx="600">
                  <c:v>2.6842618732583127E-4</c:v>
                </c:pt>
                <c:pt idx="601">
                  <c:v>4.3703643284845518E-4</c:v>
                </c:pt>
                <c:pt idx="602">
                  <c:v>0</c:v>
                </c:pt>
                <c:pt idx="603">
                  <c:v>1.6038450605405841E-3</c:v>
                </c:pt>
                <c:pt idx="604">
                  <c:v>0</c:v>
                </c:pt>
                <c:pt idx="605">
                  <c:v>2.9626922012079241E-4</c:v>
                </c:pt>
                <c:pt idx="606">
                  <c:v>0</c:v>
                </c:pt>
                <c:pt idx="607">
                  <c:v>9.3459765927362236E-4</c:v>
                </c:pt>
                <c:pt idx="608">
                  <c:v>0</c:v>
                </c:pt>
                <c:pt idx="609">
                  <c:v>1.3135989415432271E-3</c:v>
                </c:pt>
                <c:pt idx="610">
                  <c:v>0</c:v>
                </c:pt>
                <c:pt idx="611">
                  <c:v>6.8907223421319614E-4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2.2498359307924121E-4</c:v>
                </c:pt>
                <c:pt idx="617">
                  <c:v>0</c:v>
                </c:pt>
                <c:pt idx="618">
                  <c:v>0</c:v>
                </c:pt>
                <c:pt idx="619">
                  <c:v>1.5150083825953581E-4</c:v>
                </c:pt>
                <c:pt idx="620">
                  <c:v>0</c:v>
                </c:pt>
                <c:pt idx="621">
                  <c:v>0</c:v>
                </c:pt>
                <c:pt idx="622">
                  <c:v>1.2530131861675611E-4</c:v>
                </c:pt>
                <c:pt idx="623">
                  <c:v>0</c:v>
                </c:pt>
                <c:pt idx="624">
                  <c:v>0</c:v>
                </c:pt>
                <c:pt idx="625">
                  <c:v>2.7861769817851869E-5</c:v>
                </c:pt>
                <c:pt idx="626">
                  <c:v>0</c:v>
                </c:pt>
                <c:pt idx="627">
                  <c:v>2.640423550166518E-4</c:v>
                </c:pt>
                <c:pt idx="628">
                  <c:v>0</c:v>
                </c:pt>
                <c:pt idx="629">
                  <c:v>2.039893775426005E-4</c:v>
                </c:pt>
                <c:pt idx="630">
                  <c:v>0</c:v>
                </c:pt>
                <c:pt idx="631">
                  <c:v>0</c:v>
                </c:pt>
                <c:pt idx="632">
                  <c:v>3.6449306212249809E-4</c:v>
                </c:pt>
                <c:pt idx="633">
                  <c:v>0</c:v>
                </c:pt>
                <c:pt idx="634">
                  <c:v>5.4229451943281063E-5</c:v>
                </c:pt>
                <c:pt idx="635">
                  <c:v>0</c:v>
                </c:pt>
                <c:pt idx="636">
                  <c:v>2.6270465914850661E-4</c:v>
                </c:pt>
                <c:pt idx="637">
                  <c:v>0</c:v>
                </c:pt>
                <c:pt idx="638">
                  <c:v>1.6647908318349639E-4</c:v>
                </c:pt>
                <c:pt idx="639">
                  <c:v>1.3780974964866101E-3</c:v>
                </c:pt>
                <c:pt idx="640">
                  <c:v>3.214995479240843E-4</c:v>
                </c:pt>
                <c:pt idx="641">
                  <c:v>4.0994217006753829E-4</c:v>
                </c:pt>
                <c:pt idx="642">
                  <c:v>1.1296303146433261E-3</c:v>
                </c:pt>
                <c:pt idx="643">
                  <c:v>2.069908546047257E-3</c:v>
                </c:pt>
                <c:pt idx="644">
                  <c:v>1.960266234852372E-4</c:v>
                </c:pt>
                <c:pt idx="645">
                  <c:v>0</c:v>
                </c:pt>
                <c:pt idx="646">
                  <c:v>1.884461033303018E-4</c:v>
                </c:pt>
                <c:pt idx="647">
                  <c:v>0</c:v>
                </c:pt>
                <c:pt idx="648">
                  <c:v>0</c:v>
                </c:pt>
                <c:pt idx="649">
                  <c:v>6.3340830463122093E-6</c:v>
                </c:pt>
                <c:pt idx="650">
                  <c:v>8.0551771326706819E-5</c:v>
                </c:pt>
                <c:pt idx="651">
                  <c:v>4.7781155257289313E-5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3.033009690685576E-4</c:v>
                </c:pt>
                <c:pt idx="657">
                  <c:v>0</c:v>
                </c:pt>
                <c:pt idx="658">
                  <c:v>6.9200506991136574E-5</c:v>
                </c:pt>
                <c:pt idx="659">
                  <c:v>0</c:v>
                </c:pt>
                <c:pt idx="660">
                  <c:v>1.606804074442438E-4</c:v>
                </c:pt>
                <c:pt idx="661">
                  <c:v>0</c:v>
                </c:pt>
                <c:pt idx="662">
                  <c:v>1.7736870650928631E-4</c:v>
                </c:pt>
                <c:pt idx="663">
                  <c:v>1.909983544152947E-4</c:v>
                </c:pt>
                <c:pt idx="664">
                  <c:v>1.4868410865501389E-4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6.9019753870641003E-4</c:v>
                </c:pt>
                <c:pt idx="670">
                  <c:v>0</c:v>
                </c:pt>
                <c:pt idx="671">
                  <c:v>2.2634354360371691E-5</c:v>
                </c:pt>
                <c:pt idx="672">
                  <c:v>0</c:v>
                </c:pt>
                <c:pt idx="673">
                  <c:v>1.140352661039653E-3</c:v>
                </c:pt>
                <c:pt idx="674">
                  <c:v>0</c:v>
                </c:pt>
                <c:pt idx="675">
                  <c:v>7.376454286906845E-4</c:v>
                </c:pt>
                <c:pt idx="676">
                  <c:v>2.0353624885946701E-4</c:v>
                </c:pt>
                <c:pt idx="677">
                  <c:v>5.0149616269102204E-4</c:v>
                </c:pt>
                <c:pt idx="678">
                  <c:v>7.8829088174218499E-4</c:v>
                </c:pt>
                <c:pt idx="679">
                  <c:v>1.1760445961712789E-4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6.7768889696671972E-5</c:v>
                </c:pt>
                <c:pt idx="688">
                  <c:v>4.3366528493148511E-4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1.668256953283966E-3</c:v>
                </c:pt>
                <c:pt idx="695">
                  <c:v>1.7328610561429049E-4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4.6626709489435981E-4</c:v>
                </c:pt>
                <c:pt idx="706">
                  <c:v>0</c:v>
                </c:pt>
                <c:pt idx="707">
                  <c:v>3.5690228457393389E-4</c:v>
                </c:pt>
                <c:pt idx="708">
                  <c:v>3.4790128032614122E-4</c:v>
                </c:pt>
                <c:pt idx="709">
                  <c:v>0</c:v>
                </c:pt>
                <c:pt idx="710">
                  <c:v>0</c:v>
                </c:pt>
                <c:pt idx="711">
                  <c:v>2.8629804506217338E-4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4.7529181803362898E-4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6.4396599680131231E-4</c:v>
                </c:pt>
                <c:pt idx="725">
                  <c:v>5.3308482760858862E-4</c:v>
                </c:pt>
                <c:pt idx="726">
                  <c:v>0</c:v>
                </c:pt>
                <c:pt idx="727">
                  <c:v>1.4158126200334209E-4</c:v>
                </c:pt>
                <c:pt idx="728">
                  <c:v>1.7013283786547579E-4</c:v>
                </c:pt>
                <c:pt idx="729">
                  <c:v>0</c:v>
                </c:pt>
                <c:pt idx="730">
                  <c:v>8.293309884338933E-4</c:v>
                </c:pt>
                <c:pt idx="731">
                  <c:v>0</c:v>
                </c:pt>
                <c:pt idx="732">
                  <c:v>1.083408245788526E-4</c:v>
                </c:pt>
                <c:pt idx="733">
                  <c:v>0</c:v>
                </c:pt>
                <c:pt idx="734">
                  <c:v>1.3399900506136199E-4</c:v>
                </c:pt>
                <c:pt idx="735">
                  <c:v>0</c:v>
                </c:pt>
                <c:pt idx="736">
                  <c:v>1.587801732067543E-4</c:v>
                </c:pt>
                <c:pt idx="737">
                  <c:v>0</c:v>
                </c:pt>
                <c:pt idx="738">
                  <c:v>0</c:v>
                </c:pt>
                <c:pt idx="739">
                  <c:v>1.8434885454414601E-4</c:v>
                </c:pt>
                <c:pt idx="740">
                  <c:v>1.675595386445892E-4</c:v>
                </c:pt>
                <c:pt idx="741">
                  <c:v>0</c:v>
                </c:pt>
                <c:pt idx="742">
                  <c:v>1.9447861924897791E-4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1.0084010207621571E-3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2.5501392721675369E-4</c:v>
                </c:pt>
                <c:pt idx="751">
                  <c:v>0</c:v>
                </c:pt>
                <c:pt idx="752">
                  <c:v>7.6366668896671298E-4</c:v>
                </c:pt>
                <c:pt idx="753">
                  <c:v>7.8240189096199294E-5</c:v>
                </c:pt>
                <c:pt idx="754">
                  <c:v>0</c:v>
                </c:pt>
                <c:pt idx="755">
                  <c:v>0</c:v>
                </c:pt>
                <c:pt idx="756">
                  <c:v>3.1629207635763969E-4</c:v>
                </c:pt>
                <c:pt idx="757">
                  <c:v>0</c:v>
                </c:pt>
                <c:pt idx="758">
                  <c:v>2.6435401002705672E-4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1.833541045616321E-3</c:v>
                </c:pt>
                <c:pt idx="764">
                  <c:v>0</c:v>
                </c:pt>
                <c:pt idx="765">
                  <c:v>2.355752747847472E-4</c:v>
                </c:pt>
                <c:pt idx="766">
                  <c:v>3.3613332621971217E-4</c:v>
                </c:pt>
                <c:pt idx="767">
                  <c:v>5.9018122595987511E-4</c:v>
                </c:pt>
                <c:pt idx="768">
                  <c:v>0</c:v>
                </c:pt>
                <c:pt idx="769">
                  <c:v>0</c:v>
                </c:pt>
                <c:pt idx="770">
                  <c:v>1.8271527853168851E-4</c:v>
                </c:pt>
                <c:pt idx="771">
                  <c:v>1.5547446118122679E-4</c:v>
                </c:pt>
                <c:pt idx="772">
                  <c:v>1.7856110155945059E-4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1.2695523865085631E-4</c:v>
                </c:pt>
                <c:pt idx="778">
                  <c:v>5.2451763859042788E-4</c:v>
                </c:pt>
                <c:pt idx="779">
                  <c:v>3.1812681078807769E-4</c:v>
                </c:pt>
                <c:pt idx="780">
                  <c:v>0</c:v>
                </c:pt>
                <c:pt idx="781">
                  <c:v>0</c:v>
                </c:pt>
                <c:pt idx="782">
                  <c:v>2.8432898980651181E-3</c:v>
                </c:pt>
                <c:pt idx="783">
                  <c:v>1.3239573600528259E-4</c:v>
                </c:pt>
                <c:pt idx="784">
                  <c:v>0</c:v>
                </c:pt>
                <c:pt idx="785">
                  <c:v>0</c:v>
                </c:pt>
                <c:pt idx="786">
                  <c:v>2.9327147453603542E-4</c:v>
                </c:pt>
                <c:pt idx="787">
                  <c:v>0</c:v>
                </c:pt>
                <c:pt idx="788">
                  <c:v>1.6640491136735719E-4</c:v>
                </c:pt>
                <c:pt idx="789">
                  <c:v>2.4491848264390432E-3</c:v>
                </c:pt>
                <c:pt idx="790">
                  <c:v>9.1377148119066277E-5</c:v>
                </c:pt>
                <c:pt idx="791">
                  <c:v>2.5607696151079811E-4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4.2719645988753391E-5</c:v>
                </c:pt>
                <c:pt idx="797">
                  <c:v>1.7264264890995889E-4</c:v>
                </c:pt>
                <c:pt idx="798">
                  <c:v>0</c:v>
                </c:pt>
                <c:pt idx="799">
                  <c:v>0</c:v>
                </c:pt>
                <c:pt idx="800">
                  <c:v>1.0795857757115761E-4</c:v>
                </c:pt>
                <c:pt idx="801">
                  <c:v>2.145496038084595E-4</c:v>
                </c:pt>
                <c:pt idx="802">
                  <c:v>1.3253235965062499E-4</c:v>
                </c:pt>
                <c:pt idx="803">
                  <c:v>2.11399960655802E-4</c:v>
                </c:pt>
                <c:pt idx="804">
                  <c:v>2.3606295160976239E-4</c:v>
                </c:pt>
                <c:pt idx="805">
                  <c:v>3.186632189398578E-3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3.6796072015885802E-4</c:v>
                </c:pt>
                <c:pt idx="810">
                  <c:v>0</c:v>
                </c:pt>
                <c:pt idx="811">
                  <c:v>1.4429845669601459E-4</c:v>
                </c:pt>
                <c:pt idx="812">
                  <c:v>0</c:v>
                </c:pt>
                <c:pt idx="813">
                  <c:v>7.2700814553850422E-4</c:v>
                </c:pt>
                <c:pt idx="814">
                  <c:v>0</c:v>
                </c:pt>
                <c:pt idx="815">
                  <c:v>4.126364875340964E-4</c:v>
                </c:pt>
                <c:pt idx="816">
                  <c:v>1.098274979773779E-4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4.7425494854538472E-4</c:v>
                </c:pt>
                <c:pt idx="825">
                  <c:v>0</c:v>
                </c:pt>
                <c:pt idx="826">
                  <c:v>0</c:v>
                </c:pt>
                <c:pt idx="827">
                  <c:v>1.6235982915653439E-4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1.7453144040224409E-4</c:v>
                </c:pt>
                <c:pt idx="834">
                  <c:v>0</c:v>
                </c:pt>
                <c:pt idx="835">
                  <c:v>9.2824188063426398E-4</c:v>
                </c:pt>
                <c:pt idx="836">
                  <c:v>1.0530109674148981E-4</c:v>
                </c:pt>
                <c:pt idx="837">
                  <c:v>3.9137574556694462E-4</c:v>
                </c:pt>
                <c:pt idx="838">
                  <c:v>0</c:v>
                </c:pt>
                <c:pt idx="839">
                  <c:v>0</c:v>
                </c:pt>
                <c:pt idx="840">
                  <c:v>3.2261791504500519E-4</c:v>
                </c:pt>
                <c:pt idx="841">
                  <c:v>3.3864912497072529E-4</c:v>
                </c:pt>
                <c:pt idx="842">
                  <c:v>0</c:v>
                </c:pt>
                <c:pt idx="843">
                  <c:v>0</c:v>
                </c:pt>
                <c:pt idx="844">
                  <c:v>4.5579091761269622E-5</c:v>
                </c:pt>
                <c:pt idx="845">
                  <c:v>0</c:v>
                </c:pt>
                <c:pt idx="846">
                  <c:v>0</c:v>
                </c:pt>
                <c:pt idx="847">
                  <c:v>8.8178431219810617E-4</c:v>
                </c:pt>
                <c:pt idx="848">
                  <c:v>0</c:v>
                </c:pt>
                <c:pt idx="849">
                  <c:v>2.5698474222940519E-4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5.1183813755122304E-4</c:v>
                </c:pt>
                <c:pt idx="854">
                  <c:v>4.2721882071525247E-4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4.0589187268203142E-4</c:v>
                </c:pt>
                <c:pt idx="859">
                  <c:v>2.8504972228743332E-4</c:v>
                </c:pt>
                <c:pt idx="860">
                  <c:v>0</c:v>
                </c:pt>
                <c:pt idx="861">
                  <c:v>2.0975373221507199E-4</c:v>
                </c:pt>
                <c:pt idx="862">
                  <c:v>0</c:v>
                </c:pt>
                <c:pt idx="863">
                  <c:v>2.4463972236620797E-4</c:v>
                </c:pt>
                <c:pt idx="864">
                  <c:v>0</c:v>
                </c:pt>
                <c:pt idx="865">
                  <c:v>5.5018144359101945E-4</c:v>
                </c:pt>
                <c:pt idx="866">
                  <c:v>2.1587163596957219E-4</c:v>
                </c:pt>
                <c:pt idx="867">
                  <c:v>5.3654526274009263E-4</c:v>
                </c:pt>
                <c:pt idx="868">
                  <c:v>0</c:v>
                </c:pt>
                <c:pt idx="869">
                  <c:v>2.0063150114602469E-4</c:v>
                </c:pt>
                <c:pt idx="870">
                  <c:v>0</c:v>
                </c:pt>
                <c:pt idx="871">
                  <c:v>0</c:v>
                </c:pt>
                <c:pt idx="872">
                  <c:v>4.2588145717057621E-4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1.7217402181324E-4</c:v>
                </c:pt>
                <c:pt idx="877">
                  <c:v>0</c:v>
                </c:pt>
                <c:pt idx="878">
                  <c:v>9.4001537528971363E-5</c:v>
                </c:pt>
                <c:pt idx="879">
                  <c:v>0</c:v>
                </c:pt>
                <c:pt idx="880">
                  <c:v>1.9596147448369149E-4</c:v>
                </c:pt>
                <c:pt idx="881">
                  <c:v>0</c:v>
                </c:pt>
                <c:pt idx="882">
                  <c:v>1.817359575504533E-4</c:v>
                </c:pt>
                <c:pt idx="883">
                  <c:v>0</c:v>
                </c:pt>
                <c:pt idx="884">
                  <c:v>1.8449056942865209E-4</c:v>
                </c:pt>
                <c:pt idx="885">
                  <c:v>0</c:v>
                </c:pt>
                <c:pt idx="886">
                  <c:v>0</c:v>
                </c:pt>
                <c:pt idx="887">
                  <c:v>1.7427937851103261E-4</c:v>
                </c:pt>
                <c:pt idx="888">
                  <c:v>0</c:v>
                </c:pt>
                <c:pt idx="889">
                  <c:v>0</c:v>
                </c:pt>
                <c:pt idx="890">
                  <c:v>1.5279960098010711E-4</c:v>
                </c:pt>
                <c:pt idx="891">
                  <c:v>0</c:v>
                </c:pt>
                <c:pt idx="892">
                  <c:v>1.1309370064504391E-4</c:v>
                </c:pt>
                <c:pt idx="893">
                  <c:v>0</c:v>
                </c:pt>
                <c:pt idx="894">
                  <c:v>0</c:v>
                </c:pt>
                <c:pt idx="895">
                  <c:v>1.9494095568748309E-4</c:v>
                </c:pt>
                <c:pt idx="896">
                  <c:v>1.268984729109174E-3</c:v>
                </c:pt>
                <c:pt idx="897">
                  <c:v>0</c:v>
                </c:pt>
                <c:pt idx="898">
                  <c:v>7.0813783577561615E-5</c:v>
                </c:pt>
                <c:pt idx="899">
                  <c:v>0</c:v>
                </c:pt>
                <c:pt idx="900">
                  <c:v>0</c:v>
                </c:pt>
                <c:pt idx="901">
                  <c:v>1.4492481132427821E-4</c:v>
                </c:pt>
                <c:pt idx="902">
                  <c:v>3.686676008613136E-4</c:v>
                </c:pt>
                <c:pt idx="903">
                  <c:v>0</c:v>
                </c:pt>
                <c:pt idx="904">
                  <c:v>2.4384095209767991E-4</c:v>
                </c:pt>
                <c:pt idx="905">
                  <c:v>7.4698709933351598E-4</c:v>
                </c:pt>
                <c:pt idx="906">
                  <c:v>0</c:v>
                </c:pt>
                <c:pt idx="907">
                  <c:v>4.9295813251874765E-4</c:v>
                </c:pt>
                <c:pt idx="908">
                  <c:v>6.6887728929592089E-4</c:v>
                </c:pt>
                <c:pt idx="909">
                  <c:v>5.6629498845600342E-4</c:v>
                </c:pt>
                <c:pt idx="910">
                  <c:v>6.5619408601592509E-4</c:v>
                </c:pt>
                <c:pt idx="911">
                  <c:v>7.5569247310658993E-5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6.8441399131394481E-4</c:v>
                </c:pt>
                <c:pt idx="918">
                  <c:v>0</c:v>
                </c:pt>
                <c:pt idx="919">
                  <c:v>1.1095025817569071E-4</c:v>
                </c:pt>
                <c:pt idx="920">
                  <c:v>0</c:v>
                </c:pt>
                <c:pt idx="921">
                  <c:v>0</c:v>
                </c:pt>
                <c:pt idx="922">
                  <c:v>1.465425118443033E-3</c:v>
                </c:pt>
                <c:pt idx="923">
                  <c:v>1.0566958364967349E-4</c:v>
                </c:pt>
                <c:pt idx="924">
                  <c:v>0</c:v>
                </c:pt>
                <c:pt idx="925">
                  <c:v>1.0702368257168299E-4</c:v>
                </c:pt>
                <c:pt idx="926">
                  <c:v>0</c:v>
                </c:pt>
                <c:pt idx="927">
                  <c:v>2.187521951946561E-4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2.8232764892366033E-4</c:v>
                </c:pt>
                <c:pt idx="937">
                  <c:v>0</c:v>
                </c:pt>
                <c:pt idx="938">
                  <c:v>0</c:v>
                </c:pt>
                <c:pt idx="939">
                  <c:v>1.025450085735655E-4</c:v>
                </c:pt>
                <c:pt idx="940">
                  <c:v>4.7962750586093452E-4</c:v>
                </c:pt>
                <c:pt idx="941">
                  <c:v>3.0585230520435042E-5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5.3786030379581449E-4</c:v>
                </c:pt>
                <c:pt idx="946">
                  <c:v>0</c:v>
                </c:pt>
                <c:pt idx="947">
                  <c:v>8.3258615464482243E-5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7.0232197026910047E-5</c:v>
                </c:pt>
                <c:pt idx="954">
                  <c:v>0</c:v>
                </c:pt>
                <c:pt idx="955">
                  <c:v>3.0668324703460228E-4</c:v>
                </c:pt>
                <c:pt idx="956">
                  <c:v>3.7278416246319961E-4</c:v>
                </c:pt>
                <c:pt idx="957">
                  <c:v>5.3567298681163442E-4</c:v>
                </c:pt>
                <c:pt idx="958">
                  <c:v>0</c:v>
                </c:pt>
                <c:pt idx="959">
                  <c:v>5.2848775473913784E-4</c:v>
                </c:pt>
                <c:pt idx="960">
                  <c:v>0</c:v>
                </c:pt>
                <c:pt idx="961">
                  <c:v>2.2509222754291099E-3</c:v>
                </c:pt>
                <c:pt idx="962">
                  <c:v>0</c:v>
                </c:pt>
                <c:pt idx="963">
                  <c:v>1.3805334842650801E-3</c:v>
                </c:pt>
                <c:pt idx="964">
                  <c:v>0</c:v>
                </c:pt>
                <c:pt idx="965">
                  <c:v>1.6669122148007501E-4</c:v>
                </c:pt>
                <c:pt idx="966">
                  <c:v>2.9116134166676428E-4</c:v>
                </c:pt>
                <c:pt idx="967">
                  <c:v>0</c:v>
                </c:pt>
                <c:pt idx="968">
                  <c:v>6.3227461578006382E-4</c:v>
                </c:pt>
                <c:pt idx="969">
                  <c:v>5.7777419684107372E-5</c:v>
                </c:pt>
                <c:pt idx="970">
                  <c:v>0</c:v>
                </c:pt>
                <c:pt idx="971">
                  <c:v>1.0807394772789811E-4</c:v>
                </c:pt>
                <c:pt idx="972">
                  <c:v>8.4993984600438904E-5</c:v>
                </c:pt>
                <c:pt idx="973">
                  <c:v>2.4293742150464511E-4</c:v>
                </c:pt>
                <c:pt idx="974">
                  <c:v>0</c:v>
                </c:pt>
                <c:pt idx="975">
                  <c:v>0</c:v>
                </c:pt>
                <c:pt idx="976">
                  <c:v>5.3301733517841171E-4</c:v>
                </c:pt>
                <c:pt idx="977">
                  <c:v>7.0652592114673008E-5</c:v>
                </c:pt>
                <c:pt idx="978">
                  <c:v>0</c:v>
                </c:pt>
                <c:pt idx="979">
                  <c:v>0</c:v>
                </c:pt>
                <c:pt idx="980">
                  <c:v>2.113869506520968E-4</c:v>
                </c:pt>
                <c:pt idx="981">
                  <c:v>0</c:v>
                </c:pt>
                <c:pt idx="982">
                  <c:v>1.6333472276546689E-4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6.239682727885137E-5</c:v>
                </c:pt>
                <c:pt idx="988">
                  <c:v>3.8130248122441088E-4</c:v>
                </c:pt>
                <c:pt idx="989">
                  <c:v>1.5944933474407031E-4</c:v>
                </c:pt>
                <c:pt idx="990">
                  <c:v>0</c:v>
                </c:pt>
                <c:pt idx="991">
                  <c:v>0</c:v>
                </c:pt>
                <c:pt idx="992">
                  <c:v>9.5446798743803243E-5</c:v>
                </c:pt>
                <c:pt idx="993">
                  <c:v>0</c:v>
                </c:pt>
                <c:pt idx="994">
                  <c:v>6.5183069139097865E-5</c:v>
                </c:pt>
                <c:pt idx="995">
                  <c:v>0</c:v>
                </c:pt>
                <c:pt idx="996">
                  <c:v>8.0545930604656278E-4</c:v>
                </c:pt>
                <c:pt idx="997">
                  <c:v>0</c:v>
                </c:pt>
                <c:pt idx="998">
                  <c:v>3.4118378646448382E-4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8.7850403949716295E-5</c:v>
                </c:pt>
                <c:pt idx="1003">
                  <c:v>2.7614835829150751E-4</c:v>
                </c:pt>
                <c:pt idx="1004">
                  <c:v>1.799003559907014E-3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6.597098142792473E-4</c:v>
                </c:pt>
                <c:pt idx="1016">
                  <c:v>1.6447104018564181E-4</c:v>
                </c:pt>
                <c:pt idx="1017">
                  <c:v>0</c:v>
                </c:pt>
                <c:pt idx="1018">
                  <c:v>6.5746364444519651E-5</c:v>
                </c:pt>
                <c:pt idx="1019">
                  <c:v>9.4152572213067567E-5</c:v>
                </c:pt>
                <c:pt idx="1020">
                  <c:v>1.034401195875856E-3</c:v>
                </c:pt>
                <c:pt idx="1021">
                  <c:v>2.06007194793522E-3</c:v>
                </c:pt>
                <c:pt idx="1022">
                  <c:v>0</c:v>
                </c:pt>
                <c:pt idx="1023">
                  <c:v>0</c:v>
                </c:pt>
                <c:pt idx="1024">
                  <c:v>1.093684843637082E-3</c:v>
                </c:pt>
                <c:pt idx="1025">
                  <c:v>0</c:v>
                </c:pt>
                <c:pt idx="1026">
                  <c:v>1.193995534790252E-4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2.5967509640426408E-4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8.1317688657587086E-5</c:v>
                </c:pt>
                <c:pt idx="1037">
                  <c:v>0</c:v>
                </c:pt>
                <c:pt idx="1038">
                  <c:v>0</c:v>
                </c:pt>
                <c:pt idx="1039">
                  <c:v>8.7315370409919138E-4</c:v>
                </c:pt>
                <c:pt idx="1040">
                  <c:v>7.0068113208852846E-4</c:v>
                </c:pt>
                <c:pt idx="1041">
                  <c:v>2.4768732666897222E-4</c:v>
                </c:pt>
                <c:pt idx="1042">
                  <c:v>0</c:v>
                </c:pt>
                <c:pt idx="1043">
                  <c:v>0</c:v>
                </c:pt>
                <c:pt idx="1044">
                  <c:v>4.4882363071433102E-4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5.8049605914849828E-5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7.2046169240360682E-4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1.6949181244386671E-4</c:v>
                </c:pt>
                <c:pt idx="1061">
                  <c:v>0</c:v>
                </c:pt>
                <c:pt idx="1062">
                  <c:v>2.0102902476541561E-4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1.6652475616943101E-4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3.7813453984988942E-4</c:v>
                </c:pt>
                <c:pt idx="1074">
                  <c:v>8.6503565169038297E-4</c:v>
                </c:pt>
                <c:pt idx="1075">
                  <c:v>0</c:v>
                </c:pt>
                <c:pt idx="1076">
                  <c:v>3.6931670448470837E-4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1.9599923941362679E-4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5.1087115114555428E-4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3.7875642541445552E-5</c:v>
                </c:pt>
                <c:pt idx="1095">
                  <c:v>1.272505826518349E-4</c:v>
                </c:pt>
                <c:pt idx="1096">
                  <c:v>1.9774597905598311E-4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2.5017390673831498E-4</c:v>
                </c:pt>
                <c:pt idx="1101">
                  <c:v>6.1407065987322007E-4</c:v>
                </c:pt>
                <c:pt idx="1102">
                  <c:v>0</c:v>
                </c:pt>
                <c:pt idx="1103">
                  <c:v>1.1502562999362159E-3</c:v>
                </c:pt>
                <c:pt idx="1104">
                  <c:v>7.0061976555793571E-4</c:v>
                </c:pt>
                <c:pt idx="1105">
                  <c:v>2.4658389776252782E-4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1.6540872833997459E-4</c:v>
                </c:pt>
                <c:pt idx="1111">
                  <c:v>1.002215304441303E-4</c:v>
                </c:pt>
                <c:pt idx="1112">
                  <c:v>1.1601260940281911E-3</c:v>
                </c:pt>
                <c:pt idx="1113">
                  <c:v>0</c:v>
                </c:pt>
                <c:pt idx="1114">
                  <c:v>1.403218807965039E-3</c:v>
                </c:pt>
                <c:pt idx="1115">
                  <c:v>8.1738548541465406E-5</c:v>
                </c:pt>
                <c:pt idx="1116">
                  <c:v>1.703030790748625E-4</c:v>
                </c:pt>
                <c:pt idx="1117">
                  <c:v>0</c:v>
                </c:pt>
                <c:pt idx="1118">
                  <c:v>0</c:v>
                </c:pt>
                <c:pt idx="1119">
                  <c:v>1.9709457119450511E-4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3.3562632405238269E-4</c:v>
                </c:pt>
                <c:pt idx="1124">
                  <c:v>2.2675468672278689E-4</c:v>
                </c:pt>
                <c:pt idx="1125">
                  <c:v>4.4423702747448118E-4</c:v>
                </c:pt>
                <c:pt idx="1126">
                  <c:v>0</c:v>
                </c:pt>
                <c:pt idx="1127">
                  <c:v>1.7857813005127461E-4</c:v>
                </c:pt>
                <c:pt idx="1128">
                  <c:v>2.4632536433396663E-4</c:v>
                </c:pt>
                <c:pt idx="1129">
                  <c:v>0</c:v>
                </c:pt>
                <c:pt idx="1130">
                  <c:v>6.1642360625618875E-4</c:v>
                </c:pt>
                <c:pt idx="1131">
                  <c:v>4.5232609936710349E-4</c:v>
                </c:pt>
                <c:pt idx="1132">
                  <c:v>7.7647323911359813E-4</c:v>
                </c:pt>
                <c:pt idx="1133">
                  <c:v>0</c:v>
                </c:pt>
                <c:pt idx="1134">
                  <c:v>3.2814527877275928E-4</c:v>
                </c:pt>
                <c:pt idx="1135">
                  <c:v>0</c:v>
                </c:pt>
                <c:pt idx="1136">
                  <c:v>0</c:v>
                </c:pt>
                <c:pt idx="1137">
                  <c:v>2.7202003410595188E-4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4.9728034531080773E-4</c:v>
                </c:pt>
                <c:pt idx="1142">
                  <c:v>0</c:v>
                </c:pt>
                <c:pt idx="1143">
                  <c:v>0</c:v>
                </c:pt>
                <c:pt idx="1144">
                  <c:v>4.6849832430106351E-4</c:v>
                </c:pt>
                <c:pt idx="1145">
                  <c:v>7.0905572742957336E-5</c:v>
                </c:pt>
                <c:pt idx="1146">
                  <c:v>0</c:v>
                </c:pt>
                <c:pt idx="1147">
                  <c:v>1.1837187647883161E-4</c:v>
                </c:pt>
                <c:pt idx="1148">
                  <c:v>2.9930340423173419E-4</c:v>
                </c:pt>
                <c:pt idx="1149">
                  <c:v>2.9790372675025727E-4</c:v>
                </c:pt>
                <c:pt idx="1150">
                  <c:v>0</c:v>
                </c:pt>
                <c:pt idx="1151">
                  <c:v>0</c:v>
                </c:pt>
                <c:pt idx="1152">
                  <c:v>1.4838563710501849E-3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3.6607606644751628E-4</c:v>
                </c:pt>
                <c:pt idx="1161">
                  <c:v>0</c:v>
                </c:pt>
                <c:pt idx="1162">
                  <c:v>0</c:v>
                </c:pt>
                <c:pt idx="1163">
                  <c:v>1.3610623873421731E-4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3.0963350226514909E-3</c:v>
                </c:pt>
                <c:pt idx="1168">
                  <c:v>4.7147101936313539E-4</c:v>
                </c:pt>
                <c:pt idx="1169">
                  <c:v>2.715950609208342E-4</c:v>
                </c:pt>
                <c:pt idx="1170">
                  <c:v>0</c:v>
                </c:pt>
                <c:pt idx="1171">
                  <c:v>2.0561133964271751E-4</c:v>
                </c:pt>
                <c:pt idx="1172">
                  <c:v>1.9616865242457171E-4</c:v>
                </c:pt>
                <c:pt idx="1173">
                  <c:v>0</c:v>
                </c:pt>
                <c:pt idx="1174">
                  <c:v>6.5061651306830661E-4</c:v>
                </c:pt>
                <c:pt idx="1175">
                  <c:v>1.889906921147687E-3</c:v>
                </c:pt>
                <c:pt idx="1176">
                  <c:v>0</c:v>
                </c:pt>
                <c:pt idx="1177">
                  <c:v>1.8403143688896191E-4</c:v>
                </c:pt>
                <c:pt idx="1178">
                  <c:v>0</c:v>
                </c:pt>
                <c:pt idx="1179">
                  <c:v>6.2655009267182575E-4</c:v>
                </c:pt>
                <c:pt idx="1180">
                  <c:v>3.0743835298342921E-4</c:v>
                </c:pt>
                <c:pt idx="1181">
                  <c:v>0</c:v>
                </c:pt>
                <c:pt idx="1182">
                  <c:v>9.3279281032619443E-5</c:v>
                </c:pt>
                <c:pt idx="1183">
                  <c:v>1.750831334756448E-3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6.8102969655108904E-4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9.9202223903326642E-5</c:v>
                </c:pt>
                <c:pt idx="1196">
                  <c:v>0</c:v>
                </c:pt>
                <c:pt idx="1197">
                  <c:v>1.869864583046019E-3</c:v>
                </c:pt>
                <c:pt idx="1198">
                  <c:v>0</c:v>
                </c:pt>
                <c:pt idx="1199">
                  <c:v>6.3716387736228105E-5</c:v>
                </c:pt>
                <c:pt idx="1200">
                  <c:v>0</c:v>
                </c:pt>
                <c:pt idx="1201">
                  <c:v>5.081809921897312E-4</c:v>
                </c:pt>
                <c:pt idx="1202">
                  <c:v>3.118202841821338E-4</c:v>
                </c:pt>
                <c:pt idx="1203">
                  <c:v>7.7360332238093731E-5</c:v>
                </c:pt>
                <c:pt idx="1204">
                  <c:v>0</c:v>
                </c:pt>
                <c:pt idx="1205">
                  <c:v>3.144539590586622E-4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5.4025059247792679E-5</c:v>
                </c:pt>
                <c:pt idx="1211">
                  <c:v>0</c:v>
                </c:pt>
                <c:pt idx="1212">
                  <c:v>0</c:v>
                </c:pt>
                <c:pt idx="1213">
                  <c:v>2.8675986098338039E-4</c:v>
                </c:pt>
                <c:pt idx="1214">
                  <c:v>1.7040616825091421E-3</c:v>
                </c:pt>
                <c:pt idx="1215">
                  <c:v>3.378087257073488E-4</c:v>
                </c:pt>
                <c:pt idx="1216">
                  <c:v>1.0260358392350361E-3</c:v>
                </c:pt>
                <c:pt idx="1217">
                  <c:v>9.336009220080304E-4</c:v>
                </c:pt>
                <c:pt idx="1218">
                  <c:v>6.484192265731833E-4</c:v>
                </c:pt>
                <c:pt idx="1219">
                  <c:v>0</c:v>
                </c:pt>
                <c:pt idx="1220">
                  <c:v>0</c:v>
                </c:pt>
                <c:pt idx="1221">
                  <c:v>1.038968995387497E-4</c:v>
                </c:pt>
                <c:pt idx="1222">
                  <c:v>0</c:v>
                </c:pt>
                <c:pt idx="1223">
                  <c:v>7.3614484677865272E-4</c:v>
                </c:pt>
                <c:pt idx="1224">
                  <c:v>0</c:v>
                </c:pt>
                <c:pt idx="1225">
                  <c:v>7.9937598773746315E-5</c:v>
                </c:pt>
                <c:pt idx="1226">
                  <c:v>1.5946074782679999E-4</c:v>
                </c:pt>
                <c:pt idx="1227">
                  <c:v>0</c:v>
                </c:pt>
                <c:pt idx="1228">
                  <c:v>0</c:v>
                </c:pt>
                <c:pt idx="1229">
                  <c:v>8.4341552544712822E-4</c:v>
                </c:pt>
                <c:pt idx="1230">
                  <c:v>5.9813942503087283E-4</c:v>
                </c:pt>
                <c:pt idx="1231">
                  <c:v>0</c:v>
                </c:pt>
                <c:pt idx="1232">
                  <c:v>8.5958040881990426E-5</c:v>
                </c:pt>
                <c:pt idx="1233">
                  <c:v>2.4480208199140788E-4</c:v>
                </c:pt>
                <c:pt idx="1234">
                  <c:v>3.0391237339573901E-4</c:v>
                </c:pt>
                <c:pt idx="1235">
                  <c:v>0</c:v>
                </c:pt>
                <c:pt idx="1236">
                  <c:v>3.2030168236940799E-4</c:v>
                </c:pt>
                <c:pt idx="1237">
                  <c:v>2.3704166697248089E-4</c:v>
                </c:pt>
                <c:pt idx="1238">
                  <c:v>4.441555434543822E-4</c:v>
                </c:pt>
                <c:pt idx="1239">
                  <c:v>8.0487963665522343E-4</c:v>
                </c:pt>
                <c:pt idx="1240">
                  <c:v>1.9047977433838981E-4</c:v>
                </c:pt>
                <c:pt idx="1241">
                  <c:v>2.1071223749826381E-4</c:v>
                </c:pt>
                <c:pt idx="1242">
                  <c:v>7.75149550669198E-5</c:v>
                </c:pt>
                <c:pt idx="1243">
                  <c:v>7.0817149423539117E-4</c:v>
                </c:pt>
                <c:pt idx="1244">
                  <c:v>0</c:v>
                </c:pt>
                <c:pt idx="1245">
                  <c:v>9.2259419203983737E-4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2.1526603370186769E-4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1.338712800698494E-3</c:v>
                </c:pt>
                <c:pt idx="1257">
                  <c:v>8.9914052001240221E-5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6.7748856592867693E-4</c:v>
                </c:pt>
                <c:pt idx="1265">
                  <c:v>3.27702850319872E-4</c:v>
                </c:pt>
                <c:pt idx="1266">
                  <c:v>0</c:v>
                </c:pt>
                <c:pt idx="1267">
                  <c:v>0</c:v>
                </c:pt>
                <c:pt idx="1268">
                  <c:v>1.97202683285383E-4</c:v>
                </c:pt>
                <c:pt idx="1269">
                  <c:v>3.7252073917448583E-4</c:v>
                </c:pt>
                <c:pt idx="1270">
                  <c:v>3.3480755963395349E-3</c:v>
                </c:pt>
                <c:pt idx="1271">
                  <c:v>0</c:v>
                </c:pt>
                <c:pt idx="1272">
                  <c:v>1.555479462758171E-3</c:v>
                </c:pt>
                <c:pt idx="1273">
                  <c:v>1.081603221566163E-3</c:v>
                </c:pt>
                <c:pt idx="1274">
                  <c:v>2.5705837852218788E-4</c:v>
                </c:pt>
                <c:pt idx="1275">
                  <c:v>6.7593742793448374E-5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2.7053341017375541E-4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7.304545714508587E-4</c:v>
                </c:pt>
                <c:pt idx="1287">
                  <c:v>5.2731900957483685E-4</c:v>
                </c:pt>
                <c:pt idx="1288">
                  <c:v>0</c:v>
                </c:pt>
                <c:pt idx="1289">
                  <c:v>2.291460935323416E-4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2.4099133236270501E-4</c:v>
                </c:pt>
                <c:pt idx="1294">
                  <c:v>2.406361988342986E-4</c:v>
                </c:pt>
                <c:pt idx="1295">
                  <c:v>9.119311880523358E-4</c:v>
                </c:pt>
                <c:pt idx="1296">
                  <c:v>0</c:v>
                </c:pt>
                <c:pt idx="1297">
                  <c:v>2.1926288614951129E-3</c:v>
                </c:pt>
                <c:pt idx="1298">
                  <c:v>4.6467185726021958E-5</c:v>
                </c:pt>
                <c:pt idx="1299">
                  <c:v>0</c:v>
                </c:pt>
                <c:pt idx="1300">
                  <c:v>0</c:v>
                </c:pt>
                <c:pt idx="1301">
                  <c:v>1.180455772283404E-4</c:v>
                </c:pt>
                <c:pt idx="1302">
                  <c:v>0</c:v>
                </c:pt>
                <c:pt idx="1303">
                  <c:v>2.3468720508025909E-4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3.5214788266122512E-4</c:v>
                </c:pt>
                <c:pt idx="1308">
                  <c:v>8.2688754893036053E-5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1.951072678846503E-3</c:v>
                </c:pt>
                <c:pt idx="1313">
                  <c:v>2.2364290053817509E-4</c:v>
                </c:pt>
                <c:pt idx="1314">
                  <c:v>0</c:v>
                </c:pt>
                <c:pt idx="1315">
                  <c:v>5.4825583778193122E-5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1.222887931286895E-3</c:v>
                </c:pt>
                <c:pt idx="1320">
                  <c:v>8.1898565401139679E-5</c:v>
                </c:pt>
                <c:pt idx="1321">
                  <c:v>8.497149183487221E-5</c:v>
                </c:pt>
                <c:pt idx="1322">
                  <c:v>0</c:v>
                </c:pt>
                <c:pt idx="1323">
                  <c:v>0</c:v>
                </c:pt>
                <c:pt idx="1324">
                  <c:v>3.085872890324935E-4</c:v>
                </c:pt>
                <c:pt idx="1325">
                  <c:v>0</c:v>
                </c:pt>
                <c:pt idx="1326">
                  <c:v>2.3857272503530999E-4</c:v>
                </c:pt>
                <c:pt idx="1327">
                  <c:v>0</c:v>
                </c:pt>
                <c:pt idx="1328">
                  <c:v>0</c:v>
                </c:pt>
                <c:pt idx="1329">
                  <c:v>1.86719820996738E-4</c:v>
                </c:pt>
                <c:pt idx="1330">
                  <c:v>0</c:v>
                </c:pt>
                <c:pt idx="1331">
                  <c:v>0</c:v>
                </c:pt>
                <c:pt idx="1332">
                  <c:v>7.0465571332887123E-4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9.2576538489283548E-5</c:v>
                </c:pt>
                <c:pt idx="1337">
                  <c:v>0</c:v>
                </c:pt>
                <c:pt idx="1338">
                  <c:v>9.8879072495111083E-5</c:v>
                </c:pt>
                <c:pt idx="1339">
                  <c:v>0</c:v>
                </c:pt>
                <c:pt idx="1340">
                  <c:v>8.2919209672886155E-4</c:v>
                </c:pt>
                <c:pt idx="1341">
                  <c:v>0</c:v>
                </c:pt>
                <c:pt idx="1342">
                  <c:v>5.3042231607138305E-4</c:v>
                </c:pt>
                <c:pt idx="1343">
                  <c:v>1.8567369938486141E-4</c:v>
                </c:pt>
                <c:pt idx="1344">
                  <c:v>0</c:v>
                </c:pt>
                <c:pt idx="1345">
                  <c:v>7.1042817184082123E-5</c:v>
                </c:pt>
                <c:pt idx="1346">
                  <c:v>0</c:v>
                </c:pt>
                <c:pt idx="1347">
                  <c:v>3.3500644996022478E-4</c:v>
                </c:pt>
                <c:pt idx="1348">
                  <c:v>1.5303040076995039E-4</c:v>
                </c:pt>
                <c:pt idx="1349">
                  <c:v>1.390357137659382E-3</c:v>
                </c:pt>
                <c:pt idx="1350">
                  <c:v>4.2428578049785639E-4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7.0351179397940803E-4</c:v>
                </c:pt>
                <c:pt idx="1356">
                  <c:v>0</c:v>
                </c:pt>
                <c:pt idx="1357">
                  <c:v>2.8390562868818399E-3</c:v>
                </c:pt>
                <c:pt idx="1358">
                  <c:v>0</c:v>
                </c:pt>
                <c:pt idx="1359">
                  <c:v>1.470730633429884E-3</c:v>
                </c:pt>
                <c:pt idx="1360">
                  <c:v>2.662501456221761E-4</c:v>
                </c:pt>
                <c:pt idx="1361">
                  <c:v>0</c:v>
                </c:pt>
                <c:pt idx="1362">
                  <c:v>1.5455317163422301E-3</c:v>
                </c:pt>
                <c:pt idx="1363">
                  <c:v>0</c:v>
                </c:pt>
                <c:pt idx="1364">
                  <c:v>8.6829739072564029E-4</c:v>
                </c:pt>
                <c:pt idx="1365">
                  <c:v>2.0137748076998169E-4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9.3791458168145225E-5</c:v>
                </c:pt>
                <c:pt idx="1370">
                  <c:v>1.9945843451818959E-4</c:v>
                </c:pt>
                <c:pt idx="1371">
                  <c:v>0</c:v>
                </c:pt>
                <c:pt idx="1372">
                  <c:v>1.840906800478177E-3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1.5813804050606619E-4</c:v>
                </c:pt>
                <c:pt idx="1377">
                  <c:v>1.2809547370535671E-4</c:v>
                </c:pt>
                <c:pt idx="1378">
                  <c:v>2.1536040346897619E-4</c:v>
                </c:pt>
                <c:pt idx="1379">
                  <c:v>3.8489619954143928E-4</c:v>
                </c:pt>
                <c:pt idx="1380">
                  <c:v>0</c:v>
                </c:pt>
                <c:pt idx="1381">
                  <c:v>4.132830810243508E-5</c:v>
                </c:pt>
                <c:pt idx="1382">
                  <c:v>3.8005358307516062E-4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4.7308973375698252E-4</c:v>
                </c:pt>
                <c:pt idx="1388">
                  <c:v>1.049913743195747E-4</c:v>
                </c:pt>
                <c:pt idx="1389">
                  <c:v>0</c:v>
                </c:pt>
                <c:pt idx="1390">
                  <c:v>3.589235403246517E-4</c:v>
                </c:pt>
                <c:pt idx="1391">
                  <c:v>2.055441784651019E-4</c:v>
                </c:pt>
                <c:pt idx="1392">
                  <c:v>0</c:v>
                </c:pt>
                <c:pt idx="1393">
                  <c:v>5.0333703340796697E-5</c:v>
                </c:pt>
                <c:pt idx="1394">
                  <c:v>5.9541028527598122E-5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1.268722100336568E-4</c:v>
                </c:pt>
                <c:pt idx="1399">
                  <c:v>0</c:v>
                </c:pt>
                <c:pt idx="1400">
                  <c:v>0</c:v>
                </c:pt>
                <c:pt idx="1401">
                  <c:v>6.0389016823097847E-5</c:v>
                </c:pt>
                <c:pt idx="1402">
                  <c:v>3.489565685219946E-4</c:v>
                </c:pt>
                <c:pt idx="1403">
                  <c:v>0</c:v>
                </c:pt>
                <c:pt idx="1404">
                  <c:v>4.7047562460518602E-4</c:v>
                </c:pt>
                <c:pt idx="1405">
                  <c:v>3.0293093221769879E-4</c:v>
                </c:pt>
                <c:pt idx="1406">
                  <c:v>1.8598693558680279E-4</c:v>
                </c:pt>
                <c:pt idx="1407">
                  <c:v>0</c:v>
                </c:pt>
                <c:pt idx="1408">
                  <c:v>1.8225060261671689E-3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4.7201363973639549E-5</c:v>
                </c:pt>
                <c:pt idx="1413">
                  <c:v>0</c:v>
                </c:pt>
                <c:pt idx="1414">
                  <c:v>0</c:v>
                </c:pt>
                <c:pt idx="1415">
                  <c:v>2.4656513468950621E-4</c:v>
                </c:pt>
                <c:pt idx="1416">
                  <c:v>0</c:v>
                </c:pt>
                <c:pt idx="1417">
                  <c:v>1.8517624515391969E-3</c:v>
                </c:pt>
                <c:pt idx="1418">
                  <c:v>5.527861310004635E-4</c:v>
                </c:pt>
                <c:pt idx="1419">
                  <c:v>0</c:v>
                </c:pt>
                <c:pt idx="1420">
                  <c:v>4.6705472853896538E-4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2.2131679495475591E-4</c:v>
                </c:pt>
                <c:pt idx="1427">
                  <c:v>0</c:v>
                </c:pt>
                <c:pt idx="1428">
                  <c:v>6.3120231994826242E-4</c:v>
                </c:pt>
                <c:pt idx="1429">
                  <c:v>4.9801966200869064E-4</c:v>
                </c:pt>
                <c:pt idx="1430">
                  <c:v>2.3409827189357921E-4</c:v>
                </c:pt>
                <c:pt idx="1431">
                  <c:v>1.8146388111186111E-4</c:v>
                </c:pt>
                <c:pt idx="1432">
                  <c:v>7.0501690784852253E-4</c:v>
                </c:pt>
                <c:pt idx="1433">
                  <c:v>0</c:v>
                </c:pt>
                <c:pt idx="1434">
                  <c:v>0</c:v>
                </c:pt>
                <c:pt idx="1435">
                  <c:v>1.2167016418210801E-4</c:v>
                </c:pt>
                <c:pt idx="1436">
                  <c:v>0</c:v>
                </c:pt>
                <c:pt idx="1437">
                  <c:v>1.187877642414407E-3</c:v>
                </c:pt>
                <c:pt idx="1438">
                  <c:v>0</c:v>
                </c:pt>
                <c:pt idx="1439">
                  <c:v>2.2229166849049792E-3</c:v>
                </c:pt>
                <c:pt idx="1440">
                  <c:v>2.3755050236611469E-4</c:v>
                </c:pt>
                <c:pt idx="1441">
                  <c:v>1.1377282132266E-4</c:v>
                </c:pt>
                <c:pt idx="1442">
                  <c:v>0</c:v>
                </c:pt>
                <c:pt idx="1443">
                  <c:v>2.4962361708640989E-4</c:v>
                </c:pt>
                <c:pt idx="1444">
                  <c:v>2.8069378652457202E-4</c:v>
                </c:pt>
                <c:pt idx="1445">
                  <c:v>4.7255426375564013E-5</c:v>
                </c:pt>
                <c:pt idx="1446">
                  <c:v>2.6248973995132561E-4</c:v>
                </c:pt>
                <c:pt idx="1447">
                  <c:v>0</c:v>
                </c:pt>
                <c:pt idx="1448">
                  <c:v>4.240098113663318E-4</c:v>
                </c:pt>
                <c:pt idx="1449">
                  <c:v>1.0253394615339331E-4</c:v>
                </c:pt>
                <c:pt idx="1450">
                  <c:v>0</c:v>
                </c:pt>
                <c:pt idx="1451">
                  <c:v>1.2906344774138719E-4</c:v>
                </c:pt>
                <c:pt idx="1452">
                  <c:v>3.7067622438853549E-4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4.2182130712317342E-4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6.7898113465292677E-4</c:v>
                </c:pt>
                <c:pt idx="1462">
                  <c:v>4.293184390748058E-4</c:v>
                </c:pt>
                <c:pt idx="1463">
                  <c:v>0</c:v>
                </c:pt>
                <c:pt idx="1464">
                  <c:v>1.6695211118149E-3</c:v>
                </c:pt>
                <c:pt idx="1465">
                  <c:v>9.4171978475882882E-4</c:v>
                </c:pt>
                <c:pt idx="1466">
                  <c:v>0</c:v>
                </c:pt>
                <c:pt idx="1467">
                  <c:v>3.7375121017389789E-4</c:v>
                </c:pt>
                <c:pt idx="1468">
                  <c:v>0</c:v>
                </c:pt>
                <c:pt idx="1469">
                  <c:v>1.9058480915138599E-4</c:v>
                </c:pt>
                <c:pt idx="1470">
                  <c:v>1.1803078219460759E-4</c:v>
                </c:pt>
                <c:pt idx="1471">
                  <c:v>4.3864181660155789E-4</c:v>
                </c:pt>
                <c:pt idx="1472">
                  <c:v>0</c:v>
                </c:pt>
                <c:pt idx="1473">
                  <c:v>1.0974561338852101E-4</c:v>
                </c:pt>
                <c:pt idx="1474">
                  <c:v>0</c:v>
                </c:pt>
                <c:pt idx="1475">
                  <c:v>0</c:v>
                </c:pt>
                <c:pt idx="1476">
                  <c:v>1.642677154406931E-3</c:v>
                </c:pt>
                <c:pt idx="1477">
                  <c:v>5.5630772950184938E-5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4.5301798144965029E-5</c:v>
                </c:pt>
                <c:pt idx="1488">
                  <c:v>1.639216529363162E-3</c:v>
                </c:pt>
                <c:pt idx="1489">
                  <c:v>8.2254156325794027E-4</c:v>
                </c:pt>
                <c:pt idx="1490">
                  <c:v>6.9579289160921212E-4</c:v>
                </c:pt>
                <c:pt idx="1491">
                  <c:v>2.2945332394134661E-4</c:v>
                </c:pt>
                <c:pt idx="1492">
                  <c:v>0</c:v>
                </c:pt>
                <c:pt idx="1493">
                  <c:v>0</c:v>
                </c:pt>
                <c:pt idx="1494">
                  <c:v>1.5005456388940679E-4</c:v>
                </c:pt>
                <c:pt idx="1495">
                  <c:v>1.9238171690162681E-4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2.8632344512617632E-4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2.1561975598691861E-4</c:v>
                </c:pt>
                <c:pt idx="1506">
                  <c:v>8.7157641930846484E-5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1.959484662345544E-4</c:v>
                </c:pt>
                <c:pt idx="1516">
                  <c:v>0</c:v>
                </c:pt>
                <c:pt idx="1517">
                  <c:v>0</c:v>
                </c:pt>
                <c:pt idx="1518">
                  <c:v>8.1632668329227652E-4</c:v>
                </c:pt>
                <c:pt idx="1519">
                  <c:v>0</c:v>
                </c:pt>
                <c:pt idx="1520">
                  <c:v>1.095804954311591E-3</c:v>
                </c:pt>
                <c:pt idx="1521">
                  <c:v>1.263302219634507E-4</c:v>
                </c:pt>
                <c:pt idx="1522">
                  <c:v>3.1953388643670338E-4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2.1684072147104281E-4</c:v>
                </c:pt>
                <c:pt idx="1529">
                  <c:v>0</c:v>
                </c:pt>
                <c:pt idx="1530">
                  <c:v>0</c:v>
                </c:pt>
                <c:pt idx="1531">
                  <c:v>8.8768957249715482E-4</c:v>
                </c:pt>
                <c:pt idx="1532">
                  <c:v>5.5652796250971464E-4</c:v>
                </c:pt>
                <c:pt idx="1533">
                  <c:v>8.2249773074685717E-4</c:v>
                </c:pt>
                <c:pt idx="1534">
                  <c:v>1.6221811627003921E-3</c:v>
                </c:pt>
                <c:pt idx="1535">
                  <c:v>0</c:v>
                </c:pt>
                <c:pt idx="1536">
                  <c:v>6.1033249440995817E-4</c:v>
                </c:pt>
                <c:pt idx="1537">
                  <c:v>4.7970992668605839E-4</c:v>
                </c:pt>
                <c:pt idx="1538">
                  <c:v>1.790571677736928E-4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1.7145125449820231E-4</c:v>
                </c:pt>
                <c:pt idx="1544">
                  <c:v>1.2853972425748791E-4</c:v>
                </c:pt>
                <c:pt idx="1545">
                  <c:v>0</c:v>
                </c:pt>
                <c:pt idx="1546">
                  <c:v>1.414417486877861E-3</c:v>
                </c:pt>
                <c:pt idx="1547">
                  <c:v>0</c:v>
                </c:pt>
                <c:pt idx="1548">
                  <c:v>7.2596716823065976E-4</c:v>
                </c:pt>
                <c:pt idx="1549">
                  <c:v>7.7469576357249521E-4</c:v>
                </c:pt>
                <c:pt idx="1550">
                  <c:v>1.779321342526132E-3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4.4416832507961892E-4</c:v>
                </c:pt>
                <c:pt idx="1557">
                  <c:v>0</c:v>
                </c:pt>
                <c:pt idx="1558">
                  <c:v>0</c:v>
                </c:pt>
                <c:pt idx="1559">
                  <c:v>5.9939514947404801E-4</c:v>
                </c:pt>
                <c:pt idx="1560">
                  <c:v>0</c:v>
                </c:pt>
                <c:pt idx="1561">
                  <c:v>1.2778686397856549E-4</c:v>
                </c:pt>
                <c:pt idx="1562">
                  <c:v>0</c:v>
                </c:pt>
                <c:pt idx="1563">
                  <c:v>1.524035160792264E-3</c:v>
                </c:pt>
                <c:pt idx="1564">
                  <c:v>0</c:v>
                </c:pt>
                <c:pt idx="1565">
                  <c:v>0</c:v>
                </c:pt>
                <c:pt idx="1566">
                  <c:v>4.181533449230683E-5</c:v>
                </c:pt>
                <c:pt idx="1567">
                  <c:v>2.156790965522004E-4</c:v>
                </c:pt>
                <c:pt idx="1568">
                  <c:v>6.6914543098515469E-4</c:v>
                </c:pt>
                <c:pt idx="1569">
                  <c:v>0</c:v>
                </c:pt>
                <c:pt idx="1570">
                  <c:v>0</c:v>
                </c:pt>
                <c:pt idx="1571">
                  <c:v>1.1307467874221071E-3</c:v>
                </c:pt>
                <c:pt idx="1572">
                  <c:v>8.7772544202052914E-5</c:v>
                </c:pt>
                <c:pt idx="1573">
                  <c:v>0</c:v>
                </c:pt>
                <c:pt idx="1574">
                  <c:v>0</c:v>
                </c:pt>
                <c:pt idx="1575">
                  <c:v>1.6427660636686059E-3</c:v>
                </c:pt>
                <c:pt idx="1576">
                  <c:v>0</c:v>
                </c:pt>
                <c:pt idx="1577">
                  <c:v>0</c:v>
                </c:pt>
                <c:pt idx="1578">
                  <c:v>4.241967902102526E-4</c:v>
                </c:pt>
                <c:pt idx="1579">
                  <c:v>4.9411761831281271E-4</c:v>
                </c:pt>
                <c:pt idx="1580">
                  <c:v>4.2604304365107779E-4</c:v>
                </c:pt>
                <c:pt idx="1581">
                  <c:v>0</c:v>
                </c:pt>
                <c:pt idx="1582">
                  <c:v>0</c:v>
                </c:pt>
                <c:pt idx="1583">
                  <c:v>6.3649591499888254E-5</c:v>
                </c:pt>
                <c:pt idx="1584">
                  <c:v>1.503510528746547E-4</c:v>
                </c:pt>
                <c:pt idx="1585">
                  <c:v>1.2271269603572401E-4</c:v>
                </c:pt>
                <c:pt idx="1586">
                  <c:v>7.5277669163233087E-4</c:v>
                </c:pt>
                <c:pt idx="1587">
                  <c:v>0</c:v>
                </c:pt>
                <c:pt idx="1588">
                  <c:v>4.0700558657936548E-4</c:v>
                </c:pt>
                <c:pt idx="1589">
                  <c:v>0</c:v>
                </c:pt>
                <c:pt idx="1590">
                  <c:v>1.164646962645293E-3</c:v>
                </c:pt>
                <c:pt idx="1591">
                  <c:v>5.9883035869287202E-4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6.3082406178064073E-5</c:v>
                </c:pt>
                <c:pt idx="1596">
                  <c:v>8.7500255623726517E-4</c:v>
                </c:pt>
                <c:pt idx="1597">
                  <c:v>8.6937576105388151E-4</c:v>
                </c:pt>
                <c:pt idx="1598">
                  <c:v>1.0294641192282641E-3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1.6844184477010261E-4</c:v>
                </c:pt>
                <c:pt idx="1603">
                  <c:v>0</c:v>
                </c:pt>
                <c:pt idx="1604">
                  <c:v>5.3927954001476667E-4</c:v>
                </c:pt>
                <c:pt idx="1605">
                  <c:v>0</c:v>
                </c:pt>
                <c:pt idx="1606">
                  <c:v>3.4966903787968939E-4</c:v>
                </c:pt>
                <c:pt idx="1607">
                  <c:v>0</c:v>
                </c:pt>
                <c:pt idx="1608">
                  <c:v>3.5743992716545501E-4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3.9826799825345288E-4</c:v>
                </c:pt>
                <c:pt idx="1613">
                  <c:v>0</c:v>
                </c:pt>
                <c:pt idx="1614">
                  <c:v>8.6856870070840499E-5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1.369113489782986E-3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1.1169278899982849E-3</c:v>
                </c:pt>
                <c:pt idx="1630">
                  <c:v>2.4052598558844621E-3</c:v>
                </c:pt>
                <c:pt idx="1631">
                  <c:v>2.5974088239342011E-3</c:v>
                </c:pt>
                <c:pt idx="1632">
                  <c:v>0</c:v>
                </c:pt>
                <c:pt idx="1633">
                  <c:v>0</c:v>
                </c:pt>
                <c:pt idx="1634">
                  <c:v>2.0053506073958239E-4</c:v>
                </c:pt>
                <c:pt idx="1635">
                  <c:v>0</c:v>
                </c:pt>
                <c:pt idx="1636">
                  <c:v>2.5444838960191377E-4</c:v>
                </c:pt>
                <c:pt idx="1637">
                  <c:v>2.3535594077863349E-4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2.6959469939558312E-4</c:v>
                </c:pt>
                <c:pt idx="1649">
                  <c:v>7.0157372077920448E-4</c:v>
                </c:pt>
                <c:pt idx="1650">
                  <c:v>9.3299810520377515E-5</c:v>
                </c:pt>
                <c:pt idx="1651">
                  <c:v>0</c:v>
                </c:pt>
                <c:pt idx="1652">
                  <c:v>0</c:v>
                </c:pt>
                <c:pt idx="1653">
                  <c:v>8.9126886343014657E-4</c:v>
                </c:pt>
                <c:pt idx="1654">
                  <c:v>0</c:v>
                </c:pt>
                <c:pt idx="1655">
                  <c:v>3.7955659202309279E-4</c:v>
                </c:pt>
                <c:pt idx="1656">
                  <c:v>5.9247708299006306E-4</c:v>
                </c:pt>
                <c:pt idx="1657">
                  <c:v>3.8087730662323088E-4</c:v>
                </c:pt>
                <c:pt idx="1658">
                  <c:v>0</c:v>
                </c:pt>
                <c:pt idx="1659">
                  <c:v>1.774654399355315E-3</c:v>
                </c:pt>
                <c:pt idx="1660">
                  <c:v>0</c:v>
                </c:pt>
                <c:pt idx="1661">
                  <c:v>0</c:v>
                </c:pt>
                <c:pt idx="1662">
                  <c:v>7.5957142931866461E-4</c:v>
                </c:pt>
                <c:pt idx="1663">
                  <c:v>1.139866029025179E-3</c:v>
                </c:pt>
                <c:pt idx="1664">
                  <c:v>0</c:v>
                </c:pt>
                <c:pt idx="1665">
                  <c:v>0</c:v>
                </c:pt>
                <c:pt idx="1666">
                  <c:v>1.8889075632812921E-4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3.1300975611522411E-3</c:v>
                </c:pt>
                <c:pt idx="1671">
                  <c:v>0</c:v>
                </c:pt>
                <c:pt idx="1672">
                  <c:v>1.3081877028294281E-3</c:v>
                </c:pt>
                <c:pt idx="1673">
                  <c:v>1.575115088525296E-3</c:v>
                </c:pt>
                <c:pt idx="1674">
                  <c:v>4.1813560546464802E-4</c:v>
                </c:pt>
                <c:pt idx="1675">
                  <c:v>0</c:v>
                </c:pt>
                <c:pt idx="1676">
                  <c:v>0</c:v>
                </c:pt>
                <c:pt idx="1677">
                  <c:v>7.4014537115737913E-4</c:v>
                </c:pt>
                <c:pt idx="1678">
                  <c:v>4.2689361888910578E-4</c:v>
                </c:pt>
                <c:pt idx="1679">
                  <c:v>3.1154255430690988E-4</c:v>
                </c:pt>
                <c:pt idx="1680">
                  <c:v>0</c:v>
                </c:pt>
                <c:pt idx="1681">
                  <c:v>0</c:v>
                </c:pt>
                <c:pt idx="1682">
                  <c:v>2.2604149576384839E-4</c:v>
                </c:pt>
                <c:pt idx="1683">
                  <c:v>0</c:v>
                </c:pt>
                <c:pt idx="1684">
                  <c:v>4.6809796429708608E-4</c:v>
                </c:pt>
                <c:pt idx="1685">
                  <c:v>0</c:v>
                </c:pt>
                <c:pt idx="1686">
                  <c:v>1.1566316843112849E-4</c:v>
                </c:pt>
                <c:pt idx="1687">
                  <c:v>0</c:v>
                </c:pt>
                <c:pt idx="1688">
                  <c:v>1.8977107107071519E-4</c:v>
                </c:pt>
                <c:pt idx="1689">
                  <c:v>0</c:v>
                </c:pt>
                <c:pt idx="1690">
                  <c:v>0</c:v>
                </c:pt>
                <c:pt idx="1691">
                  <c:v>1.7216440769413489E-3</c:v>
                </c:pt>
                <c:pt idx="1692">
                  <c:v>0</c:v>
                </c:pt>
                <c:pt idx="1693">
                  <c:v>1.9066074622101011E-4</c:v>
                </c:pt>
                <c:pt idx="1694">
                  <c:v>0</c:v>
                </c:pt>
                <c:pt idx="1695">
                  <c:v>0</c:v>
                </c:pt>
                <c:pt idx="1696">
                  <c:v>4.8130565224374872E-4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4.5840796031629321E-4</c:v>
                </c:pt>
                <c:pt idx="1704">
                  <c:v>1.370643108233883E-4</c:v>
                </c:pt>
                <c:pt idx="1705">
                  <c:v>0</c:v>
                </c:pt>
                <c:pt idx="1706">
                  <c:v>3.3016703523134629E-5</c:v>
                </c:pt>
                <c:pt idx="1707">
                  <c:v>2.9061147058060202E-4</c:v>
                </c:pt>
                <c:pt idx="1708">
                  <c:v>0</c:v>
                </c:pt>
                <c:pt idx="1709">
                  <c:v>0</c:v>
                </c:pt>
                <c:pt idx="1710">
                  <c:v>4.9434572194188278E-4</c:v>
                </c:pt>
                <c:pt idx="1711">
                  <c:v>2.0998123070923319E-4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1.5325646122109091E-4</c:v>
                </c:pt>
                <c:pt idx="1718">
                  <c:v>0</c:v>
                </c:pt>
                <c:pt idx="1719">
                  <c:v>3.7383046961227148E-5</c:v>
                </c:pt>
                <c:pt idx="1720">
                  <c:v>0</c:v>
                </c:pt>
                <c:pt idx="1721">
                  <c:v>6.9854362888180387E-5</c:v>
                </c:pt>
                <c:pt idx="1722">
                  <c:v>4.4801607037927432E-4</c:v>
                </c:pt>
                <c:pt idx="1723">
                  <c:v>1.8650442216267511E-4</c:v>
                </c:pt>
                <c:pt idx="1724">
                  <c:v>3.5308105204703659E-4</c:v>
                </c:pt>
                <c:pt idx="1725">
                  <c:v>4.5858174493994443E-4</c:v>
                </c:pt>
                <c:pt idx="1726">
                  <c:v>3.087398843066397E-3</c:v>
                </c:pt>
                <c:pt idx="1727">
                  <c:v>2.5852560788521499E-4</c:v>
                </c:pt>
                <c:pt idx="1728">
                  <c:v>1.114029271470033E-4</c:v>
                </c:pt>
                <c:pt idx="1729">
                  <c:v>0</c:v>
                </c:pt>
                <c:pt idx="1730">
                  <c:v>7.4250588741407258E-5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2.625534462574275E-3</c:v>
                </c:pt>
                <c:pt idx="1738">
                  <c:v>1.282965585706394E-3</c:v>
                </c:pt>
                <c:pt idx="1739">
                  <c:v>1.0055207543358629E-4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2.0123178928608651E-4</c:v>
                </c:pt>
                <c:pt idx="1745">
                  <c:v>0</c:v>
                </c:pt>
                <c:pt idx="1746">
                  <c:v>0</c:v>
                </c:pt>
                <c:pt idx="1747">
                  <c:v>6.8501497602061021E-4</c:v>
                </c:pt>
                <c:pt idx="1748">
                  <c:v>0</c:v>
                </c:pt>
                <c:pt idx="1749">
                  <c:v>0</c:v>
                </c:pt>
                <c:pt idx="1750">
                  <c:v>3.7560166405991349E-4</c:v>
                </c:pt>
                <c:pt idx="1751">
                  <c:v>0</c:v>
                </c:pt>
                <c:pt idx="1752">
                  <c:v>2.4826479476888859E-3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6.5218120815439709E-5</c:v>
                </c:pt>
                <c:pt idx="1757">
                  <c:v>0</c:v>
                </c:pt>
                <c:pt idx="1758">
                  <c:v>0</c:v>
                </c:pt>
                <c:pt idx="1759">
                  <c:v>8.0855464171905209E-4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1.480930282124107E-4</c:v>
                </c:pt>
                <c:pt idx="1764">
                  <c:v>0</c:v>
                </c:pt>
                <c:pt idx="1765">
                  <c:v>2.2587821833775371E-3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8.2244731373790796E-4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1.466950798612682E-4</c:v>
                </c:pt>
                <c:pt idx="1775">
                  <c:v>4.781915112467706E-4</c:v>
                </c:pt>
                <c:pt idx="1776">
                  <c:v>0</c:v>
                </c:pt>
                <c:pt idx="1777">
                  <c:v>4.2144234508601321E-5</c:v>
                </c:pt>
                <c:pt idx="1778">
                  <c:v>1.026725148517231E-4</c:v>
                </c:pt>
                <c:pt idx="1779">
                  <c:v>0</c:v>
                </c:pt>
                <c:pt idx="1780">
                  <c:v>8.0670768474642291E-5</c:v>
                </c:pt>
                <c:pt idx="1781">
                  <c:v>9.9786636347519984E-4</c:v>
                </c:pt>
                <c:pt idx="1782">
                  <c:v>1.045205161930533E-4</c:v>
                </c:pt>
                <c:pt idx="1783">
                  <c:v>1.608129496999667E-4</c:v>
                </c:pt>
                <c:pt idx="1784">
                  <c:v>0</c:v>
                </c:pt>
                <c:pt idx="1785">
                  <c:v>5.8077477549563564E-4</c:v>
                </c:pt>
                <c:pt idx="1786">
                  <c:v>1.4784308704314159E-3</c:v>
                </c:pt>
                <c:pt idx="1787">
                  <c:v>0</c:v>
                </c:pt>
                <c:pt idx="1788">
                  <c:v>2.3362486321336511E-4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4.3473539223625411E-4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1.3646796347244411E-4</c:v>
                </c:pt>
                <c:pt idx="1800">
                  <c:v>0</c:v>
                </c:pt>
                <c:pt idx="1801">
                  <c:v>9.8828186674788444E-5</c:v>
                </c:pt>
                <c:pt idx="1802">
                  <c:v>4.2586217402622667E-5</c:v>
                </c:pt>
                <c:pt idx="1803">
                  <c:v>2.2847848412578439E-4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3.9015940488853562E-4</c:v>
                </c:pt>
                <c:pt idx="1808">
                  <c:v>0</c:v>
                </c:pt>
                <c:pt idx="1809">
                  <c:v>3.0992836875493152E-3</c:v>
                </c:pt>
                <c:pt idx="1810">
                  <c:v>0</c:v>
                </c:pt>
                <c:pt idx="1811">
                  <c:v>0</c:v>
                </c:pt>
                <c:pt idx="1812">
                  <c:v>3.0997952456442781E-4</c:v>
                </c:pt>
                <c:pt idx="1813">
                  <c:v>5.7539309874473667E-4</c:v>
                </c:pt>
                <c:pt idx="1814">
                  <c:v>8.1385303789861533E-5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1.4032863249499421E-4</c:v>
                </c:pt>
                <c:pt idx="1824">
                  <c:v>4.1329970217480761E-4</c:v>
                </c:pt>
                <c:pt idx="1825">
                  <c:v>5.4980957292336712E-4</c:v>
                </c:pt>
                <c:pt idx="1826">
                  <c:v>0</c:v>
                </c:pt>
                <c:pt idx="1827">
                  <c:v>1.507410211409436E-4</c:v>
                </c:pt>
                <c:pt idx="1828">
                  <c:v>1.0246336052368861E-4</c:v>
                </c:pt>
                <c:pt idx="1829">
                  <c:v>1.343159247139642E-4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2.0629331634844511E-4</c:v>
                </c:pt>
                <c:pt idx="1834">
                  <c:v>9.8516024714331439E-4</c:v>
                </c:pt>
                <c:pt idx="1835">
                  <c:v>0</c:v>
                </c:pt>
                <c:pt idx="1836">
                  <c:v>1.908473416698133E-4</c:v>
                </c:pt>
                <c:pt idx="1837">
                  <c:v>2.5841696437650972E-4</c:v>
                </c:pt>
                <c:pt idx="1838">
                  <c:v>1.098715058977072E-3</c:v>
                </c:pt>
                <c:pt idx="1839">
                  <c:v>2.9044072038241658E-4</c:v>
                </c:pt>
                <c:pt idx="1840">
                  <c:v>1.001225592994542E-4</c:v>
                </c:pt>
                <c:pt idx="1841">
                  <c:v>0</c:v>
                </c:pt>
                <c:pt idx="1842">
                  <c:v>1.4384338635809509E-4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1.8367300173437919E-4</c:v>
                </c:pt>
                <c:pt idx="1848">
                  <c:v>0</c:v>
                </c:pt>
                <c:pt idx="1849">
                  <c:v>0</c:v>
                </c:pt>
                <c:pt idx="1850">
                  <c:v>6.1084470092740871E-5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1.201609248197608E-3</c:v>
                </c:pt>
                <c:pt idx="1855">
                  <c:v>1.5997130247873611E-4</c:v>
                </c:pt>
                <c:pt idx="1856">
                  <c:v>1.3459180547318651E-4</c:v>
                </c:pt>
                <c:pt idx="1857">
                  <c:v>5.3635980722343109E-5</c:v>
                </c:pt>
                <c:pt idx="1858">
                  <c:v>2.2713696068784309E-4</c:v>
                </c:pt>
                <c:pt idx="1859">
                  <c:v>3.2948989777995051E-4</c:v>
                </c:pt>
                <c:pt idx="1860">
                  <c:v>0</c:v>
                </c:pt>
                <c:pt idx="1861">
                  <c:v>3.8913771069177129E-4</c:v>
                </c:pt>
                <c:pt idx="1862">
                  <c:v>1.5233110768750619E-3</c:v>
                </c:pt>
                <c:pt idx="1863">
                  <c:v>0</c:v>
                </c:pt>
                <c:pt idx="1864">
                  <c:v>3.6981809839212458E-4</c:v>
                </c:pt>
                <c:pt idx="1865">
                  <c:v>0</c:v>
                </c:pt>
                <c:pt idx="1866">
                  <c:v>0</c:v>
                </c:pt>
                <c:pt idx="1867">
                  <c:v>5.6249569469627196E-4</c:v>
                </c:pt>
                <c:pt idx="1868">
                  <c:v>3.9256002768306138E-5</c:v>
                </c:pt>
                <c:pt idx="1869">
                  <c:v>3.1686139452193399E-4</c:v>
                </c:pt>
                <c:pt idx="1870">
                  <c:v>0</c:v>
                </c:pt>
                <c:pt idx="1871">
                  <c:v>2.3854920988903089E-4</c:v>
                </c:pt>
                <c:pt idx="1872">
                  <c:v>2.1630969818334781E-4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1.647086464510873E-4</c:v>
                </c:pt>
                <c:pt idx="1882">
                  <c:v>5.6942341129736953E-4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5.8680194368081868E-4</c:v>
                </c:pt>
                <c:pt idx="1887">
                  <c:v>0</c:v>
                </c:pt>
                <c:pt idx="1888">
                  <c:v>0</c:v>
                </c:pt>
                <c:pt idx="1889">
                  <c:v>1.884068796313078E-3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1.043530856657609E-4</c:v>
                </c:pt>
                <c:pt idx="1894">
                  <c:v>5.8675369714009443E-4</c:v>
                </c:pt>
                <c:pt idx="1895">
                  <c:v>0</c:v>
                </c:pt>
                <c:pt idx="1896">
                  <c:v>0</c:v>
                </c:pt>
                <c:pt idx="1897">
                  <c:v>2.9692303963544932E-4</c:v>
                </c:pt>
                <c:pt idx="1898">
                  <c:v>0</c:v>
                </c:pt>
                <c:pt idx="1899">
                  <c:v>5.1596616878758111E-4</c:v>
                </c:pt>
                <c:pt idx="1900">
                  <c:v>0</c:v>
                </c:pt>
                <c:pt idx="1901">
                  <c:v>2.4077882064598211E-4</c:v>
                </c:pt>
                <c:pt idx="1902">
                  <c:v>0</c:v>
                </c:pt>
                <c:pt idx="1903">
                  <c:v>2.1460251976236999E-4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1.211356562828094E-4</c:v>
                </c:pt>
                <c:pt idx="1908">
                  <c:v>0</c:v>
                </c:pt>
                <c:pt idx="1909">
                  <c:v>0</c:v>
                </c:pt>
                <c:pt idx="1910">
                  <c:v>5.7421321123016591E-4</c:v>
                </c:pt>
                <c:pt idx="1911">
                  <c:v>5.9586938693706073E-5</c:v>
                </c:pt>
                <c:pt idx="1912">
                  <c:v>0</c:v>
                </c:pt>
                <c:pt idx="1913">
                  <c:v>0</c:v>
                </c:pt>
                <c:pt idx="1914">
                  <c:v>3.2594876827611688E-4</c:v>
                </c:pt>
                <c:pt idx="1915">
                  <c:v>5.4144225678341034E-4</c:v>
                </c:pt>
                <c:pt idx="1916">
                  <c:v>0</c:v>
                </c:pt>
                <c:pt idx="1917">
                  <c:v>0</c:v>
                </c:pt>
                <c:pt idx="1918">
                  <c:v>3.168065024325329E-4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3.5625243865521511E-4</c:v>
                </c:pt>
                <c:pt idx="1928">
                  <c:v>1.171021363990353E-3</c:v>
                </c:pt>
                <c:pt idx="1929">
                  <c:v>1.7392711032593899E-4</c:v>
                </c:pt>
                <c:pt idx="1930">
                  <c:v>1.7363452349818069E-4</c:v>
                </c:pt>
                <c:pt idx="1931">
                  <c:v>2.1680629572625381E-4</c:v>
                </c:pt>
                <c:pt idx="1932">
                  <c:v>4.8166913205796688E-4</c:v>
                </c:pt>
                <c:pt idx="1933">
                  <c:v>1.2065369986285099E-4</c:v>
                </c:pt>
                <c:pt idx="1934">
                  <c:v>0</c:v>
                </c:pt>
                <c:pt idx="1935">
                  <c:v>6.1413360876614405E-4</c:v>
                </c:pt>
                <c:pt idx="1936">
                  <c:v>1.205495577988948E-4</c:v>
                </c:pt>
                <c:pt idx="1937">
                  <c:v>1.209179945292108E-4</c:v>
                </c:pt>
                <c:pt idx="1938">
                  <c:v>0</c:v>
                </c:pt>
                <c:pt idx="1939">
                  <c:v>0</c:v>
                </c:pt>
                <c:pt idx="1940">
                  <c:v>8.4700037802918141E-4</c:v>
                </c:pt>
                <c:pt idx="1941">
                  <c:v>0</c:v>
                </c:pt>
                <c:pt idx="1942">
                  <c:v>0</c:v>
                </c:pt>
                <c:pt idx="1943">
                  <c:v>2.8356289822410128E-4</c:v>
                </c:pt>
                <c:pt idx="1944">
                  <c:v>3.826947910372102E-5</c:v>
                </c:pt>
                <c:pt idx="1945">
                  <c:v>4.9031079354431628E-5</c:v>
                </c:pt>
                <c:pt idx="1946">
                  <c:v>2.9113688656904241E-4</c:v>
                </c:pt>
                <c:pt idx="1947">
                  <c:v>7.4808675027939354E-4</c:v>
                </c:pt>
                <c:pt idx="1948">
                  <c:v>1.542183517948137E-4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8.8033056405559978E-4</c:v>
                </c:pt>
                <c:pt idx="1956">
                  <c:v>0</c:v>
                </c:pt>
                <c:pt idx="1957">
                  <c:v>8.0835753247596545E-4</c:v>
                </c:pt>
                <c:pt idx="1958">
                  <c:v>6.608428706042266E-5</c:v>
                </c:pt>
                <c:pt idx="1959">
                  <c:v>5.810093069709111E-4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9.3764147889956455E-4</c:v>
                </c:pt>
                <c:pt idx="1964">
                  <c:v>0</c:v>
                </c:pt>
                <c:pt idx="1965">
                  <c:v>0</c:v>
                </c:pt>
                <c:pt idx="1966">
                  <c:v>2.1709869430382701E-4</c:v>
                </c:pt>
                <c:pt idx="1967">
                  <c:v>9.3395459762572993E-5</c:v>
                </c:pt>
                <c:pt idx="1968">
                  <c:v>0</c:v>
                </c:pt>
                <c:pt idx="1969">
                  <c:v>0</c:v>
                </c:pt>
                <c:pt idx="1970">
                  <c:v>9.6338859330499641E-4</c:v>
                </c:pt>
                <c:pt idx="1971">
                  <c:v>0</c:v>
                </c:pt>
                <c:pt idx="1972">
                  <c:v>4.0856554489417438E-4</c:v>
                </c:pt>
                <c:pt idx="1973">
                  <c:v>9.6149948758773765E-5</c:v>
                </c:pt>
                <c:pt idx="1974">
                  <c:v>2.2059062374000211E-4</c:v>
                </c:pt>
                <c:pt idx="1975">
                  <c:v>0</c:v>
                </c:pt>
                <c:pt idx="1976">
                  <c:v>0</c:v>
                </c:pt>
                <c:pt idx="1977">
                  <c:v>3.2169375322512849E-4</c:v>
                </c:pt>
                <c:pt idx="1978">
                  <c:v>0</c:v>
                </c:pt>
                <c:pt idx="1979">
                  <c:v>1.7366287625573981E-4</c:v>
                </c:pt>
                <c:pt idx="1980">
                  <c:v>0</c:v>
                </c:pt>
                <c:pt idx="1981">
                  <c:v>0</c:v>
                </c:pt>
                <c:pt idx="1982">
                  <c:v>3.093166878757696E-4</c:v>
                </c:pt>
                <c:pt idx="1983">
                  <c:v>0</c:v>
                </c:pt>
                <c:pt idx="1984">
                  <c:v>9.7186670888915663E-4</c:v>
                </c:pt>
                <c:pt idx="1985">
                  <c:v>1.8525500247086791E-4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6.5364094662384478E-5</c:v>
                </c:pt>
                <c:pt idx="1990">
                  <c:v>3.2725749048707702E-4</c:v>
                </c:pt>
                <c:pt idx="1991">
                  <c:v>3.9592724386622042E-4</c:v>
                </c:pt>
                <c:pt idx="1992">
                  <c:v>0</c:v>
                </c:pt>
                <c:pt idx="1993">
                  <c:v>6.2593613551076239E-5</c:v>
                </c:pt>
                <c:pt idx="1994">
                  <c:v>2.9533007721868479E-4</c:v>
                </c:pt>
                <c:pt idx="1995">
                  <c:v>0</c:v>
                </c:pt>
                <c:pt idx="1996">
                  <c:v>0</c:v>
                </c:pt>
                <c:pt idx="1997">
                  <c:v>6.8633704407230724E-5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2.5262364748785131E-4</c:v>
                </c:pt>
                <c:pt idx="2002">
                  <c:v>5.2170633983243768E-5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4.0650300900999171E-4</c:v>
                </c:pt>
                <c:pt idx="2010">
                  <c:v>0</c:v>
                </c:pt>
                <c:pt idx="2011">
                  <c:v>4.2822427114003252E-4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9.7075014891592369E-5</c:v>
                </c:pt>
                <c:pt idx="2016">
                  <c:v>0</c:v>
                </c:pt>
                <c:pt idx="2017">
                  <c:v>2.0665214656089611E-4</c:v>
                </c:pt>
                <c:pt idx="2018">
                  <c:v>2.7662720906574661E-5</c:v>
                </c:pt>
                <c:pt idx="2019">
                  <c:v>2.4150051552127729E-4</c:v>
                </c:pt>
                <c:pt idx="2020">
                  <c:v>0</c:v>
                </c:pt>
                <c:pt idx="2021">
                  <c:v>4.8655617452584248E-4</c:v>
                </c:pt>
                <c:pt idx="2022">
                  <c:v>4.3168927876773223E-4</c:v>
                </c:pt>
                <c:pt idx="2023">
                  <c:v>1.3260717946549241E-4</c:v>
                </c:pt>
                <c:pt idx="2024">
                  <c:v>4.0650606853214253E-4</c:v>
                </c:pt>
                <c:pt idx="2025">
                  <c:v>0</c:v>
                </c:pt>
                <c:pt idx="2026">
                  <c:v>7.235176212438036E-4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6.2995036384331311E-4</c:v>
                </c:pt>
                <c:pt idx="2034">
                  <c:v>0</c:v>
                </c:pt>
                <c:pt idx="2035">
                  <c:v>4.2030389019617151E-4</c:v>
                </c:pt>
                <c:pt idx="2036">
                  <c:v>0</c:v>
                </c:pt>
                <c:pt idx="2037">
                  <c:v>1.690327012654137E-3</c:v>
                </c:pt>
                <c:pt idx="2038">
                  <c:v>2.930908708789314E-3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8.2214315577016531E-6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2.731365897927963E-4</c:v>
                </c:pt>
                <c:pt idx="2048">
                  <c:v>0</c:v>
                </c:pt>
                <c:pt idx="2049">
                  <c:v>3.1338831767895872E-4</c:v>
                </c:pt>
                <c:pt idx="2050">
                  <c:v>6.7817873561297275E-4</c:v>
                </c:pt>
                <c:pt idx="2051">
                  <c:v>2.0863122916943691E-3</c:v>
                </c:pt>
                <c:pt idx="2052">
                  <c:v>0</c:v>
                </c:pt>
                <c:pt idx="2053">
                  <c:v>1.7029041835740999E-4</c:v>
                </c:pt>
                <c:pt idx="2054">
                  <c:v>3.0584107162838909E-5</c:v>
                </c:pt>
                <c:pt idx="2055">
                  <c:v>1.2787910182423881E-4</c:v>
                </c:pt>
                <c:pt idx="2056">
                  <c:v>5.4021926784999503E-5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9.2312103797953583E-5</c:v>
                </c:pt>
                <c:pt idx="2064">
                  <c:v>8.5724492617237366E-4</c:v>
                </c:pt>
                <c:pt idx="2065">
                  <c:v>0</c:v>
                </c:pt>
                <c:pt idx="2066">
                  <c:v>2.1199673264242131E-4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3.2286507413024261E-4</c:v>
                </c:pt>
                <c:pt idx="2071">
                  <c:v>0</c:v>
                </c:pt>
                <c:pt idx="2072">
                  <c:v>8.0831308344599283E-5</c:v>
                </c:pt>
                <c:pt idx="2073">
                  <c:v>7.9637306505238951E-5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4.691950298830825E-4</c:v>
                </c:pt>
                <c:pt idx="2078">
                  <c:v>1.6311246113053051E-3</c:v>
                </c:pt>
                <c:pt idx="2079">
                  <c:v>0</c:v>
                </c:pt>
                <c:pt idx="2080">
                  <c:v>0</c:v>
                </c:pt>
                <c:pt idx="2081">
                  <c:v>1.19793123229887E-4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1.4973726466868429E-4</c:v>
                </c:pt>
                <c:pt idx="2087">
                  <c:v>2.3985267142612391E-4</c:v>
                </c:pt>
                <c:pt idx="2088">
                  <c:v>0</c:v>
                </c:pt>
                <c:pt idx="2089">
                  <c:v>6.7988291465614624E-5</c:v>
                </c:pt>
                <c:pt idx="2090">
                  <c:v>1.626531543513754E-3</c:v>
                </c:pt>
                <c:pt idx="2091">
                  <c:v>0</c:v>
                </c:pt>
                <c:pt idx="2092">
                  <c:v>1.6448876470099319E-4</c:v>
                </c:pt>
                <c:pt idx="2093">
                  <c:v>0</c:v>
                </c:pt>
                <c:pt idx="2094">
                  <c:v>0</c:v>
                </c:pt>
                <c:pt idx="2095">
                  <c:v>2.462166619254654E-4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3.0541854541871709E-4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1.5413294039251979E-4</c:v>
                </c:pt>
                <c:pt idx="2108">
                  <c:v>0</c:v>
                </c:pt>
                <c:pt idx="2109">
                  <c:v>2.5197179682720679E-4</c:v>
                </c:pt>
                <c:pt idx="2110">
                  <c:v>1.8184918086693431E-3</c:v>
                </c:pt>
                <c:pt idx="2111">
                  <c:v>3.3684713721100448E-4</c:v>
                </c:pt>
                <c:pt idx="2112">
                  <c:v>0</c:v>
                </c:pt>
                <c:pt idx="2113">
                  <c:v>4.9850550913540738E-5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2.736353508371762E-4</c:v>
                </c:pt>
                <c:pt idx="2118">
                  <c:v>3.1718261866366728E-4</c:v>
                </c:pt>
                <c:pt idx="2119">
                  <c:v>0</c:v>
                </c:pt>
                <c:pt idx="2120">
                  <c:v>6.3789779051252047E-4</c:v>
                </c:pt>
                <c:pt idx="2121">
                  <c:v>0</c:v>
                </c:pt>
                <c:pt idx="2122">
                  <c:v>5.2060944438714514E-4</c:v>
                </c:pt>
                <c:pt idx="2123">
                  <c:v>0</c:v>
                </c:pt>
                <c:pt idx="2124">
                  <c:v>0</c:v>
                </c:pt>
                <c:pt idx="2125">
                  <c:v>6.2355474411688043E-5</c:v>
                </c:pt>
                <c:pt idx="2126">
                  <c:v>0</c:v>
                </c:pt>
                <c:pt idx="2127">
                  <c:v>6.5155984418496489E-4</c:v>
                </c:pt>
                <c:pt idx="2128">
                  <c:v>0</c:v>
                </c:pt>
                <c:pt idx="2129">
                  <c:v>3.6952931438569392E-4</c:v>
                </c:pt>
                <c:pt idx="2130">
                  <c:v>1.4107732076986039E-3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3.1816744240862677E-4</c:v>
                </c:pt>
                <c:pt idx="2142">
                  <c:v>1.169935852062531E-3</c:v>
                </c:pt>
                <c:pt idx="2143">
                  <c:v>0</c:v>
                </c:pt>
                <c:pt idx="2144">
                  <c:v>8.3648550333784882E-4</c:v>
                </c:pt>
                <c:pt idx="2145">
                  <c:v>1.0602634971672829E-3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1.0124954526014201E-3</c:v>
                </c:pt>
                <c:pt idx="2150">
                  <c:v>1.835458836541944E-4</c:v>
                </c:pt>
                <c:pt idx="2151">
                  <c:v>2.9431206621405629E-4</c:v>
                </c:pt>
                <c:pt idx="2152">
                  <c:v>6.705864353817088E-5</c:v>
                </c:pt>
                <c:pt idx="2153">
                  <c:v>7.7252229718272831E-5</c:v>
                </c:pt>
                <c:pt idx="2154">
                  <c:v>2.1899358460587991E-4</c:v>
                </c:pt>
                <c:pt idx="2155">
                  <c:v>9.0867195715950574E-4</c:v>
                </c:pt>
                <c:pt idx="2156">
                  <c:v>2.3748416037537229E-4</c:v>
                </c:pt>
                <c:pt idx="2157">
                  <c:v>2.8325248504190367E-4</c:v>
                </c:pt>
                <c:pt idx="2158">
                  <c:v>1.5819764878053919E-3</c:v>
                </c:pt>
                <c:pt idx="2159">
                  <c:v>5.534900079937256E-5</c:v>
                </c:pt>
                <c:pt idx="2160">
                  <c:v>0</c:v>
                </c:pt>
                <c:pt idx="2161">
                  <c:v>0</c:v>
                </c:pt>
                <c:pt idx="2162">
                  <c:v>3.6221429357674481E-4</c:v>
                </c:pt>
                <c:pt idx="2163">
                  <c:v>2.2906954800596649E-4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1.5506686939999769E-3</c:v>
                </c:pt>
                <c:pt idx="2170">
                  <c:v>0</c:v>
                </c:pt>
                <c:pt idx="2171">
                  <c:v>8.8971915797382345E-4</c:v>
                </c:pt>
                <c:pt idx="2172">
                  <c:v>0</c:v>
                </c:pt>
                <c:pt idx="2173">
                  <c:v>5.5054065096306538E-5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7.1493596810078117E-4</c:v>
                </c:pt>
                <c:pt idx="2179">
                  <c:v>4.1247383628100149E-4</c:v>
                </c:pt>
                <c:pt idx="2180">
                  <c:v>0</c:v>
                </c:pt>
                <c:pt idx="2181">
                  <c:v>0</c:v>
                </c:pt>
                <c:pt idx="2182">
                  <c:v>2.8182300260499212E-4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2.2283062198141901E-4</c:v>
                </c:pt>
                <c:pt idx="2193">
                  <c:v>0</c:v>
                </c:pt>
                <c:pt idx="2194">
                  <c:v>0</c:v>
                </c:pt>
                <c:pt idx="2195">
                  <c:v>6.1966932651199051E-5</c:v>
                </c:pt>
                <c:pt idx="2196">
                  <c:v>1.6549086855670479E-4</c:v>
                </c:pt>
                <c:pt idx="2197">
                  <c:v>1.2624619113848001E-4</c:v>
                </c:pt>
                <c:pt idx="2198">
                  <c:v>0</c:v>
                </c:pt>
                <c:pt idx="2199">
                  <c:v>2.8281147724630292E-4</c:v>
                </c:pt>
                <c:pt idx="2200">
                  <c:v>4.5772002892844298E-4</c:v>
                </c:pt>
                <c:pt idx="2201">
                  <c:v>0</c:v>
                </c:pt>
                <c:pt idx="2202">
                  <c:v>0</c:v>
                </c:pt>
                <c:pt idx="2203">
                  <c:v>2.0332743518909781E-4</c:v>
                </c:pt>
                <c:pt idx="2204">
                  <c:v>0</c:v>
                </c:pt>
                <c:pt idx="2205">
                  <c:v>2.5086530982116662E-4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2.3127401420333429E-4</c:v>
                </c:pt>
                <c:pt idx="2214">
                  <c:v>4.1269429485424743E-4</c:v>
                </c:pt>
                <c:pt idx="2215">
                  <c:v>0</c:v>
                </c:pt>
                <c:pt idx="2216">
                  <c:v>1.2825836922928581E-4</c:v>
                </c:pt>
                <c:pt idx="2217">
                  <c:v>0</c:v>
                </c:pt>
                <c:pt idx="2218">
                  <c:v>5.7014039842756583E-5</c:v>
                </c:pt>
                <c:pt idx="2219">
                  <c:v>9.7033668904169648E-5</c:v>
                </c:pt>
                <c:pt idx="2220">
                  <c:v>1.6607540865568851E-3</c:v>
                </c:pt>
                <c:pt idx="2221">
                  <c:v>5.8265463673466353E-4</c:v>
                </c:pt>
                <c:pt idx="2222">
                  <c:v>6.097905187094882E-5</c:v>
                </c:pt>
                <c:pt idx="2223">
                  <c:v>6.4435009746626642E-4</c:v>
                </c:pt>
                <c:pt idx="2224">
                  <c:v>0</c:v>
                </c:pt>
                <c:pt idx="2225">
                  <c:v>0</c:v>
                </c:pt>
                <c:pt idx="2226">
                  <c:v>4.4734859967071182E-5</c:v>
                </c:pt>
                <c:pt idx="2227">
                  <c:v>0</c:v>
                </c:pt>
                <c:pt idx="2228">
                  <c:v>1.998412707390411E-4</c:v>
                </c:pt>
                <c:pt idx="2229">
                  <c:v>0</c:v>
                </c:pt>
                <c:pt idx="2230">
                  <c:v>0</c:v>
                </c:pt>
                <c:pt idx="2231">
                  <c:v>1.5218656523573999E-3</c:v>
                </c:pt>
                <c:pt idx="2232">
                  <c:v>1.8380404588867309E-3</c:v>
                </c:pt>
                <c:pt idx="2233">
                  <c:v>0</c:v>
                </c:pt>
                <c:pt idx="2234">
                  <c:v>0</c:v>
                </c:pt>
                <c:pt idx="2235">
                  <c:v>7.2261245066130198E-4</c:v>
                </c:pt>
                <c:pt idx="2236">
                  <c:v>6.5711995530968353E-4</c:v>
                </c:pt>
                <c:pt idx="2237">
                  <c:v>2.0990873368980341E-4</c:v>
                </c:pt>
                <c:pt idx="2238">
                  <c:v>0</c:v>
                </c:pt>
                <c:pt idx="2239">
                  <c:v>5.2990664224004296E-4</c:v>
                </c:pt>
                <c:pt idx="2240">
                  <c:v>0</c:v>
                </c:pt>
                <c:pt idx="2241">
                  <c:v>0</c:v>
                </c:pt>
                <c:pt idx="2242">
                  <c:v>1.4898759489404721E-3</c:v>
                </c:pt>
                <c:pt idx="2243">
                  <c:v>0</c:v>
                </c:pt>
                <c:pt idx="2244">
                  <c:v>6.3640088334765074E-5</c:v>
                </c:pt>
                <c:pt idx="2245">
                  <c:v>1.5874765115181E-3</c:v>
                </c:pt>
                <c:pt idx="2246">
                  <c:v>5.1802234075161457E-4</c:v>
                </c:pt>
                <c:pt idx="2247">
                  <c:v>0</c:v>
                </c:pt>
                <c:pt idx="2248">
                  <c:v>0</c:v>
                </c:pt>
                <c:pt idx="2249">
                  <c:v>1.5516379732897431E-3</c:v>
                </c:pt>
                <c:pt idx="2250">
                  <c:v>0</c:v>
                </c:pt>
                <c:pt idx="2251">
                  <c:v>0</c:v>
                </c:pt>
                <c:pt idx="2252">
                  <c:v>1.694204434306811E-4</c:v>
                </c:pt>
                <c:pt idx="2253">
                  <c:v>0</c:v>
                </c:pt>
                <c:pt idx="2254">
                  <c:v>2.4406031565226731E-4</c:v>
                </c:pt>
                <c:pt idx="2255">
                  <c:v>0</c:v>
                </c:pt>
                <c:pt idx="2256">
                  <c:v>4.2595563653920042E-4</c:v>
                </c:pt>
                <c:pt idx="2257">
                  <c:v>3.9640940898390378E-4</c:v>
                </c:pt>
                <c:pt idx="2258">
                  <c:v>0</c:v>
                </c:pt>
                <c:pt idx="2259">
                  <c:v>0</c:v>
                </c:pt>
                <c:pt idx="2260">
                  <c:v>2.015871559575002E-4</c:v>
                </c:pt>
                <c:pt idx="2261">
                  <c:v>2.5105683040841672E-4</c:v>
                </c:pt>
                <c:pt idx="2262">
                  <c:v>0</c:v>
                </c:pt>
                <c:pt idx="2263">
                  <c:v>4.3746224214275572E-4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2.112614672824632E-3</c:v>
                </c:pt>
                <c:pt idx="2268">
                  <c:v>0</c:v>
                </c:pt>
                <c:pt idx="2269">
                  <c:v>0</c:v>
                </c:pt>
                <c:pt idx="2270">
                  <c:v>1.9643671138661449E-4</c:v>
                </c:pt>
                <c:pt idx="2271">
                  <c:v>0</c:v>
                </c:pt>
                <c:pt idx="2272">
                  <c:v>5.7253019426067929E-4</c:v>
                </c:pt>
                <c:pt idx="2273">
                  <c:v>0</c:v>
                </c:pt>
                <c:pt idx="2274">
                  <c:v>1.2371346610079231E-4</c:v>
                </c:pt>
                <c:pt idx="2275">
                  <c:v>1.2280862388567529E-3</c:v>
                </c:pt>
                <c:pt idx="2276">
                  <c:v>8.119252800490414E-5</c:v>
                </c:pt>
                <c:pt idx="2277">
                  <c:v>4.4499327856778052E-4</c:v>
                </c:pt>
                <c:pt idx="2278">
                  <c:v>2.9611928807978091E-4</c:v>
                </c:pt>
                <c:pt idx="2279">
                  <c:v>2.4603692904703731E-4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1.042245419849134E-3</c:v>
                </c:pt>
                <c:pt idx="2285">
                  <c:v>0</c:v>
                </c:pt>
                <c:pt idx="2286">
                  <c:v>1.378255525060403E-3</c:v>
                </c:pt>
                <c:pt idx="2287">
                  <c:v>2.6836358370850751E-4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2.1279963144503742E-3</c:v>
                </c:pt>
                <c:pt idx="2292">
                  <c:v>2.7285624462748789E-4</c:v>
                </c:pt>
                <c:pt idx="2293">
                  <c:v>5.6399454401403538E-4</c:v>
                </c:pt>
                <c:pt idx="2294">
                  <c:v>3.6208830301694638E-4</c:v>
                </c:pt>
                <c:pt idx="2295">
                  <c:v>0</c:v>
                </c:pt>
                <c:pt idx="2296">
                  <c:v>0</c:v>
                </c:pt>
                <c:pt idx="2297">
                  <c:v>3.1867538336678789E-4</c:v>
                </c:pt>
                <c:pt idx="2298">
                  <c:v>0</c:v>
                </c:pt>
                <c:pt idx="2299">
                  <c:v>4.9560950106100263E-4</c:v>
                </c:pt>
                <c:pt idx="2300">
                  <c:v>8.4285673223231049E-4</c:v>
                </c:pt>
                <c:pt idx="2301">
                  <c:v>0</c:v>
                </c:pt>
                <c:pt idx="2302">
                  <c:v>0</c:v>
                </c:pt>
                <c:pt idx="2303">
                  <c:v>1.315395801858614E-3</c:v>
                </c:pt>
                <c:pt idx="2304">
                  <c:v>0</c:v>
                </c:pt>
                <c:pt idx="2305">
                  <c:v>0</c:v>
                </c:pt>
                <c:pt idx="2306">
                  <c:v>4.6739662016571302E-4</c:v>
                </c:pt>
                <c:pt idx="2307">
                  <c:v>1.636956595952671E-4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1.8604558635412169E-4</c:v>
                </c:pt>
                <c:pt idx="2312">
                  <c:v>3.9540341191970902E-4</c:v>
                </c:pt>
                <c:pt idx="2313">
                  <c:v>1.8885424864497369E-4</c:v>
                </c:pt>
                <c:pt idx="2314">
                  <c:v>0</c:v>
                </c:pt>
                <c:pt idx="2315">
                  <c:v>1.2235528318335799E-4</c:v>
                </c:pt>
                <c:pt idx="2316">
                  <c:v>1.9215804059500351E-4</c:v>
                </c:pt>
                <c:pt idx="2317">
                  <c:v>0</c:v>
                </c:pt>
                <c:pt idx="2318">
                  <c:v>2.3908086452181329E-4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1.054876981548936E-3</c:v>
                </c:pt>
                <c:pt idx="2323">
                  <c:v>0</c:v>
                </c:pt>
                <c:pt idx="2324">
                  <c:v>0</c:v>
                </c:pt>
                <c:pt idx="2325">
                  <c:v>6.1386371228382234E-5</c:v>
                </c:pt>
                <c:pt idx="2326">
                  <c:v>4.1133746055164409E-4</c:v>
                </c:pt>
                <c:pt idx="2327">
                  <c:v>0</c:v>
                </c:pt>
                <c:pt idx="2328">
                  <c:v>0</c:v>
                </c:pt>
                <c:pt idx="2329">
                  <c:v>2.1543206245881191E-4</c:v>
                </c:pt>
                <c:pt idx="2330">
                  <c:v>0</c:v>
                </c:pt>
                <c:pt idx="2331">
                  <c:v>1.3077334939456751E-3</c:v>
                </c:pt>
                <c:pt idx="2332">
                  <c:v>8.5687175550475927E-4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4.4537740017398412E-4</c:v>
                </c:pt>
                <c:pt idx="2337">
                  <c:v>0</c:v>
                </c:pt>
                <c:pt idx="2338">
                  <c:v>2.7386804339192138E-4</c:v>
                </c:pt>
                <c:pt idx="2339">
                  <c:v>3.479762850227064E-4</c:v>
                </c:pt>
                <c:pt idx="2340">
                  <c:v>1.8626572249720539E-4</c:v>
                </c:pt>
                <c:pt idx="2341">
                  <c:v>8.1200094239297096E-4</c:v>
                </c:pt>
                <c:pt idx="2342">
                  <c:v>2.8540716504500018E-4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1.9785009409706609E-4</c:v>
                </c:pt>
                <c:pt idx="2347">
                  <c:v>0</c:v>
                </c:pt>
                <c:pt idx="2348">
                  <c:v>1.833246432175281E-4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1.081937236727158E-4</c:v>
                </c:pt>
                <c:pt idx="2353">
                  <c:v>0</c:v>
                </c:pt>
                <c:pt idx="2354">
                  <c:v>2.505180505096373E-4</c:v>
                </c:pt>
                <c:pt idx="2355">
                  <c:v>0</c:v>
                </c:pt>
                <c:pt idx="2356">
                  <c:v>1.509253403510783E-5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2.4713771664131408E-4</c:v>
                </c:pt>
                <c:pt idx="2361">
                  <c:v>1.1002344875694571E-3</c:v>
                </c:pt>
                <c:pt idx="2362">
                  <c:v>2.0247888353914801E-4</c:v>
                </c:pt>
                <c:pt idx="2363">
                  <c:v>0</c:v>
                </c:pt>
                <c:pt idx="2364">
                  <c:v>3.7618280161833521E-4</c:v>
                </c:pt>
                <c:pt idx="2365">
                  <c:v>8.0176723153108575E-4</c:v>
                </c:pt>
                <c:pt idx="2366">
                  <c:v>2.2187311689526469E-4</c:v>
                </c:pt>
                <c:pt idx="2367">
                  <c:v>1.9714685709558651E-3</c:v>
                </c:pt>
                <c:pt idx="2368">
                  <c:v>1.9127660710011019E-3</c:v>
                </c:pt>
                <c:pt idx="2369">
                  <c:v>1.188167432542603E-3</c:v>
                </c:pt>
                <c:pt idx="2370">
                  <c:v>2.2862488293988811E-4</c:v>
                </c:pt>
                <c:pt idx="2371">
                  <c:v>0</c:v>
                </c:pt>
                <c:pt idx="2372">
                  <c:v>1.1222067084048779E-4</c:v>
                </c:pt>
                <c:pt idx="2373">
                  <c:v>3.6992793477670042E-4</c:v>
                </c:pt>
                <c:pt idx="2374">
                  <c:v>2.1966904143924719E-4</c:v>
                </c:pt>
                <c:pt idx="2375">
                  <c:v>0</c:v>
                </c:pt>
                <c:pt idx="2376">
                  <c:v>1.3113616915353689E-4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7.2940412417795927E-4</c:v>
                </c:pt>
                <c:pt idx="2390">
                  <c:v>1.181951234522904E-3</c:v>
                </c:pt>
                <c:pt idx="2391">
                  <c:v>4.5961382046518081E-4</c:v>
                </c:pt>
                <c:pt idx="2392">
                  <c:v>0</c:v>
                </c:pt>
                <c:pt idx="2393">
                  <c:v>0</c:v>
                </c:pt>
                <c:pt idx="2394">
                  <c:v>1.6873406631317601E-3</c:v>
                </c:pt>
                <c:pt idx="2395">
                  <c:v>3.8009449117235169E-4</c:v>
                </c:pt>
                <c:pt idx="2396">
                  <c:v>0</c:v>
                </c:pt>
                <c:pt idx="2397">
                  <c:v>8.184213919629847E-4</c:v>
                </c:pt>
                <c:pt idx="2398">
                  <c:v>0</c:v>
                </c:pt>
                <c:pt idx="2399">
                  <c:v>0</c:v>
                </c:pt>
                <c:pt idx="2400">
                  <c:v>1.7855861334909189E-4</c:v>
                </c:pt>
                <c:pt idx="2401">
                  <c:v>9.9128176575056135E-5</c:v>
                </c:pt>
                <c:pt idx="2402">
                  <c:v>9.7876134306526443E-4</c:v>
                </c:pt>
                <c:pt idx="2403">
                  <c:v>0</c:v>
                </c:pt>
                <c:pt idx="2404">
                  <c:v>3.0875646009251902E-4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8.7305432107861948E-4</c:v>
                </c:pt>
                <c:pt idx="2409">
                  <c:v>2.395436813433461E-4</c:v>
                </c:pt>
                <c:pt idx="2410">
                  <c:v>1.9187455324280779E-4</c:v>
                </c:pt>
                <c:pt idx="2411">
                  <c:v>0</c:v>
                </c:pt>
                <c:pt idx="2412">
                  <c:v>0</c:v>
                </c:pt>
                <c:pt idx="2413">
                  <c:v>4.9735120882681949E-4</c:v>
                </c:pt>
                <c:pt idx="2414">
                  <c:v>3.9415286172746981E-4</c:v>
                </c:pt>
                <c:pt idx="2415">
                  <c:v>5.7325095936279243E-5</c:v>
                </c:pt>
                <c:pt idx="2416">
                  <c:v>0</c:v>
                </c:pt>
                <c:pt idx="2417">
                  <c:v>2.842514287119865E-4</c:v>
                </c:pt>
                <c:pt idx="2418">
                  <c:v>0</c:v>
                </c:pt>
                <c:pt idx="2419">
                  <c:v>5.9497517878715736E-4</c:v>
                </c:pt>
                <c:pt idx="2420">
                  <c:v>0</c:v>
                </c:pt>
                <c:pt idx="2421">
                  <c:v>4.0466899780055681E-4</c:v>
                </c:pt>
                <c:pt idx="2422">
                  <c:v>5.3581065150519003E-4</c:v>
                </c:pt>
                <c:pt idx="2423">
                  <c:v>3.6768407209111488E-4</c:v>
                </c:pt>
                <c:pt idx="2424">
                  <c:v>7.4701198548916581E-5</c:v>
                </c:pt>
                <c:pt idx="2425">
                  <c:v>1.7427539270593171E-4</c:v>
                </c:pt>
                <c:pt idx="2426">
                  <c:v>0</c:v>
                </c:pt>
                <c:pt idx="2427">
                  <c:v>4.7108825742716909E-4</c:v>
                </c:pt>
                <c:pt idx="2428">
                  <c:v>4.4327875192903181E-4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1.3232641179797451E-3</c:v>
                </c:pt>
                <c:pt idx="2433">
                  <c:v>8.5099126147974253E-4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3.2079241393166661E-5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2.025225487992912E-4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4.7007748690755767E-5</c:v>
                </c:pt>
                <c:pt idx="2450">
                  <c:v>1.2538345796993299E-4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5.0674441049422265E-4</c:v>
                </c:pt>
                <c:pt idx="2456">
                  <c:v>3.9486159420594908E-4</c:v>
                </c:pt>
                <c:pt idx="2457">
                  <c:v>0</c:v>
                </c:pt>
                <c:pt idx="2458">
                  <c:v>1.3857105869401331E-4</c:v>
                </c:pt>
                <c:pt idx="2459">
                  <c:v>0</c:v>
                </c:pt>
                <c:pt idx="2460">
                  <c:v>3.9265951372595962E-4</c:v>
                </c:pt>
                <c:pt idx="2461">
                  <c:v>2.0719550340963361E-4</c:v>
                </c:pt>
                <c:pt idx="2462">
                  <c:v>9.1949001840602686E-5</c:v>
                </c:pt>
                <c:pt idx="2463">
                  <c:v>9.8795160376905205E-4</c:v>
                </c:pt>
                <c:pt idx="2464">
                  <c:v>0</c:v>
                </c:pt>
                <c:pt idx="2465">
                  <c:v>0</c:v>
                </c:pt>
                <c:pt idx="2466">
                  <c:v>2.7358376589277378E-4</c:v>
                </c:pt>
                <c:pt idx="2467">
                  <c:v>0</c:v>
                </c:pt>
                <c:pt idx="2468">
                  <c:v>1.3523349096089829E-3</c:v>
                </c:pt>
                <c:pt idx="2469">
                  <c:v>2.1922455441753419E-4</c:v>
                </c:pt>
                <c:pt idx="2470">
                  <c:v>0</c:v>
                </c:pt>
                <c:pt idx="2471">
                  <c:v>6.5957548522270417E-4</c:v>
                </c:pt>
                <c:pt idx="2472">
                  <c:v>0</c:v>
                </c:pt>
                <c:pt idx="2473">
                  <c:v>8.0706820105500823E-4</c:v>
                </c:pt>
                <c:pt idx="2474">
                  <c:v>2.6901002609507329E-4</c:v>
                </c:pt>
                <c:pt idx="2475">
                  <c:v>1.7287015138142119E-3</c:v>
                </c:pt>
                <c:pt idx="2476">
                  <c:v>0</c:v>
                </c:pt>
                <c:pt idx="2477">
                  <c:v>0</c:v>
                </c:pt>
                <c:pt idx="2478">
                  <c:v>2.092986555259822E-4</c:v>
                </c:pt>
                <c:pt idx="2479">
                  <c:v>0</c:v>
                </c:pt>
                <c:pt idx="2480">
                  <c:v>2.1487840518924649E-4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9.4825000504053763E-5</c:v>
                </c:pt>
                <c:pt idx="2487">
                  <c:v>0</c:v>
                </c:pt>
                <c:pt idx="2488">
                  <c:v>9.1912145760674792E-4</c:v>
                </c:pt>
                <c:pt idx="2489">
                  <c:v>2.554968338730782E-3</c:v>
                </c:pt>
                <c:pt idx="2490">
                  <c:v>0</c:v>
                </c:pt>
                <c:pt idx="2491">
                  <c:v>0</c:v>
                </c:pt>
                <c:pt idx="2492">
                  <c:v>2.359427763507147E-4</c:v>
                </c:pt>
                <c:pt idx="2493">
                  <c:v>1.532716040947251E-3</c:v>
                </c:pt>
                <c:pt idx="2494">
                  <c:v>0</c:v>
                </c:pt>
                <c:pt idx="2495">
                  <c:v>0</c:v>
                </c:pt>
                <c:pt idx="2496">
                  <c:v>2.0633913033931278E-3</c:v>
                </c:pt>
                <c:pt idx="2497">
                  <c:v>4.7740761448711658E-4</c:v>
                </c:pt>
                <c:pt idx="2498">
                  <c:v>1.024295787483458E-4</c:v>
                </c:pt>
                <c:pt idx="2499">
                  <c:v>5.8003818257408026E-4</c:v>
                </c:pt>
                <c:pt idx="2500">
                  <c:v>0</c:v>
                </c:pt>
                <c:pt idx="2501">
                  <c:v>0</c:v>
                </c:pt>
                <c:pt idx="2502">
                  <c:v>4.7019144455253862E-4</c:v>
                </c:pt>
                <c:pt idx="2503">
                  <c:v>1.8444514832617099E-4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1.205597782229244E-4</c:v>
                </c:pt>
                <c:pt idx="2508">
                  <c:v>0</c:v>
                </c:pt>
                <c:pt idx="2509">
                  <c:v>0</c:v>
                </c:pt>
                <c:pt idx="2510">
                  <c:v>1.7976845272056919E-4</c:v>
                </c:pt>
                <c:pt idx="2511">
                  <c:v>0</c:v>
                </c:pt>
                <c:pt idx="2512">
                  <c:v>0</c:v>
                </c:pt>
                <c:pt idx="2513">
                  <c:v>2.1014630932556389E-4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5.2786440920485399E-4</c:v>
                </c:pt>
                <c:pt idx="2521">
                  <c:v>0</c:v>
                </c:pt>
                <c:pt idx="2522">
                  <c:v>1.488660854288169E-4</c:v>
                </c:pt>
                <c:pt idx="2523">
                  <c:v>0</c:v>
                </c:pt>
                <c:pt idx="2524">
                  <c:v>0</c:v>
                </c:pt>
                <c:pt idx="2525">
                  <c:v>2.9090548353060861E-4</c:v>
                </c:pt>
                <c:pt idx="2526">
                  <c:v>7.0066896975715554E-4</c:v>
                </c:pt>
                <c:pt idx="2527">
                  <c:v>5.995036356713383E-4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8.3532800314921457E-5</c:v>
                </c:pt>
                <c:pt idx="2532">
                  <c:v>0</c:v>
                </c:pt>
                <c:pt idx="2533">
                  <c:v>0</c:v>
                </c:pt>
                <c:pt idx="2534">
                  <c:v>1.3354850322044389E-5</c:v>
                </c:pt>
                <c:pt idx="2535">
                  <c:v>1.1355926465687569E-4</c:v>
                </c:pt>
                <c:pt idx="2536">
                  <c:v>9.9009678156965794E-4</c:v>
                </c:pt>
                <c:pt idx="2537">
                  <c:v>0</c:v>
                </c:pt>
                <c:pt idx="2538">
                  <c:v>0</c:v>
                </c:pt>
                <c:pt idx="2539">
                  <c:v>3.812940752153144E-4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9.6361131276456583E-4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2.6019439734503659E-4</c:v>
                </c:pt>
                <c:pt idx="2549">
                  <c:v>5.0371202740213028E-4</c:v>
                </c:pt>
                <c:pt idx="2550">
                  <c:v>3.2118414821768001E-4</c:v>
                </c:pt>
                <c:pt idx="2551">
                  <c:v>5.649152593040611E-5</c:v>
                </c:pt>
                <c:pt idx="2552">
                  <c:v>1.3228201719439529E-3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1.6476576003771199E-5</c:v>
                </c:pt>
                <c:pt idx="2557">
                  <c:v>0</c:v>
                </c:pt>
                <c:pt idx="2558">
                  <c:v>0</c:v>
                </c:pt>
                <c:pt idx="2559">
                  <c:v>5.1081437980426861E-4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8.4698774022479444E-4</c:v>
                </c:pt>
                <c:pt idx="2566">
                  <c:v>0</c:v>
                </c:pt>
                <c:pt idx="2567">
                  <c:v>0</c:v>
                </c:pt>
                <c:pt idx="2568">
                  <c:v>3.0817359567969331E-4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3.892034608079811E-4</c:v>
                </c:pt>
                <c:pt idx="2574">
                  <c:v>0</c:v>
                </c:pt>
                <c:pt idx="2575">
                  <c:v>8.8979437094362061E-4</c:v>
                </c:pt>
                <c:pt idx="2576">
                  <c:v>1.342008497062934E-3</c:v>
                </c:pt>
                <c:pt idx="2577">
                  <c:v>0</c:v>
                </c:pt>
                <c:pt idx="2578">
                  <c:v>0</c:v>
                </c:pt>
                <c:pt idx="2579">
                  <c:v>1.6394600674252851E-4</c:v>
                </c:pt>
                <c:pt idx="2580">
                  <c:v>0</c:v>
                </c:pt>
                <c:pt idx="2581">
                  <c:v>2.0653758619650921E-4</c:v>
                </c:pt>
                <c:pt idx="2582">
                  <c:v>5.5975068669000152E-5</c:v>
                </c:pt>
                <c:pt idx="2583">
                  <c:v>1.376712217841537E-4</c:v>
                </c:pt>
                <c:pt idx="2584">
                  <c:v>0</c:v>
                </c:pt>
                <c:pt idx="2585">
                  <c:v>0</c:v>
                </c:pt>
                <c:pt idx="2586">
                  <c:v>1.228948600929325E-4</c:v>
                </c:pt>
                <c:pt idx="2587">
                  <c:v>1.8930185883804409E-3</c:v>
                </c:pt>
                <c:pt idx="2588">
                  <c:v>2.4252748164619499E-4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2.376594021432986E-4</c:v>
                </c:pt>
                <c:pt idx="2594">
                  <c:v>1.3680834484173661E-4</c:v>
                </c:pt>
                <c:pt idx="2595">
                  <c:v>2.811301457735125E-4</c:v>
                </c:pt>
                <c:pt idx="2596">
                  <c:v>0</c:v>
                </c:pt>
                <c:pt idx="2597">
                  <c:v>0</c:v>
                </c:pt>
                <c:pt idx="2598">
                  <c:v>6.7545145343667534E-4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1.0844432707579569E-4</c:v>
                </c:pt>
                <c:pt idx="2604">
                  <c:v>1.627154844530701E-4</c:v>
                </c:pt>
                <c:pt idx="2605">
                  <c:v>1.5569230138148069E-3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2.3310175949654431E-3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2.8532746527550772E-4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1.9990810754143829E-4</c:v>
                </c:pt>
                <c:pt idx="2623">
                  <c:v>0</c:v>
                </c:pt>
                <c:pt idx="2624">
                  <c:v>0</c:v>
                </c:pt>
                <c:pt idx="2625">
                  <c:v>2.657031413622322E-4</c:v>
                </c:pt>
                <c:pt idx="2626">
                  <c:v>1.902067166778933E-3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5.4754228637822575E-4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3.6585140837833402E-4</c:v>
                </c:pt>
                <c:pt idx="2636">
                  <c:v>2.326025909657714E-4</c:v>
                </c:pt>
                <c:pt idx="2637">
                  <c:v>0</c:v>
                </c:pt>
                <c:pt idx="2638">
                  <c:v>1.63969317427203E-3</c:v>
                </c:pt>
                <c:pt idx="2639">
                  <c:v>1.2820550617156091E-4</c:v>
                </c:pt>
                <c:pt idx="2640">
                  <c:v>1.2649391564853269E-3</c:v>
                </c:pt>
                <c:pt idx="2641">
                  <c:v>8.4816616815641609E-5</c:v>
                </c:pt>
                <c:pt idx="2642">
                  <c:v>5.4595275121159051E-5</c:v>
                </c:pt>
                <c:pt idx="2643">
                  <c:v>3.45556198718115E-4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1.3626107789591179E-3</c:v>
                </c:pt>
                <c:pt idx="2652">
                  <c:v>7.9648042200024791E-4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4.529778776978607E-4</c:v>
                </c:pt>
                <c:pt idx="2661">
                  <c:v>2.372909309251522E-4</c:v>
                </c:pt>
                <c:pt idx="2662">
                  <c:v>3.4359152691376319E-4</c:v>
                </c:pt>
                <c:pt idx="2663">
                  <c:v>0</c:v>
                </c:pt>
                <c:pt idx="2664">
                  <c:v>4.1244364651401661E-4</c:v>
                </c:pt>
                <c:pt idx="2665">
                  <c:v>2.8550609750249868E-4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6.0250974058797635E-4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1.106289143377232E-4</c:v>
                </c:pt>
                <c:pt idx="2675">
                  <c:v>2.5581358494746538E-4</c:v>
                </c:pt>
                <c:pt idx="2676">
                  <c:v>0</c:v>
                </c:pt>
                <c:pt idx="2677">
                  <c:v>9.6422017458747599E-4</c:v>
                </c:pt>
                <c:pt idx="2678">
                  <c:v>0</c:v>
                </c:pt>
                <c:pt idx="2679">
                  <c:v>0</c:v>
                </c:pt>
                <c:pt idx="2680">
                  <c:v>3.2336335807160369E-4</c:v>
                </c:pt>
                <c:pt idx="2681">
                  <c:v>0</c:v>
                </c:pt>
                <c:pt idx="2682">
                  <c:v>1.454524791377521E-3</c:v>
                </c:pt>
                <c:pt idx="2683">
                  <c:v>0</c:v>
                </c:pt>
                <c:pt idx="2684">
                  <c:v>1.8893947458865939E-4</c:v>
                </c:pt>
                <c:pt idx="2685">
                  <c:v>2.0012022750725612E-3</c:v>
                </c:pt>
                <c:pt idx="2686">
                  <c:v>1.9743320395148351E-3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2.4298132414829791E-4</c:v>
                </c:pt>
                <c:pt idx="2692">
                  <c:v>0</c:v>
                </c:pt>
                <c:pt idx="2693">
                  <c:v>0</c:v>
                </c:pt>
                <c:pt idx="2694">
                  <c:v>2.0615112638959431E-3</c:v>
                </c:pt>
                <c:pt idx="2695">
                  <c:v>8.4050466850445573E-4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1.1650546123768599E-3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6.4659996167867894E-4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7.5199262052150218E-4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4.336213176503138E-4</c:v>
                </c:pt>
                <c:pt idx="2713">
                  <c:v>1.454879892649447E-3</c:v>
                </c:pt>
                <c:pt idx="2714">
                  <c:v>0</c:v>
                </c:pt>
                <c:pt idx="2715">
                  <c:v>0</c:v>
                </c:pt>
                <c:pt idx="2716">
                  <c:v>2.9014118883920279E-4</c:v>
                </c:pt>
                <c:pt idx="2717">
                  <c:v>3.4285379494121372E-3</c:v>
                </c:pt>
                <c:pt idx="2718">
                  <c:v>0</c:v>
                </c:pt>
                <c:pt idx="2719">
                  <c:v>2.6564048698499198E-4</c:v>
                </c:pt>
                <c:pt idx="2720">
                  <c:v>4.4203108595303848E-4</c:v>
                </c:pt>
                <c:pt idx="2721">
                  <c:v>1.6242756036427119E-4</c:v>
                </c:pt>
                <c:pt idx="2722">
                  <c:v>7.4353497784252767E-4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9.9675117287147236E-5</c:v>
                </c:pt>
                <c:pt idx="2728">
                  <c:v>5.1150839706284618E-5</c:v>
                </c:pt>
                <c:pt idx="2729">
                  <c:v>0</c:v>
                </c:pt>
                <c:pt idx="2730">
                  <c:v>0</c:v>
                </c:pt>
                <c:pt idx="2731">
                  <c:v>6.3380198470902637E-4</c:v>
                </c:pt>
                <c:pt idx="2732">
                  <c:v>2.8965514176767479E-4</c:v>
                </c:pt>
                <c:pt idx="2733">
                  <c:v>0</c:v>
                </c:pt>
                <c:pt idx="2734">
                  <c:v>0</c:v>
                </c:pt>
                <c:pt idx="2735">
                  <c:v>1.1139652401881449E-4</c:v>
                </c:pt>
                <c:pt idx="2736">
                  <c:v>5.1344963714964925E-4</c:v>
                </c:pt>
                <c:pt idx="2737">
                  <c:v>0</c:v>
                </c:pt>
                <c:pt idx="2738">
                  <c:v>1.3772785286278691E-4</c:v>
                </c:pt>
                <c:pt idx="2739">
                  <c:v>6.7971647123172727E-4</c:v>
                </c:pt>
                <c:pt idx="2740">
                  <c:v>0</c:v>
                </c:pt>
                <c:pt idx="2741">
                  <c:v>0</c:v>
                </c:pt>
                <c:pt idx="2742">
                  <c:v>2.4802830113691631E-4</c:v>
                </c:pt>
                <c:pt idx="2743">
                  <c:v>5.7092175749482419E-4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4.4728339420998229E-4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1.9435942159375051E-4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7.5748114196902471E-4</c:v>
                </c:pt>
                <c:pt idx="2758">
                  <c:v>1.710725021548814E-4</c:v>
                </c:pt>
                <c:pt idx="2759">
                  <c:v>4.2468263086877368E-4</c:v>
                </c:pt>
                <c:pt idx="2760">
                  <c:v>2.6855885389114959E-4</c:v>
                </c:pt>
                <c:pt idx="2761">
                  <c:v>0</c:v>
                </c:pt>
                <c:pt idx="2762">
                  <c:v>0</c:v>
                </c:pt>
                <c:pt idx="2763">
                  <c:v>8.3511205303020617E-5</c:v>
                </c:pt>
                <c:pt idx="2764">
                  <c:v>0</c:v>
                </c:pt>
                <c:pt idx="2765">
                  <c:v>9.7941590735298027E-4</c:v>
                </c:pt>
                <c:pt idx="2766">
                  <c:v>0</c:v>
                </c:pt>
                <c:pt idx="2767">
                  <c:v>0</c:v>
                </c:pt>
                <c:pt idx="2768">
                  <c:v>7.6343230155623255E-4</c:v>
                </c:pt>
                <c:pt idx="2769">
                  <c:v>4.046411789638868E-4</c:v>
                </c:pt>
                <c:pt idx="2770">
                  <c:v>2.357785383426562E-4</c:v>
                </c:pt>
                <c:pt idx="2771">
                  <c:v>7.8367207237683493E-5</c:v>
                </c:pt>
                <c:pt idx="2772">
                  <c:v>3.5879378784345122E-4</c:v>
                </c:pt>
                <c:pt idx="2773">
                  <c:v>4.3013941188750848E-4</c:v>
                </c:pt>
                <c:pt idx="2774">
                  <c:v>5.6013409426833749E-4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3.7419259176217412E-4</c:v>
                </c:pt>
                <c:pt idx="2781">
                  <c:v>1.7739807052913909E-3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1.5838484924084869E-3</c:v>
                </c:pt>
                <c:pt idx="2786">
                  <c:v>0</c:v>
                </c:pt>
                <c:pt idx="2787">
                  <c:v>0</c:v>
                </c:pt>
                <c:pt idx="2788">
                  <c:v>1.0392279271074991E-3</c:v>
                </c:pt>
                <c:pt idx="2789">
                  <c:v>0</c:v>
                </c:pt>
                <c:pt idx="2790">
                  <c:v>1.1120283611376249E-3</c:v>
                </c:pt>
                <c:pt idx="2791">
                  <c:v>0</c:v>
                </c:pt>
                <c:pt idx="2792">
                  <c:v>0</c:v>
                </c:pt>
                <c:pt idx="2793">
                  <c:v>7.1051827871142453E-4</c:v>
                </c:pt>
                <c:pt idx="2794">
                  <c:v>6.4948544300584844E-5</c:v>
                </c:pt>
                <c:pt idx="2795">
                  <c:v>0</c:v>
                </c:pt>
                <c:pt idx="2796">
                  <c:v>2.0823120822927789E-4</c:v>
                </c:pt>
                <c:pt idx="2797">
                  <c:v>0</c:v>
                </c:pt>
                <c:pt idx="2798">
                  <c:v>1.8374429907476461E-4</c:v>
                </c:pt>
                <c:pt idx="2799">
                  <c:v>0</c:v>
                </c:pt>
                <c:pt idx="2800">
                  <c:v>0</c:v>
                </c:pt>
                <c:pt idx="2801">
                  <c:v>1.3346003692376999E-3</c:v>
                </c:pt>
                <c:pt idx="2802">
                  <c:v>0</c:v>
                </c:pt>
                <c:pt idx="2803">
                  <c:v>3.8636754093915581E-4</c:v>
                </c:pt>
                <c:pt idx="2804">
                  <c:v>4.0708459652223801E-4</c:v>
                </c:pt>
                <c:pt idx="2805">
                  <c:v>8.4468148479063183E-5</c:v>
                </c:pt>
                <c:pt idx="2806">
                  <c:v>1.5629828064060789E-4</c:v>
                </c:pt>
                <c:pt idx="2807">
                  <c:v>3.1177414402025927E-4</c:v>
                </c:pt>
                <c:pt idx="2808">
                  <c:v>0</c:v>
                </c:pt>
                <c:pt idx="2809">
                  <c:v>1.8562112354807371E-3</c:v>
                </c:pt>
                <c:pt idx="2810">
                  <c:v>0</c:v>
                </c:pt>
                <c:pt idx="2811">
                  <c:v>1.2275072713777729E-4</c:v>
                </c:pt>
                <c:pt idx="2812">
                  <c:v>0</c:v>
                </c:pt>
                <c:pt idx="2813">
                  <c:v>0</c:v>
                </c:pt>
                <c:pt idx="2814">
                  <c:v>4.4112504859359671E-4</c:v>
                </c:pt>
                <c:pt idx="2815">
                  <c:v>0</c:v>
                </c:pt>
                <c:pt idx="2816">
                  <c:v>2.4714368955008149E-4</c:v>
                </c:pt>
                <c:pt idx="2817">
                  <c:v>0</c:v>
                </c:pt>
                <c:pt idx="2818">
                  <c:v>5.2029545754352969E-4</c:v>
                </c:pt>
                <c:pt idx="2819">
                  <c:v>0</c:v>
                </c:pt>
                <c:pt idx="2820">
                  <c:v>3.2989259965848371E-4</c:v>
                </c:pt>
                <c:pt idx="2821">
                  <c:v>1.8669172830254081E-4</c:v>
                </c:pt>
                <c:pt idx="2822">
                  <c:v>0</c:v>
                </c:pt>
                <c:pt idx="2823">
                  <c:v>1.8875691164794929E-4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6.0782600727682498E-5</c:v>
                </c:pt>
                <c:pt idx="2828">
                  <c:v>0</c:v>
                </c:pt>
                <c:pt idx="2829">
                  <c:v>0</c:v>
                </c:pt>
                <c:pt idx="2830">
                  <c:v>2.9400648621903468E-4</c:v>
                </c:pt>
                <c:pt idx="2831">
                  <c:v>3.2993970000966982E-4</c:v>
                </c:pt>
                <c:pt idx="2832">
                  <c:v>1.2501587050033831E-4</c:v>
                </c:pt>
                <c:pt idx="2833">
                  <c:v>2.7044081754812018E-4</c:v>
                </c:pt>
                <c:pt idx="2834">
                  <c:v>2.8870791794342442E-4</c:v>
                </c:pt>
                <c:pt idx="2835">
                  <c:v>6.239983597367468E-5</c:v>
                </c:pt>
                <c:pt idx="2836">
                  <c:v>6.1248424622644548E-5</c:v>
                </c:pt>
                <c:pt idx="2837">
                  <c:v>1.5063690171544339E-4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9.7619838339583511E-4</c:v>
                </c:pt>
                <c:pt idx="2842">
                  <c:v>0</c:v>
                </c:pt>
                <c:pt idx="2843">
                  <c:v>0</c:v>
                </c:pt>
                <c:pt idx="2844">
                  <c:v>2.000387964571014E-4</c:v>
                </c:pt>
                <c:pt idx="2845">
                  <c:v>2.0417251227408559E-4</c:v>
                </c:pt>
                <c:pt idx="2846">
                  <c:v>0</c:v>
                </c:pt>
                <c:pt idx="2847">
                  <c:v>0</c:v>
                </c:pt>
                <c:pt idx="2848">
                  <c:v>2.9884024562475711E-5</c:v>
                </c:pt>
                <c:pt idx="2849">
                  <c:v>1.959295352835191E-3</c:v>
                </c:pt>
                <c:pt idx="2850">
                  <c:v>0</c:v>
                </c:pt>
                <c:pt idx="2851">
                  <c:v>0</c:v>
                </c:pt>
                <c:pt idx="2852">
                  <c:v>2.1317702866714019E-4</c:v>
                </c:pt>
                <c:pt idx="2853">
                  <c:v>0</c:v>
                </c:pt>
                <c:pt idx="2854">
                  <c:v>4.1600871193250572E-4</c:v>
                </c:pt>
                <c:pt idx="2855">
                  <c:v>0</c:v>
                </c:pt>
                <c:pt idx="2856">
                  <c:v>2.5006006767632292E-3</c:v>
                </c:pt>
                <c:pt idx="2857">
                  <c:v>0</c:v>
                </c:pt>
                <c:pt idx="2858">
                  <c:v>5.8609844397864822E-5</c:v>
                </c:pt>
                <c:pt idx="2859">
                  <c:v>0</c:v>
                </c:pt>
                <c:pt idx="2860">
                  <c:v>3.2198994841244272E-4</c:v>
                </c:pt>
                <c:pt idx="2861">
                  <c:v>0</c:v>
                </c:pt>
                <c:pt idx="2862">
                  <c:v>4.6487239214194518E-4</c:v>
                </c:pt>
                <c:pt idx="2863">
                  <c:v>6.3961914642420438E-4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7.2180016048469116E-5</c:v>
                </c:pt>
                <c:pt idx="2868">
                  <c:v>1.4545276612000729E-3</c:v>
                </c:pt>
                <c:pt idx="2869">
                  <c:v>0</c:v>
                </c:pt>
                <c:pt idx="2870">
                  <c:v>1.2472911159638631E-4</c:v>
                </c:pt>
                <c:pt idx="2871">
                  <c:v>1.2894862874446709E-4</c:v>
                </c:pt>
                <c:pt idx="2872">
                  <c:v>2.2869474482147269E-4</c:v>
                </c:pt>
                <c:pt idx="2873">
                  <c:v>2.1617679827219739E-4</c:v>
                </c:pt>
                <c:pt idx="2874">
                  <c:v>1.36781103168267E-5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6.8260439693531585E-4</c:v>
                </c:pt>
                <c:pt idx="2880">
                  <c:v>0</c:v>
                </c:pt>
                <c:pt idx="2881">
                  <c:v>0</c:v>
                </c:pt>
                <c:pt idx="2882">
                  <c:v>1.500239850332835E-3</c:v>
                </c:pt>
                <c:pt idx="2883">
                  <c:v>0</c:v>
                </c:pt>
                <c:pt idx="2884">
                  <c:v>0</c:v>
                </c:pt>
                <c:pt idx="2885">
                  <c:v>2.3262667621768031E-5</c:v>
                </c:pt>
                <c:pt idx="2886">
                  <c:v>0</c:v>
                </c:pt>
                <c:pt idx="2887">
                  <c:v>0</c:v>
                </c:pt>
                <c:pt idx="2888">
                  <c:v>1.087158227266546E-4</c:v>
                </c:pt>
                <c:pt idx="2889">
                  <c:v>0</c:v>
                </c:pt>
                <c:pt idx="2890">
                  <c:v>2.9017352569466511E-4</c:v>
                </c:pt>
                <c:pt idx="2891">
                  <c:v>3.1290907534366717E-4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1.9963620328676429E-4</c:v>
                </c:pt>
                <c:pt idx="2896">
                  <c:v>0</c:v>
                </c:pt>
                <c:pt idx="2897">
                  <c:v>1.2631388472111901E-4</c:v>
                </c:pt>
                <c:pt idx="2898">
                  <c:v>0</c:v>
                </c:pt>
                <c:pt idx="2899">
                  <c:v>2.5585112975836608E-4</c:v>
                </c:pt>
                <c:pt idx="2900">
                  <c:v>1.131980146633588E-3</c:v>
                </c:pt>
                <c:pt idx="2901">
                  <c:v>1.971549024178104E-4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7.9953833747740388E-5</c:v>
                </c:pt>
                <c:pt idx="2906">
                  <c:v>2.9204885783896061E-4</c:v>
                </c:pt>
                <c:pt idx="2907">
                  <c:v>0</c:v>
                </c:pt>
                <c:pt idx="2908">
                  <c:v>6.8615006771189366E-4</c:v>
                </c:pt>
                <c:pt idx="2909">
                  <c:v>2.627518869952254E-3</c:v>
                </c:pt>
                <c:pt idx="2910">
                  <c:v>1.913551942597016E-4</c:v>
                </c:pt>
                <c:pt idx="2911">
                  <c:v>7.3589842948604178E-5</c:v>
                </c:pt>
                <c:pt idx="2912">
                  <c:v>0</c:v>
                </c:pt>
                <c:pt idx="2913">
                  <c:v>4.354354220026259E-4</c:v>
                </c:pt>
                <c:pt idx="2914">
                  <c:v>1.9554681904918152E-3</c:v>
                </c:pt>
                <c:pt idx="2915">
                  <c:v>1.705537809238668E-4</c:v>
                </c:pt>
                <c:pt idx="2916">
                  <c:v>2.828806967237437E-4</c:v>
                </c:pt>
                <c:pt idx="2917">
                  <c:v>2.1881453851750991E-3</c:v>
                </c:pt>
                <c:pt idx="2918">
                  <c:v>4.9766034530511678E-4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1.205024036710192E-3</c:v>
                </c:pt>
                <c:pt idx="2926">
                  <c:v>0</c:v>
                </c:pt>
                <c:pt idx="2927">
                  <c:v>1.6542946456326809E-3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1.4910953876003219E-4</c:v>
                </c:pt>
                <c:pt idx="2932">
                  <c:v>1.991075632667627E-4</c:v>
                </c:pt>
                <c:pt idx="2933">
                  <c:v>0</c:v>
                </c:pt>
                <c:pt idx="2934">
                  <c:v>7.8484534692750392E-5</c:v>
                </c:pt>
                <c:pt idx="2935">
                  <c:v>0</c:v>
                </c:pt>
                <c:pt idx="2936">
                  <c:v>4.1293096829542159E-4</c:v>
                </c:pt>
                <c:pt idx="2937">
                  <c:v>0</c:v>
                </c:pt>
                <c:pt idx="2938">
                  <c:v>0</c:v>
                </c:pt>
                <c:pt idx="2939">
                  <c:v>1.494241212957832E-4</c:v>
                </c:pt>
                <c:pt idx="2940">
                  <c:v>0</c:v>
                </c:pt>
                <c:pt idx="2941">
                  <c:v>1.1594006566759791E-3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7.7408366618408084E-4</c:v>
                </c:pt>
                <c:pt idx="2947">
                  <c:v>0</c:v>
                </c:pt>
                <c:pt idx="2948">
                  <c:v>9.1416894757476066E-4</c:v>
                </c:pt>
                <c:pt idx="2949">
                  <c:v>4.6427355723377699E-4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6.988347071974001E-5</c:v>
                </c:pt>
                <c:pt idx="2961">
                  <c:v>4.3743951512115761E-4</c:v>
                </c:pt>
                <c:pt idx="2962">
                  <c:v>0</c:v>
                </c:pt>
                <c:pt idx="2963">
                  <c:v>1.012186719873897E-3</c:v>
                </c:pt>
                <c:pt idx="2964">
                  <c:v>4.436312115011065E-4</c:v>
                </c:pt>
                <c:pt idx="2965">
                  <c:v>4.4007386054395551E-4</c:v>
                </c:pt>
                <c:pt idx="2966">
                  <c:v>0</c:v>
                </c:pt>
                <c:pt idx="2967">
                  <c:v>0</c:v>
                </c:pt>
                <c:pt idx="2968">
                  <c:v>8.7260647471472272E-5</c:v>
                </c:pt>
                <c:pt idx="2969">
                  <c:v>0</c:v>
                </c:pt>
                <c:pt idx="2970">
                  <c:v>0</c:v>
                </c:pt>
                <c:pt idx="2971">
                  <c:v>1.974201028953713E-4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2.5685300858852119E-5</c:v>
                </c:pt>
                <c:pt idx="2976">
                  <c:v>0</c:v>
                </c:pt>
                <c:pt idx="2977">
                  <c:v>6.7094932116070071E-5</c:v>
                </c:pt>
                <c:pt idx="2978">
                  <c:v>0</c:v>
                </c:pt>
                <c:pt idx="2979">
                  <c:v>2.9979197065626122E-3</c:v>
                </c:pt>
                <c:pt idx="2980">
                  <c:v>0</c:v>
                </c:pt>
                <c:pt idx="2981">
                  <c:v>0</c:v>
                </c:pt>
                <c:pt idx="2982">
                  <c:v>1.3704100364925859E-4</c:v>
                </c:pt>
                <c:pt idx="2983">
                  <c:v>0</c:v>
                </c:pt>
                <c:pt idx="2984">
                  <c:v>0</c:v>
                </c:pt>
                <c:pt idx="2985">
                  <c:v>1.989489609688254E-3</c:v>
                </c:pt>
                <c:pt idx="2986">
                  <c:v>0</c:v>
                </c:pt>
                <c:pt idx="2987">
                  <c:v>1.068554778658461E-3</c:v>
                </c:pt>
                <c:pt idx="2988">
                  <c:v>3.3021957764447742E-4</c:v>
                </c:pt>
                <c:pt idx="2989">
                  <c:v>0</c:v>
                </c:pt>
                <c:pt idx="2990">
                  <c:v>4.250943826141855E-4</c:v>
                </c:pt>
                <c:pt idx="2991">
                  <c:v>2.5055358363821348E-4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3.112447947167867E-4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1.7542298114009311E-4</c:v>
                </c:pt>
                <c:pt idx="3002">
                  <c:v>2.137753557434587E-4</c:v>
                </c:pt>
                <c:pt idx="3003">
                  <c:v>0</c:v>
                </c:pt>
                <c:pt idx="3004">
                  <c:v>0</c:v>
                </c:pt>
                <c:pt idx="3005">
                  <c:v>5.285857887758801E-5</c:v>
                </c:pt>
                <c:pt idx="3006">
                  <c:v>5.5936043419672476E-4</c:v>
                </c:pt>
                <c:pt idx="3007">
                  <c:v>1.662128736631858E-4</c:v>
                </c:pt>
                <c:pt idx="3008">
                  <c:v>2.5436300030968361E-4</c:v>
                </c:pt>
                <c:pt idx="3009">
                  <c:v>0</c:v>
                </c:pt>
                <c:pt idx="3010">
                  <c:v>6.4662737939580751E-5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9.2298936451405816E-5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1.6783276625163539E-3</c:v>
                </c:pt>
                <c:pt idx="3024">
                  <c:v>0</c:v>
                </c:pt>
                <c:pt idx="3025">
                  <c:v>6.7427892326430401E-5</c:v>
                </c:pt>
                <c:pt idx="3026">
                  <c:v>0</c:v>
                </c:pt>
                <c:pt idx="3027">
                  <c:v>0</c:v>
                </c:pt>
                <c:pt idx="3028">
                  <c:v>9.4590696656866066E-5</c:v>
                </c:pt>
                <c:pt idx="3029">
                  <c:v>0</c:v>
                </c:pt>
                <c:pt idx="3030">
                  <c:v>1.910206262911965E-4</c:v>
                </c:pt>
                <c:pt idx="3031">
                  <c:v>2.368314067825505E-4</c:v>
                </c:pt>
                <c:pt idx="3032">
                  <c:v>1.5291108365453329E-4</c:v>
                </c:pt>
                <c:pt idx="3033">
                  <c:v>0</c:v>
                </c:pt>
                <c:pt idx="3034">
                  <c:v>3.6294023196687259E-4</c:v>
                </c:pt>
                <c:pt idx="3035">
                  <c:v>1.0143263706716139E-4</c:v>
                </c:pt>
                <c:pt idx="3036">
                  <c:v>0</c:v>
                </c:pt>
                <c:pt idx="3037">
                  <c:v>8.2274027262632505E-5</c:v>
                </c:pt>
                <c:pt idx="3038">
                  <c:v>1.0597477522788371E-3</c:v>
                </c:pt>
                <c:pt idx="3039">
                  <c:v>6.8630530917370856E-5</c:v>
                </c:pt>
                <c:pt idx="3040">
                  <c:v>0</c:v>
                </c:pt>
                <c:pt idx="3041">
                  <c:v>1.093499900021152E-4</c:v>
                </c:pt>
                <c:pt idx="3042">
                  <c:v>0</c:v>
                </c:pt>
                <c:pt idx="3043">
                  <c:v>0</c:v>
                </c:pt>
                <c:pt idx="3044">
                  <c:v>1.7113659828624461E-4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3.4762984744156962E-4</c:v>
                </c:pt>
                <c:pt idx="3049">
                  <c:v>1.753391929771749E-4</c:v>
                </c:pt>
                <c:pt idx="3050">
                  <c:v>0</c:v>
                </c:pt>
                <c:pt idx="3051">
                  <c:v>7.6183719449635101E-4</c:v>
                </c:pt>
                <c:pt idx="3052">
                  <c:v>1.5749704092479899E-4</c:v>
                </c:pt>
                <c:pt idx="3053">
                  <c:v>8.2321898818243087E-4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2.8306315497218348E-4</c:v>
                </c:pt>
                <c:pt idx="3058">
                  <c:v>0</c:v>
                </c:pt>
                <c:pt idx="3059">
                  <c:v>1.018966622707197E-4</c:v>
                </c:pt>
                <c:pt idx="3060">
                  <c:v>0</c:v>
                </c:pt>
                <c:pt idx="3061">
                  <c:v>0</c:v>
                </c:pt>
                <c:pt idx="3062">
                  <c:v>3.2920572523637382E-5</c:v>
                </c:pt>
                <c:pt idx="3063">
                  <c:v>7.0515599131582224E-4</c:v>
                </c:pt>
                <c:pt idx="3064">
                  <c:v>4.6812313082453048E-5</c:v>
                </c:pt>
                <c:pt idx="3065">
                  <c:v>0</c:v>
                </c:pt>
                <c:pt idx="3066">
                  <c:v>5.8134688509977499E-4</c:v>
                </c:pt>
                <c:pt idx="3067">
                  <c:v>0</c:v>
                </c:pt>
                <c:pt idx="3068">
                  <c:v>2.8504001440928428E-4</c:v>
                </c:pt>
                <c:pt idx="3069">
                  <c:v>0</c:v>
                </c:pt>
                <c:pt idx="3070">
                  <c:v>1.5201664845452509E-4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1.28467004624348E-4</c:v>
                </c:pt>
                <c:pt idx="3075">
                  <c:v>3.9712448662147559E-4</c:v>
                </c:pt>
                <c:pt idx="3076">
                  <c:v>5.4734273295878636E-4</c:v>
                </c:pt>
                <c:pt idx="3077">
                  <c:v>2.134494319971805E-5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1.6960588834442279E-5</c:v>
                </c:pt>
                <c:pt idx="3082">
                  <c:v>0</c:v>
                </c:pt>
                <c:pt idx="3083">
                  <c:v>6.5081178050199092E-5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3.147445037699846E-4</c:v>
                </c:pt>
                <c:pt idx="3088">
                  <c:v>1.693759971835301E-4</c:v>
                </c:pt>
                <c:pt idx="3089">
                  <c:v>1.4117947812860269E-4</c:v>
                </c:pt>
                <c:pt idx="3090">
                  <c:v>1.46722040014511E-4</c:v>
                </c:pt>
                <c:pt idx="3091">
                  <c:v>1.214620273275615E-4</c:v>
                </c:pt>
                <c:pt idx="3092">
                  <c:v>0</c:v>
                </c:pt>
                <c:pt idx="3093">
                  <c:v>0</c:v>
                </c:pt>
                <c:pt idx="3094">
                  <c:v>2.510793657632287E-5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1.5343231475434421E-3</c:v>
                </c:pt>
                <c:pt idx="3101">
                  <c:v>0</c:v>
                </c:pt>
                <c:pt idx="3102">
                  <c:v>0</c:v>
                </c:pt>
                <c:pt idx="3103">
                  <c:v>1.748135987471276E-3</c:v>
                </c:pt>
                <c:pt idx="3104">
                  <c:v>3.4885579748613791E-4</c:v>
                </c:pt>
                <c:pt idx="3105">
                  <c:v>2.9248791012792611E-4</c:v>
                </c:pt>
                <c:pt idx="3106">
                  <c:v>1.407192575499109E-4</c:v>
                </c:pt>
                <c:pt idx="3107">
                  <c:v>2.240258580794148E-4</c:v>
                </c:pt>
                <c:pt idx="3108">
                  <c:v>1.3066135857515251E-3</c:v>
                </c:pt>
                <c:pt idx="3109">
                  <c:v>3.9870226210207888E-4</c:v>
                </c:pt>
                <c:pt idx="3110">
                  <c:v>1.198614706830626E-4</c:v>
                </c:pt>
                <c:pt idx="3111">
                  <c:v>8.010803474547127E-4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1.8418770459036041E-3</c:v>
                </c:pt>
                <c:pt idx="3116">
                  <c:v>0</c:v>
                </c:pt>
                <c:pt idx="3117">
                  <c:v>3.2610012258322998E-4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1.021817395310268E-3</c:v>
                </c:pt>
                <c:pt idx="3129">
                  <c:v>6.6508220389956347E-4</c:v>
                </c:pt>
                <c:pt idx="3130">
                  <c:v>2.882180173103486E-4</c:v>
                </c:pt>
                <c:pt idx="3131">
                  <c:v>5.5367293082850978E-5</c:v>
                </c:pt>
                <c:pt idx="3132">
                  <c:v>0</c:v>
                </c:pt>
                <c:pt idx="3133">
                  <c:v>0</c:v>
                </c:pt>
                <c:pt idx="3134">
                  <c:v>2.037973805013057E-4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7.2147751122483004E-4</c:v>
                </c:pt>
                <c:pt idx="3139">
                  <c:v>0</c:v>
                </c:pt>
                <c:pt idx="3140">
                  <c:v>5.7567448894433086E-4</c:v>
                </c:pt>
                <c:pt idx="3141">
                  <c:v>1.40907052475193E-3</c:v>
                </c:pt>
                <c:pt idx="3142">
                  <c:v>1.6104242724381489E-4</c:v>
                </c:pt>
                <c:pt idx="3143">
                  <c:v>3.912604775163143E-4</c:v>
                </c:pt>
                <c:pt idx="3144">
                  <c:v>1.9764636284313729E-4</c:v>
                </c:pt>
                <c:pt idx="3145">
                  <c:v>0</c:v>
                </c:pt>
                <c:pt idx="3146">
                  <c:v>0</c:v>
                </c:pt>
                <c:pt idx="3147">
                  <c:v>2.1905473391118879E-4</c:v>
                </c:pt>
                <c:pt idx="3148">
                  <c:v>2.018833232710605E-3</c:v>
                </c:pt>
                <c:pt idx="3149">
                  <c:v>0</c:v>
                </c:pt>
                <c:pt idx="3150">
                  <c:v>3.4312584007638081E-4</c:v>
                </c:pt>
                <c:pt idx="3151">
                  <c:v>5.1154851920557338E-5</c:v>
                </c:pt>
                <c:pt idx="3152">
                  <c:v>3.1678402350638263E-4</c:v>
                </c:pt>
                <c:pt idx="3153">
                  <c:v>0</c:v>
                </c:pt>
                <c:pt idx="3154">
                  <c:v>5.7579327422857388E-4</c:v>
                </c:pt>
                <c:pt idx="3155">
                  <c:v>2.028356747753558E-4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4.6017699553475112E-4</c:v>
                </c:pt>
                <c:pt idx="3162">
                  <c:v>1.437627837002972E-4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2.0678373985053871E-4</c:v>
                </c:pt>
                <c:pt idx="3167">
                  <c:v>0</c:v>
                </c:pt>
                <c:pt idx="3168">
                  <c:v>4.6730151224647439E-4</c:v>
                </c:pt>
                <c:pt idx="3169">
                  <c:v>0</c:v>
                </c:pt>
                <c:pt idx="3170">
                  <c:v>0</c:v>
                </c:pt>
                <c:pt idx="3171">
                  <c:v>1.645815753652671E-3</c:v>
                </c:pt>
                <c:pt idx="3172">
                  <c:v>6.8548169494679381E-5</c:v>
                </c:pt>
                <c:pt idx="3173">
                  <c:v>6.4397971387963177E-4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3.9686830591988408E-4</c:v>
                </c:pt>
                <c:pt idx="3180">
                  <c:v>0</c:v>
                </c:pt>
                <c:pt idx="3181">
                  <c:v>0</c:v>
                </c:pt>
                <c:pt idx="3182">
                  <c:v>2.6387101767198242E-4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1.1738637315330321E-3</c:v>
                </c:pt>
                <c:pt idx="3187">
                  <c:v>0</c:v>
                </c:pt>
                <c:pt idx="3188">
                  <c:v>3.7908640727580802E-4</c:v>
                </c:pt>
                <c:pt idx="3189">
                  <c:v>0</c:v>
                </c:pt>
                <c:pt idx="3190">
                  <c:v>0</c:v>
                </c:pt>
                <c:pt idx="3191">
                  <c:v>1.050888963205553E-4</c:v>
                </c:pt>
                <c:pt idx="3192">
                  <c:v>4.401508075146413E-4</c:v>
                </c:pt>
                <c:pt idx="3193">
                  <c:v>0</c:v>
                </c:pt>
                <c:pt idx="3194">
                  <c:v>0</c:v>
                </c:pt>
                <c:pt idx="3195">
                  <c:v>1.7053061687514749E-4</c:v>
                </c:pt>
                <c:pt idx="3196">
                  <c:v>0</c:v>
                </c:pt>
                <c:pt idx="3197">
                  <c:v>2.284809778863191E-4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2.7260518753430539E-3</c:v>
                </c:pt>
                <c:pt idx="3203">
                  <c:v>0</c:v>
                </c:pt>
                <c:pt idx="3204">
                  <c:v>1.2066015283094361E-4</c:v>
                </c:pt>
                <c:pt idx="3205">
                  <c:v>2.384047377978523E-4</c:v>
                </c:pt>
                <c:pt idx="3206">
                  <c:v>0</c:v>
                </c:pt>
                <c:pt idx="3207">
                  <c:v>4.5321816640340632E-4</c:v>
                </c:pt>
                <c:pt idx="3208">
                  <c:v>2.308709046460892E-4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1.1262510586110251E-3</c:v>
                </c:pt>
                <c:pt idx="3215">
                  <c:v>0</c:v>
                </c:pt>
                <c:pt idx="3216">
                  <c:v>2.1516658237586661E-4</c:v>
                </c:pt>
                <c:pt idx="3217">
                  <c:v>3.2830801871468071E-4</c:v>
                </c:pt>
                <c:pt idx="3218">
                  <c:v>1.6685928331121471E-4</c:v>
                </c:pt>
                <c:pt idx="3219">
                  <c:v>6.0235304754389777E-4</c:v>
                </c:pt>
                <c:pt idx="3220">
                  <c:v>0</c:v>
                </c:pt>
                <c:pt idx="3221">
                  <c:v>0</c:v>
                </c:pt>
                <c:pt idx="3222">
                  <c:v>4.6321612420394272E-4</c:v>
                </c:pt>
                <c:pt idx="3223">
                  <c:v>1.6393078239082561E-4</c:v>
                </c:pt>
                <c:pt idx="3224">
                  <c:v>1.059967724024248E-4</c:v>
                </c:pt>
                <c:pt idx="3225">
                  <c:v>6.5853749513000826E-5</c:v>
                </c:pt>
                <c:pt idx="3226">
                  <c:v>1.090065337449309E-4</c:v>
                </c:pt>
                <c:pt idx="3227">
                  <c:v>1.1880852246302549E-3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6.0518151314422361E-4</c:v>
                </c:pt>
                <c:pt idx="3233">
                  <c:v>0</c:v>
                </c:pt>
                <c:pt idx="3234">
                  <c:v>0</c:v>
                </c:pt>
                <c:pt idx="3235">
                  <c:v>2.8069124145489602E-4</c:v>
                </c:pt>
                <c:pt idx="3236">
                  <c:v>5.0103938430091639E-4</c:v>
                </c:pt>
                <c:pt idx="3237">
                  <c:v>1.3099574524542889E-4</c:v>
                </c:pt>
                <c:pt idx="3238">
                  <c:v>4.3664397405772121E-4</c:v>
                </c:pt>
                <c:pt idx="3239">
                  <c:v>1.254895426201569E-4</c:v>
                </c:pt>
                <c:pt idx="3240">
                  <c:v>1.2228699754993739E-4</c:v>
                </c:pt>
                <c:pt idx="3241">
                  <c:v>6.2944621629840714E-5</c:v>
                </c:pt>
                <c:pt idx="3242">
                  <c:v>1.2220776890126749E-4</c:v>
                </c:pt>
                <c:pt idx="3243">
                  <c:v>0</c:v>
                </c:pt>
                <c:pt idx="3244">
                  <c:v>6.6102870564269827E-5</c:v>
                </c:pt>
                <c:pt idx="3245">
                  <c:v>1.17969639962956E-4</c:v>
                </c:pt>
                <c:pt idx="3246">
                  <c:v>7.082452897632037E-4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4.564875065884765E-5</c:v>
                </c:pt>
                <c:pt idx="3251">
                  <c:v>0</c:v>
                </c:pt>
                <c:pt idx="3252">
                  <c:v>1.809111846365536E-3</c:v>
                </c:pt>
                <c:pt idx="3253">
                  <c:v>3.6811854445903148E-4</c:v>
                </c:pt>
                <c:pt idx="3254">
                  <c:v>1.3700947345198691E-3</c:v>
                </c:pt>
                <c:pt idx="3255">
                  <c:v>0</c:v>
                </c:pt>
                <c:pt idx="3256">
                  <c:v>1.9777415026593729E-4</c:v>
                </c:pt>
                <c:pt idx="3257">
                  <c:v>3.4628272625604299E-4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4.4584404529121732E-4</c:v>
                </c:pt>
                <c:pt idx="3264">
                  <c:v>0</c:v>
                </c:pt>
                <c:pt idx="3265">
                  <c:v>8.9015018199893958E-5</c:v>
                </c:pt>
                <c:pt idx="3266">
                  <c:v>1.70425857818209E-3</c:v>
                </c:pt>
                <c:pt idx="3267">
                  <c:v>0</c:v>
                </c:pt>
                <c:pt idx="3268">
                  <c:v>7.8972490220702556E-4</c:v>
                </c:pt>
                <c:pt idx="3269">
                  <c:v>3.7967367691358418E-4</c:v>
                </c:pt>
                <c:pt idx="3270">
                  <c:v>1.2906792740122151E-4</c:v>
                </c:pt>
                <c:pt idx="3271">
                  <c:v>4.8798756436146712E-4</c:v>
                </c:pt>
                <c:pt idx="3272">
                  <c:v>1.629429243147214E-4</c:v>
                </c:pt>
                <c:pt idx="3273">
                  <c:v>2.244303919110318E-4</c:v>
                </c:pt>
                <c:pt idx="3274">
                  <c:v>0</c:v>
                </c:pt>
                <c:pt idx="3275">
                  <c:v>0</c:v>
                </c:pt>
                <c:pt idx="3276">
                  <c:v>2.459057348171431E-4</c:v>
                </c:pt>
                <c:pt idx="3277">
                  <c:v>0</c:v>
                </c:pt>
                <c:pt idx="3278">
                  <c:v>6.3145731275659553E-5</c:v>
                </c:pt>
                <c:pt idx="3279">
                  <c:v>0</c:v>
                </c:pt>
                <c:pt idx="3280">
                  <c:v>1.644096993777498E-4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5.4979181906702102E-4</c:v>
                </c:pt>
                <c:pt idx="3285">
                  <c:v>1.4073636698673701E-4</c:v>
                </c:pt>
                <c:pt idx="3286">
                  <c:v>3.9247051633154031E-4</c:v>
                </c:pt>
                <c:pt idx="3287">
                  <c:v>0</c:v>
                </c:pt>
                <c:pt idx="3288">
                  <c:v>2.0314367855507869E-4</c:v>
                </c:pt>
                <c:pt idx="3289">
                  <c:v>0</c:v>
                </c:pt>
                <c:pt idx="3290">
                  <c:v>3.1820507882166242E-4</c:v>
                </c:pt>
                <c:pt idx="3291">
                  <c:v>1.6274914643663329E-3</c:v>
                </c:pt>
                <c:pt idx="3292">
                  <c:v>2.516992872396775E-4</c:v>
                </c:pt>
                <c:pt idx="3293">
                  <c:v>2.9445434276523621E-4</c:v>
                </c:pt>
                <c:pt idx="3294">
                  <c:v>0</c:v>
                </c:pt>
                <c:pt idx="3295">
                  <c:v>3.4852440364135142E-4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1.005296952356163E-4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1.4390767288463519E-4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2.2779610941010749E-4</c:v>
                </c:pt>
                <c:pt idx="3312">
                  <c:v>1.4285525949427999E-4</c:v>
                </c:pt>
                <c:pt idx="3313">
                  <c:v>1.021652353309052E-3</c:v>
                </c:pt>
                <c:pt idx="3314">
                  <c:v>0</c:v>
                </c:pt>
                <c:pt idx="3315">
                  <c:v>1.9852602174459891E-4</c:v>
                </c:pt>
                <c:pt idx="3316">
                  <c:v>4.7709937559772212E-4</c:v>
                </c:pt>
                <c:pt idx="3317">
                  <c:v>0</c:v>
                </c:pt>
                <c:pt idx="3318">
                  <c:v>3.8404063134185698E-4</c:v>
                </c:pt>
                <c:pt idx="3319">
                  <c:v>0</c:v>
                </c:pt>
                <c:pt idx="3320">
                  <c:v>0</c:v>
                </c:pt>
                <c:pt idx="3321">
                  <c:v>1.9408135953495099E-3</c:v>
                </c:pt>
                <c:pt idx="3322">
                  <c:v>1.7123987861822219E-3</c:v>
                </c:pt>
                <c:pt idx="3323">
                  <c:v>5.3095273645409981E-5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2.8864896131890589E-3</c:v>
                </c:pt>
                <c:pt idx="3332">
                  <c:v>0</c:v>
                </c:pt>
                <c:pt idx="3333">
                  <c:v>0</c:v>
                </c:pt>
                <c:pt idx="3334">
                  <c:v>3.6947778818483261E-4</c:v>
                </c:pt>
                <c:pt idx="3335">
                  <c:v>1.252510267239965E-3</c:v>
                </c:pt>
                <c:pt idx="3336">
                  <c:v>2.0716256500575838E-3</c:v>
                </c:pt>
                <c:pt idx="3337">
                  <c:v>0</c:v>
                </c:pt>
                <c:pt idx="3338">
                  <c:v>0</c:v>
                </c:pt>
                <c:pt idx="3339">
                  <c:v>9.4234746425505883E-5</c:v>
                </c:pt>
                <c:pt idx="3340">
                  <c:v>3.075894024797644E-4</c:v>
                </c:pt>
                <c:pt idx="3341">
                  <c:v>0</c:v>
                </c:pt>
                <c:pt idx="3342">
                  <c:v>7.306518734433039E-5</c:v>
                </c:pt>
                <c:pt idx="3343">
                  <c:v>8.7741602720621439E-4</c:v>
                </c:pt>
                <c:pt idx="3344">
                  <c:v>2.0206616473605169E-4</c:v>
                </c:pt>
                <c:pt idx="3345">
                  <c:v>1.49722711944344E-4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2.0899217229425909E-4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2.7218039726299259E-4</c:v>
                </c:pt>
                <c:pt idx="3357">
                  <c:v>0</c:v>
                </c:pt>
                <c:pt idx="3358">
                  <c:v>1.3121779119506011E-4</c:v>
                </c:pt>
                <c:pt idx="3359">
                  <c:v>9.7359888147219439E-5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3.0696637572093759E-4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1.908944394374154E-4</c:v>
                </c:pt>
                <c:pt idx="3368">
                  <c:v>1.883531659643185E-4</c:v>
                </c:pt>
                <c:pt idx="3369">
                  <c:v>0</c:v>
                </c:pt>
                <c:pt idx="3370">
                  <c:v>2.431732677223738E-4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1.774904328239184E-3</c:v>
                </c:pt>
                <c:pt idx="3376">
                  <c:v>1.120358489009818E-4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4.524154384055456E-4</c:v>
                </c:pt>
                <c:pt idx="3381">
                  <c:v>0</c:v>
                </c:pt>
                <c:pt idx="3382">
                  <c:v>6.6594785727741579E-4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1.8663590866329171E-4</c:v>
                </c:pt>
                <c:pt idx="3388">
                  <c:v>0</c:v>
                </c:pt>
                <c:pt idx="3389">
                  <c:v>4.472047554414726E-4</c:v>
                </c:pt>
                <c:pt idx="3390">
                  <c:v>0</c:v>
                </c:pt>
                <c:pt idx="3391">
                  <c:v>9.0016682508615672E-4</c:v>
                </c:pt>
                <c:pt idx="3392">
                  <c:v>0</c:v>
                </c:pt>
                <c:pt idx="3393">
                  <c:v>2.2607935905111801E-4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9.4940733120969106E-5</c:v>
                </c:pt>
                <c:pt idx="3408">
                  <c:v>6.3562860208273312E-4</c:v>
                </c:pt>
                <c:pt idx="3409">
                  <c:v>0</c:v>
                </c:pt>
                <c:pt idx="3410">
                  <c:v>0</c:v>
                </c:pt>
                <c:pt idx="3411">
                  <c:v>7.8181068257402678E-4</c:v>
                </c:pt>
                <c:pt idx="3412">
                  <c:v>0</c:v>
                </c:pt>
                <c:pt idx="3413">
                  <c:v>1.945958053157367E-3</c:v>
                </c:pt>
                <c:pt idx="3414">
                  <c:v>0</c:v>
                </c:pt>
                <c:pt idx="3415">
                  <c:v>6.3855930204579714E-4</c:v>
                </c:pt>
                <c:pt idx="3416">
                  <c:v>0</c:v>
                </c:pt>
                <c:pt idx="3417">
                  <c:v>5.2468148229234206E-4</c:v>
                </c:pt>
                <c:pt idx="3418">
                  <c:v>0</c:v>
                </c:pt>
                <c:pt idx="3419">
                  <c:v>2.4764080418060512E-4</c:v>
                </c:pt>
                <c:pt idx="3420">
                  <c:v>3.7928223942436509E-4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2.1359052043761151E-4</c:v>
                </c:pt>
                <c:pt idx="3425">
                  <c:v>0</c:v>
                </c:pt>
                <c:pt idx="3426">
                  <c:v>2.9417729067842359E-3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3.8963625909362812E-4</c:v>
                </c:pt>
                <c:pt idx="3431">
                  <c:v>1.214213012668293E-4</c:v>
                </c:pt>
                <c:pt idx="3432">
                  <c:v>1.400800174759018E-4</c:v>
                </c:pt>
                <c:pt idx="3433">
                  <c:v>2.4680258250138899E-4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1.8798402133585551E-4</c:v>
                </c:pt>
                <c:pt idx="3439">
                  <c:v>1.3507459304164819E-3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1.208620503769417E-4</c:v>
                </c:pt>
                <c:pt idx="3446">
                  <c:v>5.8889661422297478E-4</c:v>
                </c:pt>
                <c:pt idx="3447">
                  <c:v>1.464235483113666E-4</c:v>
                </c:pt>
                <c:pt idx="3448">
                  <c:v>8.194634079097975E-5</c:v>
                </c:pt>
                <c:pt idx="3449">
                  <c:v>0</c:v>
                </c:pt>
                <c:pt idx="3450">
                  <c:v>2.1751871764430489E-4</c:v>
                </c:pt>
                <c:pt idx="3451">
                  <c:v>0</c:v>
                </c:pt>
                <c:pt idx="3452">
                  <c:v>1.9772934268578808E-3</c:v>
                </c:pt>
                <c:pt idx="3453">
                  <c:v>0</c:v>
                </c:pt>
                <c:pt idx="3454">
                  <c:v>2.5245092014648628E-4</c:v>
                </c:pt>
                <c:pt idx="3455">
                  <c:v>0</c:v>
                </c:pt>
                <c:pt idx="3456">
                  <c:v>3.2265999435242591E-4</c:v>
                </c:pt>
                <c:pt idx="3457">
                  <c:v>0</c:v>
                </c:pt>
                <c:pt idx="3458">
                  <c:v>4.0527185877030451E-4</c:v>
                </c:pt>
                <c:pt idx="3459">
                  <c:v>0</c:v>
                </c:pt>
                <c:pt idx="3460">
                  <c:v>2.8684078169235289E-4</c:v>
                </c:pt>
                <c:pt idx="3461">
                  <c:v>0</c:v>
                </c:pt>
                <c:pt idx="3462">
                  <c:v>1.2142292334473719E-3</c:v>
                </c:pt>
                <c:pt idx="3463">
                  <c:v>0</c:v>
                </c:pt>
                <c:pt idx="3464">
                  <c:v>0</c:v>
                </c:pt>
                <c:pt idx="3465">
                  <c:v>2.8504092704034398E-4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4.0237969998637427E-4</c:v>
                </c:pt>
                <c:pt idx="3475">
                  <c:v>2.311116003631825E-4</c:v>
                </c:pt>
                <c:pt idx="3476">
                  <c:v>0</c:v>
                </c:pt>
                <c:pt idx="3477">
                  <c:v>0</c:v>
                </c:pt>
                <c:pt idx="3478">
                  <c:v>4.6662476486981582E-4</c:v>
                </c:pt>
                <c:pt idx="3479">
                  <c:v>0</c:v>
                </c:pt>
                <c:pt idx="3480">
                  <c:v>7.9716172562808421E-4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1.5785160594133769E-4</c:v>
                </c:pt>
                <c:pt idx="3485">
                  <c:v>8.8121508391335616E-4</c:v>
                </c:pt>
                <c:pt idx="3486">
                  <c:v>2.624671124573401E-4</c:v>
                </c:pt>
                <c:pt idx="3487">
                  <c:v>0</c:v>
                </c:pt>
                <c:pt idx="3488">
                  <c:v>4.0528151919298403E-4</c:v>
                </c:pt>
                <c:pt idx="3489">
                  <c:v>2.4105046636842099E-4</c:v>
                </c:pt>
                <c:pt idx="3490">
                  <c:v>1.6098391481956029E-4</c:v>
                </c:pt>
                <c:pt idx="3491">
                  <c:v>0</c:v>
                </c:pt>
                <c:pt idx="3492">
                  <c:v>1.3777705130809271E-3</c:v>
                </c:pt>
                <c:pt idx="3493">
                  <c:v>0</c:v>
                </c:pt>
                <c:pt idx="3494">
                  <c:v>0</c:v>
                </c:pt>
                <c:pt idx="3495">
                  <c:v>1.7056220954414221E-4</c:v>
                </c:pt>
                <c:pt idx="3496">
                  <c:v>1.8514028274365009E-4</c:v>
                </c:pt>
                <c:pt idx="3497">
                  <c:v>6.3431149655987463E-4</c:v>
                </c:pt>
                <c:pt idx="3498">
                  <c:v>5.2669482590278157E-4</c:v>
                </c:pt>
                <c:pt idx="3499">
                  <c:v>0</c:v>
                </c:pt>
                <c:pt idx="3500">
                  <c:v>0</c:v>
                </c:pt>
                <c:pt idx="3501">
                  <c:v>4.416454824820754E-5</c:v>
                </c:pt>
                <c:pt idx="3502">
                  <c:v>0</c:v>
                </c:pt>
                <c:pt idx="3503">
                  <c:v>0</c:v>
                </c:pt>
                <c:pt idx="3504">
                  <c:v>2.568299327154688E-4</c:v>
                </c:pt>
                <c:pt idx="3505">
                  <c:v>2.7581899174869369E-4</c:v>
                </c:pt>
                <c:pt idx="3506">
                  <c:v>0</c:v>
                </c:pt>
                <c:pt idx="3507">
                  <c:v>9.5527136734043124E-4</c:v>
                </c:pt>
                <c:pt idx="3508">
                  <c:v>0</c:v>
                </c:pt>
                <c:pt idx="3509">
                  <c:v>0</c:v>
                </c:pt>
                <c:pt idx="3510">
                  <c:v>8.0338443671132452E-4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1.028691169234444E-4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6.0507812046389439E-4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1.2799398341419699E-4</c:v>
                </c:pt>
                <c:pt idx="3527">
                  <c:v>2.1085133808418561E-4</c:v>
                </c:pt>
                <c:pt idx="3528">
                  <c:v>0</c:v>
                </c:pt>
                <c:pt idx="3529">
                  <c:v>2.4809072001932001E-4</c:v>
                </c:pt>
                <c:pt idx="3530">
                  <c:v>0</c:v>
                </c:pt>
                <c:pt idx="3531">
                  <c:v>6.8616663091148559E-4</c:v>
                </c:pt>
                <c:pt idx="3532">
                  <c:v>2.367611281271909E-4</c:v>
                </c:pt>
                <c:pt idx="3533">
                  <c:v>0</c:v>
                </c:pt>
                <c:pt idx="3534">
                  <c:v>2.7351368575492032E-4</c:v>
                </c:pt>
                <c:pt idx="3535">
                  <c:v>1.298096553825625E-4</c:v>
                </c:pt>
                <c:pt idx="3536">
                  <c:v>8.0116964127077521E-5</c:v>
                </c:pt>
                <c:pt idx="3537">
                  <c:v>9.4263524806061669E-4</c:v>
                </c:pt>
                <c:pt idx="3538">
                  <c:v>1.8314266792144601E-4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9.3229180199638469E-4</c:v>
                </c:pt>
                <c:pt idx="3545">
                  <c:v>2.3450693523181939E-4</c:v>
                </c:pt>
                <c:pt idx="3546">
                  <c:v>1.0887775486377751E-4</c:v>
                </c:pt>
                <c:pt idx="3547">
                  <c:v>7.6711077088397018E-5</c:v>
                </c:pt>
                <c:pt idx="3548">
                  <c:v>8.2706691213840268E-4</c:v>
                </c:pt>
                <c:pt idx="3549">
                  <c:v>2.1649038308452039E-4</c:v>
                </c:pt>
                <c:pt idx="3550">
                  <c:v>6.1575344699287752E-4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3.1743164898650388E-4</c:v>
                </c:pt>
                <c:pt idx="3556">
                  <c:v>0</c:v>
                </c:pt>
                <c:pt idx="3557">
                  <c:v>0</c:v>
                </c:pt>
                <c:pt idx="3558">
                  <c:v>2.0614573343338781E-4</c:v>
                </c:pt>
                <c:pt idx="3559">
                  <c:v>2.7074696062562292E-4</c:v>
                </c:pt>
                <c:pt idx="3560">
                  <c:v>0</c:v>
                </c:pt>
                <c:pt idx="3561">
                  <c:v>1.0291695494326731E-3</c:v>
                </c:pt>
                <c:pt idx="3562">
                  <c:v>8.990666706580133E-4</c:v>
                </c:pt>
                <c:pt idx="3563">
                  <c:v>2.604981992721048E-4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2.7868244382155501E-4</c:v>
                </c:pt>
                <c:pt idx="3568">
                  <c:v>0</c:v>
                </c:pt>
                <c:pt idx="3569">
                  <c:v>6.3278601787160511E-4</c:v>
                </c:pt>
                <c:pt idx="3570">
                  <c:v>1.396960838389401E-4</c:v>
                </c:pt>
                <c:pt idx="3571">
                  <c:v>1.3001420680235461E-4</c:v>
                </c:pt>
                <c:pt idx="3572">
                  <c:v>1.106491259469781E-3</c:v>
                </c:pt>
                <c:pt idx="3573">
                  <c:v>1.15063293359734E-4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2.1910536490414329E-4</c:v>
                </c:pt>
                <c:pt idx="3578">
                  <c:v>9.7536302360367016E-4</c:v>
                </c:pt>
                <c:pt idx="3579">
                  <c:v>0</c:v>
                </c:pt>
                <c:pt idx="3580">
                  <c:v>5.8197204047030597E-4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1.048233500987127E-3</c:v>
                </c:pt>
                <c:pt idx="3586">
                  <c:v>3.410120329492879E-4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9.2531678798657283E-4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2.279388862792023E-4</c:v>
                </c:pt>
                <c:pt idx="3596">
                  <c:v>1.492339244973318E-4</c:v>
                </c:pt>
                <c:pt idx="3597">
                  <c:v>3.9222091268970407E-5</c:v>
                </c:pt>
                <c:pt idx="3598">
                  <c:v>0</c:v>
                </c:pt>
                <c:pt idx="3599">
                  <c:v>8.5641301481895063E-4</c:v>
                </c:pt>
                <c:pt idx="3600">
                  <c:v>0</c:v>
                </c:pt>
                <c:pt idx="3601">
                  <c:v>0</c:v>
                </c:pt>
                <c:pt idx="3602">
                  <c:v>7.7425127619189317E-5</c:v>
                </c:pt>
                <c:pt idx="3603">
                  <c:v>9.0267995212061811E-4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2.258061351710046E-4</c:v>
                </c:pt>
                <c:pt idx="3613">
                  <c:v>0</c:v>
                </c:pt>
                <c:pt idx="3614">
                  <c:v>1.3420064897910259E-4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2.267652403724678E-3</c:v>
                </c:pt>
                <c:pt idx="3620">
                  <c:v>5.2848731748794682E-5</c:v>
                </c:pt>
                <c:pt idx="3621">
                  <c:v>0</c:v>
                </c:pt>
                <c:pt idx="3622">
                  <c:v>0</c:v>
                </c:pt>
                <c:pt idx="3623">
                  <c:v>1.3970604831397559E-4</c:v>
                </c:pt>
                <c:pt idx="3624">
                  <c:v>0</c:v>
                </c:pt>
                <c:pt idx="3625">
                  <c:v>0</c:v>
                </c:pt>
                <c:pt idx="3626">
                  <c:v>3.0338370275962589E-4</c:v>
                </c:pt>
                <c:pt idx="3627">
                  <c:v>2.1427978798228801E-4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1.3174968347875389E-4</c:v>
                </c:pt>
                <c:pt idx="3632">
                  <c:v>0</c:v>
                </c:pt>
                <c:pt idx="3633">
                  <c:v>6.6918766199170339E-5</c:v>
                </c:pt>
                <c:pt idx="3634">
                  <c:v>1.5961589638177709E-3</c:v>
                </c:pt>
                <c:pt idx="3635">
                  <c:v>1.9089724142893239E-4</c:v>
                </c:pt>
                <c:pt idx="3636">
                  <c:v>0</c:v>
                </c:pt>
                <c:pt idx="3637">
                  <c:v>2.5716973594498282E-4</c:v>
                </c:pt>
                <c:pt idx="3638">
                  <c:v>9.005954108845444E-4</c:v>
                </c:pt>
                <c:pt idx="3639">
                  <c:v>0</c:v>
                </c:pt>
                <c:pt idx="3640">
                  <c:v>1.229313710955939E-3</c:v>
                </c:pt>
                <c:pt idx="3641">
                  <c:v>7.2553440886852238E-4</c:v>
                </c:pt>
                <c:pt idx="3642">
                  <c:v>2.3410039669216819E-5</c:v>
                </c:pt>
                <c:pt idx="3643">
                  <c:v>3.1356454099649717E-4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8.912358406002064E-4</c:v>
                </c:pt>
                <c:pt idx="3650">
                  <c:v>1.201610604137501E-4</c:v>
                </c:pt>
                <c:pt idx="3651">
                  <c:v>0</c:v>
                </c:pt>
                <c:pt idx="3652">
                  <c:v>5.6405036778177711E-4</c:v>
                </c:pt>
                <c:pt idx="3653">
                  <c:v>0</c:v>
                </c:pt>
                <c:pt idx="3654">
                  <c:v>1.1968876657070401E-4</c:v>
                </c:pt>
                <c:pt idx="3655">
                  <c:v>2.4799776891901539E-4</c:v>
                </c:pt>
                <c:pt idx="3656">
                  <c:v>0</c:v>
                </c:pt>
                <c:pt idx="3657">
                  <c:v>0</c:v>
                </c:pt>
                <c:pt idx="3658">
                  <c:v>2.6909730150360251E-4</c:v>
                </c:pt>
                <c:pt idx="3659">
                  <c:v>0</c:v>
                </c:pt>
                <c:pt idx="3660">
                  <c:v>0</c:v>
                </c:pt>
                <c:pt idx="3661">
                  <c:v>1.6376387679690619E-4</c:v>
                </c:pt>
                <c:pt idx="3662">
                  <c:v>8.2756722170175092E-5</c:v>
                </c:pt>
                <c:pt idx="3663">
                  <c:v>0</c:v>
                </c:pt>
                <c:pt idx="3664">
                  <c:v>0</c:v>
                </c:pt>
                <c:pt idx="3665">
                  <c:v>3.7871459152524891E-4</c:v>
                </c:pt>
                <c:pt idx="3666">
                  <c:v>5.2047549808724507E-5</c:v>
                </c:pt>
                <c:pt idx="3667">
                  <c:v>4.141597790770997E-4</c:v>
                </c:pt>
                <c:pt idx="3668">
                  <c:v>0</c:v>
                </c:pt>
                <c:pt idx="3669">
                  <c:v>7.1310717550249057E-5</c:v>
                </c:pt>
                <c:pt idx="3670">
                  <c:v>1.6301197331371139E-3</c:v>
                </c:pt>
                <c:pt idx="3671">
                  <c:v>0</c:v>
                </c:pt>
                <c:pt idx="3672">
                  <c:v>2.4775227372616621E-3</c:v>
                </c:pt>
                <c:pt idx="3673">
                  <c:v>0</c:v>
                </c:pt>
                <c:pt idx="3674">
                  <c:v>0</c:v>
                </c:pt>
                <c:pt idx="3675">
                  <c:v>1.396701338031767E-4</c:v>
                </c:pt>
                <c:pt idx="3676">
                  <c:v>0</c:v>
                </c:pt>
                <c:pt idx="3677">
                  <c:v>1.710397590682843E-4</c:v>
                </c:pt>
                <c:pt idx="3678">
                  <c:v>1.431287649226403E-4</c:v>
                </c:pt>
                <c:pt idx="3679">
                  <c:v>0</c:v>
                </c:pt>
                <c:pt idx="3680">
                  <c:v>5.790461236724186E-4</c:v>
                </c:pt>
                <c:pt idx="3681">
                  <c:v>0</c:v>
                </c:pt>
                <c:pt idx="3682">
                  <c:v>5.9793132398205668E-4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1.151603385686994E-3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2.4459508535783701E-5</c:v>
                </c:pt>
                <c:pt idx="3697">
                  <c:v>0</c:v>
                </c:pt>
                <c:pt idx="3698">
                  <c:v>5.9868548951883351E-4</c:v>
                </c:pt>
                <c:pt idx="3699">
                  <c:v>0</c:v>
                </c:pt>
                <c:pt idx="3700">
                  <c:v>6.5043525748307568E-5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1.0932241645969171E-3</c:v>
                </c:pt>
                <c:pt idx="3705">
                  <c:v>0</c:v>
                </c:pt>
                <c:pt idx="3706">
                  <c:v>1.2874090796915149E-4</c:v>
                </c:pt>
                <c:pt idx="3707">
                  <c:v>0</c:v>
                </c:pt>
                <c:pt idx="3708">
                  <c:v>1.4926453388543581E-4</c:v>
                </c:pt>
                <c:pt idx="3709">
                  <c:v>0</c:v>
                </c:pt>
                <c:pt idx="3710">
                  <c:v>0</c:v>
                </c:pt>
                <c:pt idx="3711">
                  <c:v>6.4982318577046705E-4</c:v>
                </c:pt>
                <c:pt idx="3712">
                  <c:v>1.9939343345756619E-4</c:v>
                </c:pt>
                <c:pt idx="3713">
                  <c:v>0</c:v>
                </c:pt>
                <c:pt idx="3714">
                  <c:v>7.5640599812897471E-5</c:v>
                </c:pt>
                <c:pt idx="3715">
                  <c:v>0</c:v>
                </c:pt>
                <c:pt idx="3716">
                  <c:v>0</c:v>
                </c:pt>
                <c:pt idx="3717">
                  <c:v>2.3284815784424391E-4</c:v>
                </c:pt>
                <c:pt idx="3718">
                  <c:v>0</c:v>
                </c:pt>
                <c:pt idx="3719">
                  <c:v>1.6772519803211241E-4</c:v>
                </c:pt>
                <c:pt idx="3720">
                  <c:v>0</c:v>
                </c:pt>
                <c:pt idx="3721">
                  <c:v>0</c:v>
                </c:pt>
                <c:pt idx="3722">
                  <c:v>2.2213910723613731E-4</c:v>
                </c:pt>
                <c:pt idx="3723">
                  <c:v>1.4226025477124209E-4</c:v>
                </c:pt>
                <c:pt idx="3724">
                  <c:v>0</c:v>
                </c:pt>
                <c:pt idx="3725">
                  <c:v>2.1539255123259349E-4</c:v>
                </c:pt>
                <c:pt idx="3726">
                  <c:v>3.1187665842365838E-3</c:v>
                </c:pt>
                <c:pt idx="3727">
                  <c:v>2.6593762427278348E-4</c:v>
                </c:pt>
                <c:pt idx="3728">
                  <c:v>1.4801717685130401E-3</c:v>
                </c:pt>
                <c:pt idx="3729">
                  <c:v>0</c:v>
                </c:pt>
                <c:pt idx="3730">
                  <c:v>4.5230087628109558E-4</c:v>
                </c:pt>
                <c:pt idx="3731">
                  <c:v>0</c:v>
                </c:pt>
                <c:pt idx="3732">
                  <c:v>7.3881109182743197E-4</c:v>
                </c:pt>
                <c:pt idx="3733">
                  <c:v>4.54637337904197E-4</c:v>
                </c:pt>
                <c:pt idx="3734">
                  <c:v>4.1091502278666088E-4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1.5283347551510161E-4</c:v>
                </c:pt>
                <c:pt idx="3739">
                  <c:v>0</c:v>
                </c:pt>
                <c:pt idx="3740">
                  <c:v>1.058959173453366E-4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1.289313279814557E-4</c:v>
                </c:pt>
                <c:pt idx="3747">
                  <c:v>0</c:v>
                </c:pt>
                <c:pt idx="3748">
                  <c:v>2.3316683368916849E-4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4.9622784528224558E-4</c:v>
                </c:pt>
                <c:pt idx="3755">
                  <c:v>0</c:v>
                </c:pt>
                <c:pt idx="3756">
                  <c:v>5.5383256868427543E-4</c:v>
                </c:pt>
                <c:pt idx="3757">
                  <c:v>0</c:v>
                </c:pt>
                <c:pt idx="3758">
                  <c:v>6.9955965608060021E-4</c:v>
                </c:pt>
                <c:pt idx="3759">
                  <c:v>2.3673193214190089E-4</c:v>
                </c:pt>
                <c:pt idx="3760">
                  <c:v>0</c:v>
                </c:pt>
                <c:pt idx="3761">
                  <c:v>0</c:v>
                </c:pt>
                <c:pt idx="3762">
                  <c:v>5.1292074994301658E-4</c:v>
                </c:pt>
                <c:pt idx="3763">
                  <c:v>0</c:v>
                </c:pt>
                <c:pt idx="3764">
                  <c:v>0</c:v>
                </c:pt>
                <c:pt idx="3765">
                  <c:v>4.3323382786248971E-4</c:v>
                </c:pt>
                <c:pt idx="3766">
                  <c:v>0</c:v>
                </c:pt>
                <c:pt idx="3767">
                  <c:v>2.3650580024643449E-3</c:v>
                </c:pt>
                <c:pt idx="3768">
                  <c:v>3.9246448841792072E-4</c:v>
                </c:pt>
                <c:pt idx="3769">
                  <c:v>9.4671230726985534E-5</c:v>
                </c:pt>
                <c:pt idx="3770">
                  <c:v>1.244378373180604E-3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5.5247323734897668E-4</c:v>
                </c:pt>
                <c:pt idx="3775">
                  <c:v>4.4811302909705878E-4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1.869000041122124E-4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1.354190191069056E-4</c:v>
                </c:pt>
                <c:pt idx="3791">
                  <c:v>0</c:v>
                </c:pt>
                <c:pt idx="3792">
                  <c:v>2.7183723077879368E-4</c:v>
                </c:pt>
                <c:pt idx="3793">
                  <c:v>0</c:v>
                </c:pt>
                <c:pt idx="3794">
                  <c:v>0</c:v>
                </c:pt>
                <c:pt idx="3795">
                  <c:v>5.8323867160807756E-4</c:v>
                </c:pt>
                <c:pt idx="3796">
                  <c:v>0</c:v>
                </c:pt>
                <c:pt idx="3797">
                  <c:v>2.0767299107186691E-4</c:v>
                </c:pt>
                <c:pt idx="3798">
                  <c:v>1.3390244727182001E-4</c:v>
                </c:pt>
                <c:pt idx="3799">
                  <c:v>5.5772522447978688E-4</c:v>
                </c:pt>
                <c:pt idx="3800">
                  <c:v>0</c:v>
                </c:pt>
                <c:pt idx="3801">
                  <c:v>0</c:v>
                </c:pt>
                <c:pt idx="3802">
                  <c:v>5.0685957877432653E-5</c:v>
                </c:pt>
                <c:pt idx="3803">
                  <c:v>1.4536785702696561E-3</c:v>
                </c:pt>
                <c:pt idx="3804">
                  <c:v>5.3943915011171652E-4</c:v>
                </c:pt>
                <c:pt idx="3805">
                  <c:v>8.2398121279979016E-4</c:v>
                </c:pt>
                <c:pt idx="3806">
                  <c:v>5.8802559022215363E-5</c:v>
                </c:pt>
                <c:pt idx="3807">
                  <c:v>3.1919739780412012E-4</c:v>
                </c:pt>
                <c:pt idx="3808">
                  <c:v>0</c:v>
                </c:pt>
                <c:pt idx="3809">
                  <c:v>1.4556668650328041E-3</c:v>
                </c:pt>
                <c:pt idx="3810">
                  <c:v>9.4316508513119413E-5</c:v>
                </c:pt>
                <c:pt idx="3811">
                  <c:v>0</c:v>
                </c:pt>
                <c:pt idx="3812">
                  <c:v>1.6304624258236091E-3</c:v>
                </c:pt>
                <c:pt idx="3813">
                  <c:v>0</c:v>
                </c:pt>
                <c:pt idx="3814">
                  <c:v>0</c:v>
                </c:pt>
                <c:pt idx="3815">
                  <c:v>2.9943730917909991E-4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1.265201149652279E-4</c:v>
                </c:pt>
                <c:pt idx="3825">
                  <c:v>0</c:v>
                </c:pt>
                <c:pt idx="3826">
                  <c:v>1.3342381798576541E-4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6.1460892485985775E-5</c:v>
                </c:pt>
                <c:pt idx="3838">
                  <c:v>0</c:v>
                </c:pt>
                <c:pt idx="3839">
                  <c:v>1.390853290683868E-4</c:v>
                </c:pt>
                <c:pt idx="3840">
                  <c:v>1.2921946686549369E-4</c:v>
                </c:pt>
                <c:pt idx="3841">
                  <c:v>3.9096562764650921E-4</c:v>
                </c:pt>
                <c:pt idx="3842">
                  <c:v>0</c:v>
                </c:pt>
                <c:pt idx="3843">
                  <c:v>4.4112874567959478E-4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1.699167562945261E-4</c:v>
                </c:pt>
                <c:pt idx="3848">
                  <c:v>0</c:v>
                </c:pt>
                <c:pt idx="3849">
                  <c:v>8.5212799322440685E-5</c:v>
                </c:pt>
                <c:pt idx="3850">
                  <c:v>2.8204755718573012E-4</c:v>
                </c:pt>
                <c:pt idx="3851">
                  <c:v>1.013825039198422E-4</c:v>
                </c:pt>
                <c:pt idx="3852">
                  <c:v>2.2906388850183211E-4</c:v>
                </c:pt>
                <c:pt idx="3853">
                  <c:v>3.2529864977492382E-5</c:v>
                </c:pt>
                <c:pt idx="3854">
                  <c:v>2.2655602584192299E-4</c:v>
                </c:pt>
                <c:pt idx="3855">
                  <c:v>0</c:v>
                </c:pt>
                <c:pt idx="3856">
                  <c:v>6.7221435173048705E-5</c:v>
                </c:pt>
                <c:pt idx="3857">
                  <c:v>1.3049690601149081E-4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2.4898807451564648E-4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2.7492574841789458E-4</c:v>
                </c:pt>
                <c:pt idx="3867">
                  <c:v>0</c:v>
                </c:pt>
                <c:pt idx="3868">
                  <c:v>4.6130826434323091E-4</c:v>
                </c:pt>
                <c:pt idx="3869">
                  <c:v>0</c:v>
                </c:pt>
                <c:pt idx="3870">
                  <c:v>3.2503335297429011E-4</c:v>
                </c:pt>
                <c:pt idx="3871">
                  <c:v>4.8589897724850929E-4</c:v>
                </c:pt>
                <c:pt idx="3872">
                  <c:v>0</c:v>
                </c:pt>
                <c:pt idx="3873">
                  <c:v>1.5296995530385279E-4</c:v>
                </c:pt>
                <c:pt idx="3874">
                  <c:v>3.4964436806895588E-4</c:v>
                </c:pt>
                <c:pt idx="3875">
                  <c:v>0</c:v>
                </c:pt>
                <c:pt idx="3876">
                  <c:v>5.2454963209103438E-4</c:v>
                </c:pt>
                <c:pt idx="3877">
                  <c:v>6.7288168560951053E-4</c:v>
                </c:pt>
                <c:pt idx="3878">
                  <c:v>5.437257812306378E-4</c:v>
                </c:pt>
                <c:pt idx="3879">
                  <c:v>3.2258819290118868E-4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2.1180610694338981E-4</c:v>
                </c:pt>
                <c:pt idx="3884">
                  <c:v>8.5634701297807018E-5</c:v>
                </c:pt>
                <c:pt idx="3885">
                  <c:v>1.1879997167835519E-4</c:v>
                </c:pt>
                <c:pt idx="3886">
                  <c:v>0</c:v>
                </c:pt>
                <c:pt idx="3887">
                  <c:v>0</c:v>
                </c:pt>
                <c:pt idx="3888">
                  <c:v>1.142943540892258E-4</c:v>
                </c:pt>
                <c:pt idx="3889">
                  <c:v>0</c:v>
                </c:pt>
                <c:pt idx="3890">
                  <c:v>5.1606861368712711E-4</c:v>
                </c:pt>
                <c:pt idx="3891">
                  <c:v>0</c:v>
                </c:pt>
                <c:pt idx="3892">
                  <c:v>0</c:v>
                </c:pt>
                <c:pt idx="3893">
                  <c:v>4.1896863206620643E-4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4.7943303307723391E-4</c:v>
                </c:pt>
                <c:pt idx="3898">
                  <c:v>5.3487948972602889E-5</c:v>
                </c:pt>
                <c:pt idx="3899">
                  <c:v>0</c:v>
                </c:pt>
                <c:pt idx="3900">
                  <c:v>4.8349960883104442E-5</c:v>
                </c:pt>
                <c:pt idx="3901">
                  <c:v>0</c:v>
                </c:pt>
                <c:pt idx="3902">
                  <c:v>0</c:v>
                </c:pt>
                <c:pt idx="3903">
                  <c:v>3.7923617735633689E-4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2.5874789540119902E-4</c:v>
                </c:pt>
                <c:pt idx="3914">
                  <c:v>9.8192392533225079E-5</c:v>
                </c:pt>
                <c:pt idx="3915">
                  <c:v>0</c:v>
                </c:pt>
                <c:pt idx="3916">
                  <c:v>3.6207805113413902E-4</c:v>
                </c:pt>
                <c:pt idx="3917">
                  <c:v>0</c:v>
                </c:pt>
                <c:pt idx="3918">
                  <c:v>5.2972051103079803E-5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1.205084765483476E-4</c:v>
                </c:pt>
                <c:pt idx="3923">
                  <c:v>0</c:v>
                </c:pt>
                <c:pt idx="3924">
                  <c:v>3.3024777433185312E-4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1.183507970560009E-4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1.757474565812697E-3</c:v>
                </c:pt>
                <c:pt idx="3935">
                  <c:v>0</c:v>
                </c:pt>
                <c:pt idx="3936">
                  <c:v>7.2235657332985685E-4</c:v>
                </c:pt>
                <c:pt idx="3937">
                  <c:v>0</c:v>
                </c:pt>
                <c:pt idx="3938">
                  <c:v>0</c:v>
                </c:pt>
                <c:pt idx="3939">
                  <c:v>4.4698461248764279E-5</c:v>
                </c:pt>
                <c:pt idx="3940">
                  <c:v>0</c:v>
                </c:pt>
                <c:pt idx="3941">
                  <c:v>8.9437020976927326E-4</c:v>
                </c:pt>
                <c:pt idx="3942">
                  <c:v>3.0135725026489592E-4</c:v>
                </c:pt>
                <c:pt idx="3943">
                  <c:v>0</c:v>
                </c:pt>
                <c:pt idx="3944">
                  <c:v>6.6303307885143885E-5</c:v>
                </c:pt>
                <c:pt idx="3945">
                  <c:v>2.99059514816589E-4</c:v>
                </c:pt>
                <c:pt idx="3946">
                  <c:v>3.5361477210797438E-5</c:v>
                </c:pt>
                <c:pt idx="3947">
                  <c:v>0</c:v>
                </c:pt>
                <c:pt idx="3948">
                  <c:v>0</c:v>
                </c:pt>
                <c:pt idx="3949">
                  <c:v>5.6518337605796587E-5</c:v>
                </c:pt>
                <c:pt idx="3950">
                  <c:v>3.222086862570818E-4</c:v>
                </c:pt>
                <c:pt idx="3951">
                  <c:v>1.114082268782092E-4</c:v>
                </c:pt>
                <c:pt idx="3952">
                  <c:v>4.4832719767801891E-4</c:v>
                </c:pt>
                <c:pt idx="3953">
                  <c:v>1.386894482506033E-4</c:v>
                </c:pt>
                <c:pt idx="3954">
                  <c:v>3.7885356937853728E-4</c:v>
                </c:pt>
                <c:pt idx="3955">
                  <c:v>0</c:v>
                </c:pt>
                <c:pt idx="3956">
                  <c:v>0</c:v>
                </c:pt>
                <c:pt idx="3957">
                  <c:v>5.2230186533188457E-4</c:v>
                </c:pt>
                <c:pt idx="3958">
                  <c:v>2.0437584533529061E-4</c:v>
                </c:pt>
                <c:pt idx="3959">
                  <c:v>0</c:v>
                </c:pt>
                <c:pt idx="3960">
                  <c:v>1.631012657820212E-4</c:v>
                </c:pt>
                <c:pt idx="3961">
                  <c:v>0</c:v>
                </c:pt>
                <c:pt idx="3962">
                  <c:v>2.112250763102406E-4</c:v>
                </c:pt>
                <c:pt idx="3963">
                  <c:v>1.3153975158627111E-3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6.1695351011025352E-5</c:v>
                </c:pt>
                <c:pt idx="3968">
                  <c:v>0</c:v>
                </c:pt>
                <c:pt idx="3969">
                  <c:v>1.193510590898558E-4</c:v>
                </c:pt>
                <c:pt idx="3970">
                  <c:v>7.1355351269966562E-5</c:v>
                </c:pt>
                <c:pt idx="3971">
                  <c:v>1.357430704309932E-4</c:v>
                </c:pt>
                <c:pt idx="3972">
                  <c:v>8.6845563991249237E-5</c:v>
                </c:pt>
                <c:pt idx="3973">
                  <c:v>0</c:v>
                </c:pt>
                <c:pt idx="3974">
                  <c:v>4.510271270308734E-4</c:v>
                </c:pt>
                <c:pt idx="3975">
                  <c:v>0</c:v>
                </c:pt>
                <c:pt idx="3976">
                  <c:v>5.7406412672297883E-5</c:v>
                </c:pt>
                <c:pt idx="3977">
                  <c:v>6.9900366194913007E-4</c:v>
                </c:pt>
                <c:pt idx="3978">
                  <c:v>3.8505205092232803E-4</c:v>
                </c:pt>
                <c:pt idx="3979">
                  <c:v>0</c:v>
                </c:pt>
                <c:pt idx="3980">
                  <c:v>3.149104862241425E-4</c:v>
                </c:pt>
                <c:pt idx="3981">
                  <c:v>7.4344978641927701E-4</c:v>
                </c:pt>
                <c:pt idx="3982">
                  <c:v>1.2399073878249981E-4</c:v>
                </c:pt>
                <c:pt idx="3983">
                  <c:v>0</c:v>
                </c:pt>
                <c:pt idx="3984">
                  <c:v>3.3895330223521262E-4</c:v>
                </c:pt>
                <c:pt idx="3985">
                  <c:v>0</c:v>
                </c:pt>
                <c:pt idx="3986">
                  <c:v>9.6130045993396537E-4</c:v>
                </c:pt>
                <c:pt idx="3987">
                  <c:v>3.0605266572675651E-4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4.0213681606602217E-5</c:v>
                </c:pt>
                <c:pt idx="3994">
                  <c:v>0</c:v>
                </c:pt>
                <c:pt idx="3995">
                  <c:v>1.7160175355767691E-4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1.829661130280473E-3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5.3604174783200957E-5</c:v>
                </c:pt>
                <c:pt idx="4008">
                  <c:v>0</c:v>
                </c:pt>
                <c:pt idx="4009">
                  <c:v>0</c:v>
                </c:pt>
                <c:pt idx="4010">
                  <c:v>2.4184039310630581E-4</c:v>
                </c:pt>
                <c:pt idx="4011">
                  <c:v>3.360052674452567E-4</c:v>
                </c:pt>
                <c:pt idx="4012">
                  <c:v>3.9619555777854678E-4</c:v>
                </c:pt>
                <c:pt idx="4013">
                  <c:v>0</c:v>
                </c:pt>
                <c:pt idx="4014">
                  <c:v>2.1723749022209801E-3</c:v>
                </c:pt>
                <c:pt idx="4015">
                  <c:v>0</c:v>
                </c:pt>
                <c:pt idx="4016">
                  <c:v>0</c:v>
                </c:pt>
                <c:pt idx="4017">
                  <c:v>1.9050848282309841E-4</c:v>
                </c:pt>
                <c:pt idx="4018">
                  <c:v>1.5899793223068129E-4</c:v>
                </c:pt>
                <c:pt idx="4019">
                  <c:v>1.924706899896902E-4</c:v>
                </c:pt>
                <c:pt idx="4020">
                  <c:v>3.0943916618616423E-4</c:v>
                </c:pt>
                <c:pt idx="4021">
                  <c:v>1.47122179295426E-3</c:v>
                </c:pt>
                <c:pt idx="4022">
                  <c:v>0</c:v>
                </c:pt>
                <c:pt idx="4023">
                  <c:v>8.9945616987591938E-5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2.1699006863921621E-4</c:v>
                </c:pt>
                <c:pt idx="4029">
                  <c:v>0</c:v>
                </c:pt>
                <c:pt idx="4030">
                  <c:v>1.2234202342510079E-3</c:v>
                </c:pt>
                <c:pt idx="4031">
                  <c:v>4.6876028159902012E-5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1.6290528329979801E-4</c:v>
                </c:pt>
                <c:pt idx="4036">
                  <c:v>0</c:v>
                </c:pt>
                <c:pt idx="4037">
                  <c:v>0</c:v>
                </c:pt>
                <c:pt idx="4038">
                  <c:v>1.7301510811440011E-4</c:v>
                </c:pt>
                <c:pt idx="4039">
                  <c:v>1.9226639377609329E-4</c:v>
                </c:pt>
                <c:pt idx="4040">
                  <c:v>0</c:v>
                </c:pt>
                <c:pt idx="4041">
                  <c:v>2.4710972517194568E-4</c:v>
                </c:pt>
                <c:pt idx="4042">
                  <c:v>1.9800899712687629E-3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3.9707709715040037E-4</c:v>
                </c:pt>
                <c:pt idx="4051">
                  <c:v>8.223194679334541E-4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1.4134819176967359E-3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5.781849204317532E-4</c:v>
                </c:pt>
                <c:pt idx="4063">
                  <c:v>4.8241057842760861E-4</c:v>
                </c:pt>
                <c:pt idx="4064">
                  <c:v>3.1226765211172359E-4</c:v>
                </c:pt>
                <c:pt idx="4065">
                  <c:v>8.8263211077493231E-5</c:v>
                </c:pt>
                <c:pt idx="4066">
                  <c:v>0</c:v>
                </c:pt>
                <c:pt idx="4067">
                  <c:v>0</c:v>
                </c:pt>
                <c:pt idx="4068">
                  <c:v>1.9253540369291011E-3</c:v>
                </c:pt>
                <c:pt idx="4069">
                  <c:v>0</c:v>
                </c:pt>
                <c:pt idx="4070">
                  <c:v>6.6905932062124099E-4</c:v>
                </c:pt>
                <c:pt idx="4071">
                  <c:v>2.5206659027465371E-4</c:v>
                </c:pt>
                <c:pt idx="4072">
                  <c:v>2.1893496328601449E-4</c:v>
                </c:pt>
                <c:pt idx="4073">
                  <c:v>3.0364255432557271E-4</c:v>
                </c:pt>
                <c:pt idx="4074">
                  <c:v>0</c:v>
                </c:pt>
                <c:pt idx="4075">
                  <c:v>0</c:v>
                </c:pt>
                <c:pt idx="4076">
                  <c:v>7.0713408981242822E-4</c:v>
                </c:pt>
                <c:pt idx="4077">
                  <c:v>0</c:v>
                </c:pt>
                <c:pt idx="4078">
                  <c:v>4.2246631777285803E-4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2.7398803640867378E-4</c:v>
                </c:pt>
                <c:pt idx="4084">
                  <c:v>4.0376544613067293E-4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2.2754104205567958E-3</c:v>
                </c:pt>
                <c:pt idx="4092">
                  <c:v>0</c:v>
                </c:pt>
                <c:pt idx="4093">
                  <c:v>6.0157671660582478E-5</c:v>
                </c:pt>
                <c:pt idx="4094">
                  <c:v>2.260419668686379E-4</c:v>
                </c:pt>
                <c:pt idx="4095">
                  <c:v>1.7114397856927909E-4</c:v>
                </c:pt>
                <c:pt idx="4096">
                  <c:v>0</c:v>
                </c:pt>
                <c:pt idx="4097">
                  <c:v>1.2675662430961061E-3</c:v>
                </c:pt>
                <c:pt idx="4098">
                  <c:v>0</c:v>
                </c:pt>
                <c:pt idx="4099">
                  <c:v>0</c:v>
                </c:pt>
                <c:pt idx="4100">
                  <c:v>9.4319918464836597E-4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9.4959990223387526E-4</c:v>
                </c:pt>
                <c:pt idx="4108">
                  <c:v>1.6149055124382571E-4</c:v>
                </c:pt>
                <c:pt idx="4109">
                  <c:v>0</c:v>
                </c:pt>
                <c:pt idx="4110">
                  <c:v>9.2142153656532837E-5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3.0549093317135329E-4</c:v>
                </c:pt>
                <c:pt idx="4115">
                  <c:v>5.1526895118147239E-4</c:v>
                </c:pt>
                <c:pt idx="4116">
                  <c:v>1.7825021351589539E-4</c:v>
                </c:pt>
                <c:pt idx="4117">
                  <c:v>4.0351728880576413E-4</c:v>
                </c:pt>
                <c:pt idx="4118">
                  <c:v>0</c:v>
                </c:pt>
                <c:pt idx="4119">
                  <c:v>1.2427830364649471E-4</c:v>
                </c:pt>
                <c:pt idx="4120">
                  <c:v>1.3478834537967281E-3</c:v>
                </c:pt>
                <c:pt idx="4121">
                  <c:v>0</c:v>
                </c:pt>
                <c:pt idx="4122">
                  <c:v>0</c:v>
                </c:pt>
                <c:pt idx="4123">
                  <c:v>8.0998924533639166E-5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3.1476598802187422E-4</c:v>
                </c:pt>
                <c:pt idx="4128">
                  <c:v>2.61571646679627E-4</c:v>
                </c:pt>
                <c:pt idx="4129">
                  <c:v>0</c:v>
                </c:pt>
                <c:pt idx="4130">
                  <c:v>0</c:v>
                </c:pt>
                <c:pt idx="4131">
                  <c:v>5.6335808926798073E-4</c:v>
                </c:pt>
                <c:pt idx="4132">
                  <c:v>1.077755186486726E-4</c:v>
                </c:pt>
                <c:pt idx="4133">
                  <c:v>0</c:v>
                </c:pt>
                <c:pt idx="4134">
                  <c:v>2.1601888822667719E-4</c:v>
                </c:pt>
                <c:pt idx="4135">
                  <c:v>1.2888272794397301E-4</c:v>
                </c:pt>
                <c:pt idx="4136">
                  <c:v>1.5994011077154031E-4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2.3636666486589599E-4</c:v>
                </c:pt>
                <c:pt idx="4141">
                  <c:v>0</c:v>
                </c:pt>
                <c:pt idx="4142">
                  <c:v>2.2029504358846499E-4</c:v>
                </c:pt>
                <c:pt idx="4143">
                  <c:v>6.2724668731808204E-4</c:v>
                </c:pt>
                <c:pt idx="4144">
                  <c:v>0</c:v>
                </c:pt>
                <c:pt idx="4145">
                  <c:v>0</c:v>
                </c:pt>
                <c:pt idx="4146">
                  <c:v>3.3423229906796831E-4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4.8342147526909008E-4</c:v>
                </c:pt>
                <c:pt idx="4152">
                  <c:v>0</c:v>
                </c:pt>
                <c:pt idx="4153">
                  <c:v>9.7114305995060798E-5</c:v>
                </c:pt>
                <c:pt idx="4154">
                  <c:v>6.5209487093207329E-4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1.619009133714201E-3</c:v>
                </c:pt>
                <c:pt idx="4160">
                  <c:v>8.8455823625174302E-4</c:v>
                </c:pt>
                <c:pt idx="4161">
                  <c:v>0</c:v>
                </c:pt>
                <c:pt idx="4162">
                  <c:v>2.4251036385720861E-4</c:v>
                </c:pt>
                <c:pt idx="4163">
                  <c:v>2.2911432070936059E-4</c:v>
                </c:pt>
                <c:pt idx="4164">
                  <c:v>1.467391613420278E-4</c:v>
                </c:pt>
                <c:pt idx="4165">
                  <c:v>0</c:v>
                </c:pt>
                <c:pt idx="4166">
                  <c:v>2.751082469762218E-5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1.9998035441928761E-4</c:v>
                </c:pt>
                <c:pt idx="4172">
                  <c:v>4.8309434568436838E-4</c:v>
                </c:pt>
                <c:pt idx="4173">
                  <c:v>6.395949754349832E-5</c:v>
                </c:pt>
                <c:pt idx="4174">
                  <c:v>1.7128530586977311E-4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7.4188801926492625E-4</c:v>
                </c:pt>
                <c:pt idx="4181">
                  <c:v>1.9573005994798819E-3</c:v>
                </c:pt>
                <c:pt idx="4182">
                  <c:v>0</c:v>
                </c:pt>
                <c:pt idx="4183">
                  <c:v>0</c:v>
                </c:pt>
                <c:pt idx="4184">
                  <c:v>5.0969065815939991E-5</c:v>
                </c:pt>
                <c:pt idx="4185">
                  <c:v>0</c:v>
                </c:pt>
                <c:pt idx="4186">
                  <c:v>1.9130918583459451E-5</c:v>
                </c:pt>
                <c:pt idx="4187">
                  <c:v>5.1847436765567153E-4</c:v>
                </c:pt>
                <c:pt idx="4188">
                  <c:v>0</c:v>
                </c:pt>
                <c:pt idx="4189">
                  <c:v>6.4349280947950205E-4</c:v>
                </c:pt>
                <c:pt idx="4190">
                  <c:v>3.6494900172543679E-4</c:v>
                </c:pt>
                <c:pt idx="4191">
                  <c:v>0</c:v>
                </c:pt>
                <c:pt idx="4192">
                  <c:v>1.74355397137782E-4</c:v>
                </c:pt>
                <c:pt idx="4193">
                  <c:v>3.147643696806628E-4</c:v>
                </c:pt>
                <c:pt idx="4194">
                  <c:v>0</c:v>
                </c:pt>
                <c:pt idx="4195">
                  <c:v>7.0452688275275148E-5</c:v>
                </c:pt>
                <c:pt idx="4196">
                  <c:v>4.5357105382188662E-4</c:v>
                </c:pt>
                <c:pt idx="4197">
                  <c:v>0</c:v>
                </c:pt>
                <c:pt idx="4198">
                  <c:v>9.9841701411354099E-4</c:v>
                </c:pt>
                <c:pt idx="4199">
                  <c:v>4.4112235818944041E-4</c:v>
                </c:pt>
                <c:pt idx="4200">
                  <c:v>0</c:v>
                </c:pt>
                <c:pt idx="4201">
                  <c:v>4.7804191648338442E-4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5.2719225494555642E-4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1.428615725184473E-4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1.3923006979600611E-4</c:v>
                </c:pt>
                <c:pt idx="4217">
                  <c:v>3.7919680275136461E-4</c:v>
                </c:pt>
                <c:pt idx="4218">
                  <c:v>6.5301699693101568E-4</c:v>
                </c:pt>
                <c:pt idx="4219">
                  <c:v>7.2509086126928859E-4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4.2997699742834499E-4</c:v>
                </c:pt>
                <c:pt idx="4227">
                  <c:v>3.9618159907891989E-4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4.6939964406115782E-4</c:v>
                </c:pt>
                <c:pt idx="4236">
                  <c:v>9.6198470101457E-4</c:v>
                </c:pt>
                <c:pt idx="4237">
                  <c:v>2.415618823087209E-4</c:v>
                </c:pt>
                <c:pt idx="4238">
                  <c:v>9.0059592005865895E-4</c:v>
                </c:pt>
                <c:pt idx="4239">
                  <c:v>1.9849571070722769E-4</c:v>
                </c:pt>
                <c:pt idx="4240">
                  <c:v>0</c:v>
                </c:pt>
                <c:pt idx="4241">
                  <c:v>3.7827940739790401E-4</c:v>
                </c:pt>
                <c:pt idx="4242">
                  <c:v>2.3670699006480479E-4</c:v>
                </c:pt>
                <c:pt idx="4243">
                  <c:v>2.9525994483210299E-4</c:v>
                </c:pt>
                <c:pt idx="4244">
                  <c:v>1.9102366889692409E-4</c:v>
                </c:pt>
                <c:pt idx="4245">
                  <c:v>9.5144475596686365E-5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6.7368507151158316E-6</c:v>
                </c:pt>
                <c:pt idx="4250">
                  <c:v>9.1377901401221476E-4</c:v>
                </c:pt>
                <c:pt idx="4251">
                  <c:v>0</c:v>
                </c:pt>
                <c:pt idx="4252">
                  <c:v>9.8067561347282264E-5</c:v>
                </c:pt>
                <c:pt idx="4253">
                  <c:v>1.3042376429124121E-3</c:v>
                </c:pt>
                <c:pt idx="4254">
                  <c:v>1.176455611390658E-3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1.5233115973564571E-4</c:v>
                </c:pt>
                <c:pt idx="4259">
                  <c:v>5.8140215235003706E-4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3.7095890583678471E-4</c:v>
                </c:pt>
                <c:pt idx="4266">
                  <c:v>2.5087738535239972E-4</c:v>
                </c:pt>
                <c:pt idx="4267">
                  <c:v>0</c:v>
                </c:pt>
                <c:pt idx="4268">
                  <c:v>7.1366171390942765E-4</c:v>
                </c:pt>
                <c:pt idx="4269">
                  <c:v>0</c:v>
                </c:pt>
                <c:pt idx="4270">
                  <c:v>1.3064863178629731E-3</c:v>
                </c:pt>
                <c:pt idx="4271">
                  <c:v>0</c:v>
                </c:pt>
                <c:pt idx="4272">
                  <c:v>0</c:v>
                </c:pt>
                <c:pt idx="4273">
                  <c:v>2.5644145984807199E-4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4.7874505568972322E-4</c:v>
                </c:pt>
                <c:pt idx="4282">
                  <c:v>3.9967950714268078E-4</c:v>
                </c:pt>
                <c:pt idx="4283">
                  <c:v>1.642200850703936E-3</c:v>
                </c:pt>
                <c:pt idx="4284">
                  <c:v>0</c:v>
                </c:pt>
                <c:pt idx="4285">
                  <c:v>1.3836022403872569E-4</c:v>
                </c:pt>
                <c:pt idx="4286">
                  <c:v>9.7458400329938314E-4</c:v>
                </c:pt>
                <c:pt idx="4287">
                  <c:v>0</c:v>
                </c:pt>
                <c:pt idx="4288">
                  <c:v>9.3418531983338994E-4</c:v>
                </c:pt>
                <c:pt idx="4289">
                  <c:v>0</c:v>
                </c:pt>
                <c:pt idx="4290">
                  <c:v>5.4004929569509972E-4</c:v>
                </c:pt>
                <c:pt idx="4291">
                  <c:v>1.6461501059195619E-4</c:v>
                </c:pt>
                <c:pt idx="4292">
                  <c:v>0</c:v>
                </c:pt>
                <c:pt idx="4293">
                  <c:v>4.3555383003416199E-4</c:v>
                </c:pt>
                <c:pt idx="4294">
                  <c:v>5.6378888596210421E-4</c:v>
                </c:pt>
                <c:pt idx="4295">
                  <c:v>7.0249588269963173E-4</c:v>
                </c:pt>
                <c:pt idx="4296">
                  <c:v>0</c:v>
                </c:pt>
                <c:pt idx="4297">
                  <c:v>0</c:v>
                </c:pt>
                <c:pt idx="4298">
                  <c:v>6.513739316136081E-4</c:v>
                </c:pt>
                <c:pt idx="4299">
                  <c:v>0</c:v>
                </c:pt>
                <c:pt idx="4300">
                  <c:v>0</c:v>
                </c:pt>
                <c:pt idx="4301">
                  <c:v>1.405377660609538E-3</c:v>
                </c:pt>
                <c:pt idx="4302">
                  <c:v>0</c:v>
                </c:pt>
                <c:pt idx="4303">
                  <c:v>6.0007713018966566E-4</c:v>
                </c:pt>
                <c:pt idx="4304">
                  <c:v>1.064966216971927E-5</c:v>
                </c:pt>
                <c:pt idx="4305">
                  <c:v>0</c:v>
                </c:pt>
                <c:pt idx="4306">
                  <c:v>3.9148146002877592E-4</c:v>
                </c:pt>
                <c:pt idx="4307">
                  <c:v>0</c:v>
                </c:pt>
                <c:pt idx="4308">
                  <c:v>5.3901938967207505E-4</c:v>
                </c:pt>
                <c:pt idx="4309">
                  <c:v>3.624149314238581E-4</c:v>
                </c:pt>
                <c:pt idx="4310">
                  <c:v>0</c:v>
                </c:pt>
                <c:pt idx="4311">
                  <c:v>0</c:v>
                </c:pt>
                <c:pt idx="4312">
                  <c:v>8.357667128005542E-4</c:v>
                </c:pt>
                <c:pt idx="4313">
                  <c:v>2.7068447865824199E-4</c:v>
                </c:pt>
                <c:pt idx="4314">
                  <c:v>1.3072403323173581E-4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1.036634316641478E-3</c:v>
                </c:pt>
                <c:pt idx="4322">
                  <c:v>6.4191807545151342E-4</c:v>
                </c:pt>
                <c:pt idx="4323">
                  <c:v>0</c:v>
                </c:pt>
                <c:pt idx="4324">
                  <c:v>0</c:v>
                </c:pt>
                <c:pt idx="4325">
                  <c:v>2.242098761929808E-3</c:v>
                </c:pt>
                <c:pt idx="4326">
                  <c:v>5.1832301210861631E-4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4.9252075700109558E-4</c:v>
                </c:pt>
                <c:pt idx="4331">
                  <c:v>0</c:v>
                </c:pt>
                <c:pt idx="4332">
                  <c:v>0</c:v>
                </c:pt>
                <c:pt idx="4333">
                  <c:v>6.0788323154650683E-4</c:v>
                </c:pt>
                <c:pt idx="4334">
                  <c:v>3.7025443336194272E-4</c:v>
                </c:pt>
                <c:pt idx="4335">
                  <c:v>1.040930275588811E-4</c:v>
                </c:pt>
                <c:pt idx="4336">
                  <c:v>1.10920728762214E-4</c:v>
                </c:pt>
                <c:pt idx="4337">
                  <c:v>3.7209314067764351E-4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1.2728570639959291E-3</c:v>
                </c:pt>
                <c:pt idx="4346">
                  <c:v>2.5362471910669042E-3</c:v>
                </c:pt>
                <c:pt idx="4347">
                  <c:v>7.8835381355301491E-5</c:v>
                </c:pt>
                <c:pt idx="4348">
                  <c:v>1.0013599804266559E-3</c:v>
                </c:pt>
                <c:pt idx="4349">
                  <c:v>0</c:v>
                </c:pt>
                <c:pt idx="4350">
                  <c:v>0</c:v>
                </c:pt>
                <c:pt idx="4351">
                  <c:v>1.321345632930795E-3</c:v>
                </c:pt>
                <c:pt idx="4352">
                  <c:v>4.8333093581615872E-5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3.1745075217982363E-4</c:v>
                </c:pt>
                <c:pt idx="4357">
                  <c:v>1.0640222212680329E-4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6.3909998794460252E-5</c:v>
                </c:pt>
                <c:pt idx="4367">
                  <c:v>2.8528816976482038E-3</c:v>
                </c:pt>
                <c:pt idx="4368">
                  <c:v>5.8875398186925584E-4</c:v>
                </c:pt>
                <c:pt idx="4369">
                  <c:v>0</c:v>
                </c:pt>
                <c:pt idx="4370">
                  <c:v>4.2828677819061492E-4</c:v>
                </c:pt>
                <c:pt idx="4371">
                  <c:v>0</c:v>
                </c:pt>
                <c:pt idx="4372">
                  <c:v>1.2645408904777449E-3</c:v>
                </c:pt>
                <c:pt idx="4373">
                  <c:v>0</c:v>
                </c:pt>
                <c:pt idx="4374">
                  <c:v>0</c:v>
                </c:pt>
                <c:pt idx="4375">
                  <c:v>3.4968046504898593E-5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8.2324330370349018E-5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1.385102707144112E-3</c:v>
                </c:pt>
                <c:pt idx="4387">
                  <c:v>7.9988030292006294E-4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2.949662651827078E-3</c:v>
                </c:pt>
                <c:pt idx="4393">
                  <c:v>0</c:v>
                </c:pt>
                <c:pt idx="4394">
                  <c:v>1.373654210005083E-3</c:v>
                </c:pt>
                <c:pt idx="4395">
                  <c:v>0</c:v>
                </c:pt>
                <c:pt idx="4396">
                  <c:v>4.6971121500828628E-4</c:v>
                </c:pt>
                <c:pt idx="4397">
                  <c:v>0</c:v>
                </c:pt>
                <c:pt idx="4398">
                  <c:v>8.7445753552815308E-5</c:v>
                </c:pt>
                <c:pt idx="4399">
                  <c:v>0</c:v>
                </c:pt>
                <c:pt idx="4400">
                  <c:v>1.282939052189961E-3</c:v>
                </c:pt>
                <c:pt idx="4401">
                  <c:v>2.6905721319898641E-4</c:v>
                </c:pt>
                <c:pt idx="4402">
                  <c:v>0</c:v>
                </c:pt>
                <c:pt idx="4403">
                  <c:v>3.9968937508143222E-4</c:v>
                </c:pt>
                <c:pt idx="4404">
                  <c:v>1.7516907094031011E-4</c:v>
                </c:pt>
                <c:pt idx="4405">
                  <c:v>0</c:v>
                </c:pt>
                <c:pt idx="4406">
                  <c:v>0</c:v>
                </c:pt>
                <c:pt idx="4407">
                  <c:v>1.089539822110815E-3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1.774117582163421E-4</c:v>
                </c:pt>
                <c:pt idx="4413">
                  <c:v>0</c:v>
                </c:pt>
                <c:pt idx="4414">
                  <c:v>3.1938043193173899E-4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5.4214161298192574E-4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4.3848880907896891E-5</c:v>
                </c:pt>
                <c:pt idx="4429">
                  <c:v>0</c:v>
                </c:pt>
                <c:pt idx="4430">
                  <c:v>0</c:v>
                </c:pt>
                <c:pt idx="4431">
                  <c:v>2.1267206798722941E-4</c:v>
                </c:pt>
                <c:pt idx="4432">
                  <c:v>1.1550732163034539E-4</c:v>
                </c:pt>
                <c:pt idx="4433">
                  <c:v>2.6605421512143222E-4</c:v>
                </c:pt>
                <c:pt idx="4434">
                  <c:v>0</c:v>
                </c:pt>
                <c:pt idx="4435">
                  <c:v>2.046477706389822E-4</c:v>
                </c:pt>
                <c:pt idx="4436">
                  <c:v>1.791286462568725E-4</c:v>
                </c:pt>
                <c:pt idx="4437">
                  <c:v>0</c:v>
                </c:pt>
                <c:pt idx="4438">
                  <c:v>5.9561844451088786E-4</c:v>
                </c:pt>
                <c:pt idx="4439">
                  <c:v>1.049560133360074E-3</c:v>
                </c:pt>
                <c:pt idx="4440">
                  <c:v>3.4143665154436298E-4</c:v>
                </c:pt>
                <c:pt idx="4441">
                  <c:v>0</c:v>
                </c:pt>
                <c:pt idx="4442">
                  <c:v>7.4039695522065577E-4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2.0279089727495529E-4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1.3234646884851081E-4</c:v>
                </c:pt>
                <c:pt idx="4451">
                  <c:v>2.829801741812997E-4</c:v>
                </c:pt>
                <c:pt idx="4452">
                  <c:v>1.945683333268686E-3</c:v>
                </c:pt>
                <c:pt idx="4453">
                  <c:v>0</c:v>
                </c:pt>
                <c:pt idx="4454">
                  <c:v>1.7767403814763359E-3</c:v>
                </c:pt>
                <c:pt idx="4455">
                  <c:v>3.3809328720600608E-4</c:v>
                </c:pt>
                <c:pt idx="4456">
                  <c:v>1.085398260515595E-4</c:v>
                </c:pt>
                <c:pt idx="4457">
                  <c:v>0</c:v>
                </c:pt>
                <c:pt idx="4458">
                  <c:v>0</c:v>
                </c:pt>
                <c:pt idx="4459">
                  <c:v>1.9572475886125629E-4</c:v>
                </c:pt>
                <c:pt idx="4460">
                  <c:v>0</c:v>
                </c:pt>
                <c:pt idx="4461">
                  <c:v>0</c:v>
                </c:pt>
                <c:pt idx="4462">
                  <c:v>3.5600609950712332E-4</c:v>
                </c:pt>
                <c:pt idx="4463">
                  <c:v>0</c:v>
                </c:pt>
                <c:pt idx="4464">
                  <c:v>0</c:v>
                </c:pt>
                <c:pt idx="4465">
                  <c:v>2.4327580681742702E-3</c:v>
                </c:pt>
                <c:pt idx="4466">
                  <c:v>2.8155583024255099E-4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5.6219097723135753E-4</c:v>
                </c:pt>
                <c:pt idx="4471">
                  <c:v>3.9816071255743422E-4</c:v>
                </c:pt>
                <c:pt idx="4472">
                  <c:v>0</c:v>
                </c:pt>
                <c:pt idx="4473">
                  <c:v>0</c:v>
                </c:pt>
                <c:pt idx="4474">
                  <c:v>2.0716509238281709E-4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1.0903066045480749E-4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3.1668112516446127E-5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2.069288254465963E-4</c:v>
                </c:pt>
                <c:pt idx="4491">
                  <c:v>1.5496444829307419E-4</c:v>
                </c:pt>
                <c:pt idx="4492">
                  <c:v>0</c:v>
                </c:pt>
                <c:pt idx="4493">
                  <c:v>5.4623655876001576E-4</c:v>
                </c:pt>
                <c:pt idx="4494">
                  <c:v>0</c:v>
                </c:pt>
                <c:pt idx="4495">
                  <c:v>2.6125326395271681E-4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3.894262912232795E-4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2.1971972316900951E-4</c:v>
                </c:pt>
                <c:pt idx="4506">
                  <c:v>2.2915575412488429E-4</c:v>
                </c:pt>
                <c:pt idx="4507">
                  <c:v>5.3890730650622762E-5</c:v>
                </c:pt>
                <c:pt idx="4508">
                  <c:v>0</c:v>
                </c:pt>
                <c:pt idx="4509">
                  <c:v>0</c:v>
                </c:pt>
                <c:pt idx="4510">
                  <c:v>3.4192227521452438E-4</c:v>
                </c:pt>
                <c:pt idx="4511">
                  <c:v>0</c:v>
                </c:pt>
                <c:pt idx="4512">
                  <c:v>3.688059142144949E-4</c:v>
                </c:pt>
                <c:pt idx="4513">
                  <c:v>0</c:v>
                </c:pt>
                <c:pt idx="4514">
                  <c:v>4.5633487209631582E-5</c:v>
                </c:pt>
                <c:pt idx="4515">
                  <c:v>1.3634289901070029E-4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3.3439833467270358E-4</c:v>
                </c:pt>
                <c:pt idx="4520">
                  <c:v>2.059606342609695E-4</c:v>
                </c:pt>
                <c:pt idx="4521">
                  <c:v>0</c:v>
                </c:pt>
                <c:pt idx="4522">
                  <c:v>5.12690714317384E-5</c:v>
                </c:pt>
                <c:pt idx="4523">
                  <c:v>0</c:v>
                </c:pt>
                <c:pt idx="4524">
                  <c:v>2.2974011735580729E-4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2.1264157264925621E-4</c:v>
                </c:pt>
                <c:pt idx="4532">
                  <c:v>1.063252797482743E-3</c:v>
                </c:pt>
                <c:pt idx="4533">
                  <c:v>0</c:v>
                </c:pt>
                <c:pt idx="4534">
                  <c:v>0</c:v>
                </c:pt>
                <c:pt idx="4535">
                  <c:v>1.4897852120960011E-4</c:v>
                </c:pt>
                <c:pt idx="4536">
                  <c:v>0</c:v>
                </c:pt>
                <c:pt idx="4537">
                  <c:v>0</c:v>
                </c:pt>
                <c:pt idx="4538">
                  <c:v>8.2233614420716708E-5</c:v>
                </c:pt>
                <c:pt idx="4539">
                  <c:v>0</c:v>
                </c:pt>
                <c:pt idx="4540">
                  <c:v>1.9878860048729751E-4</c:v>
                </c:pt>
                <c:pt idx="4541">
                  <c:v>3.6059965802572502E-4</c:v>
                </c:pt>
                <c:pt idx="4542">
                  <c:v>0</c:v>
                </c:pt>
                <c:pt idx="4543">
                  <c:v>1.4112365766761001E-4</c:v>
                </c:pt>
                <c:pt idx="4544">
                  <c:v>3.8240568455683152E-4</c:v>
                </c:pt>
                <c:pt idx="4545">
                  <c:v>3.2999854000889911E-4</c:v>
                </c:pt>
                <c:pt idx="4546">
                  <c:v>6.0770592909339201E-4</c:v>
                </c:pt>
                <c:pt idx="4547">
                  <c:v>6.4268087255304866E-4</c:v>
                </c:pt>
                <c:pt idx="4548">
                  <c:v>0</c:v>
                </c:pt>
                <c:pt idx="4549">
                  <c:v>0</c:v>
                </c:pt>
                <c:pt idx="4550">
                  <c:v>2.2182638665012511E-4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3.6196550903321999E-4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1.5494388665615539E-4</c:v>
                </c:pt>
                <c:pt idx="4562">
                  <c:v>0</c:v>
                </c:pt>
                <c:pt idx="4563">
                  <c:v>0</c:v>
                </c:pt>
                <c:pt idx="4564">
                  <c:v>1.5791323348440361E-4</c:v>
                </c:pt>
                <c:pt idx="4565">
                  <c:v>2.2816901768617169E-4</c:v>
                </c:pt>
                <c:pt idx="4566">
                  <c:v>2.452892258759836E-3</c:v>
                </c:pt>
                <c:pt idx="4567">
                  <c:v>6.0081808958276116E-4</c:v>
                </c:pt>
                <c:pt idx="4568">
                  <c:v>2.6961405749955819E-5</c:v>
                </c:pt>
                <c:pt idx="4569">
                  <c:v>6.728546382934901E-5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7.3266350088758316E-5</c:v>
                </c:pt>
                <c:pt idx="4574">
                  <c:v>2.404882331940503E-3</c:v>
                </c:pt>
                <c:pt idx="4575">
                  <c:v>8.7422650712801233E-5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3.8766516624263281E-4</c:v>
                </c:pt>
                <c:pt idx="4581">
                  <c:v>1.0631766429521421E-4</c:v>
                </c:pt>
                <c:pt idx="4582">
                  <c:v>5.2306231254699005E-4</c:v>
                </c:pt>
                <c:pt idx="4583">
                  <c:v>0</c:v>
                </c:pt>
                <c:pt idx="4584">
                  <c:v>1.048920626945014E-4</c:v>
                </c:pt>
                <c:pt idx="4585">
                  <c:v>0</c:v>
                </c:pt>
                <c:pt idx="4586">
                  <c:v>2.4235398380432869E-4</c:v>
                </c:pt>
                <c:pt idx="4587">
                  <c:v>0</c:v>
                </c:pt>
                <c:pt idx="4588">
                  <c:v>0</c:v>
                </c:pt>
                <c:pt idx="4589">
                  <c:v>3.7944392474353363E-4</c:v>
                </c:pt>
                <c:pt idx="4590">
                  <c:v>0</c:v>
                </c:pt>
                <c:pt idx="4591">
                  <c:v>6.6044921070975359E-4</c:v>
                </c:pt>
                <c:pt idx="4592">
                  <c:v>0</c:v>
                </c:pt>
                <c:pt idx="4593">
                  <c:v>0</c:v>
                </c:pt>
                <c:pt idx="4594">
                  <c:v>1.2503442187553751E-4</c:v>
                </c:pt>
                <c:pt idx="4595">
                  <c:v>0</c:v>
                </c:pt>
                <c:pt idx="4596">
                  <c:v>5.719831700545304E-5</c:v>
                </c:pt>
                <c:pt idx="4597">
                  <c:v>0</c:v>
                </c:pt>
                <c:pt idx="4598">
                  <c:v>5.6815672359288309E-4</c:v>
                </c:pt>
                <c:pt idx="4599">
                  <c:v>0</c:v>
                </c:pt>
                <c:pt idx="4600">
                  <c:v>5.5321226009460013E-4</c:v>
                </c:pt>
                <c:pt idx="4601">
                  <c:v>0</c:v>
                </c:pt>
                <c:pt idx="4602">
                  <c:v>4.5130250686392632E-4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8.5582531154542103E-4</c:v>
                </c:pt>
                <c:pt idx="4609">
                  <c:v>3.4193795553264639E-4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4.1236453505111558E-4</c:v>
                </c:pt>
                <c:pt idx="4615">
                  <c:v>1.341373582113998E-4</c:v>
                </c:pt>
                <c:pt idx="4616">
                  <c:v>3.6413132839426492E-4</c:v>
                </c:pt>
                <c:pt idx="4617">
                  <c:v>0</c:v>
                </c:pt>
                <c:pt idx="4618">
                  <c:v>8.743634819344079E-5</c:v>
                </c:pt>
                <c:pt idx="4619">
                  <c:v>2.2021900079241329E-4</c:v>
                </c:pt>
                <c:pt idx="4620">
                  <c:v>1.0398054245115489E-4</c:v>
                </c:pt>
                <c:pt idx="4621">
                  <c:v>0</c:v>
                </c:pt>
                <c:pt idx="4622">
                  <c:v>0</c:v>
                </c:pt>
                <c:pt idx="4623">
                  <c:v>2.1736284959796281E-4</c:v>
                </c:pt>
                <c:pt idx="4624">
                  <c:v>2.5911121954502378E-4</c:v>
                </c:pt>
                <c:pt idx="4625">
                  <c:v>0</c:v>
                </c:pt>
                <c:pt idx="4626">
                  <c:v>1.9634292431815279E-4</c:v>
                </c:pt>
                <c:pt idx="4627">
                  <c:v>0</c:v>
                </c:pt>
                <c:pt idx="4628">
                  <c:v>0</c:v>
                </c:pt>
                <c:pt idx="4629">
                  <c:v>3.7922606236464131E-4</c:v>
                </c:pt>
                <c:pt idx="4630">
                  <c:v>2.7099098739314341E-3</c:v>
                </c:pt>
                <c:pt idx="4631">
                  <c:v>0</c:v>
                </c:pt>
                <c:pt idx="4632">
                  <c:v>6.886762784425849E-4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3.5931297716942641E-4</c:v>
                </c:pt>
                <c:pt idx="4638">
                  <c:v>0</c:v>
                </c:pt>
                <c:pt idx="4639">
                  <c:v>0</c:v>
                </c:pt>
                <c:pt idx="4640">
                  <c:v>7.7077007153577394E-5</c:v>
                </c:pt>
                <c:pt idx="4641">
                  <c:v>1.3150176360216741E-3</c:v>
                </c:pt>
                <c:pt idx="4642">
                  <c:v>1.7538881351430279E-3</c:v>
                </c:pt>
                <c:pt idx="4643">
                  <c:v>0</c:v>
                </c:pt>
                <c:pt idx="4644">
                  <c:v>0</c:v>
                </c:pt>
                <c:pt idx="4645">
                  <c:v>8.714397649114701E-4</c:v>
                </c:pt>
                <c:pt idx="4646">
                  <c:v>0</c:v>
                </c:pt>
                <c:pt idx="4647">
                  <c:v>2.0628122558059321E-4</c:v>
                </c:pt>
                <c:pt idx="4648">
                  <c:v>8.5072892069474633E-5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1.6400337191120589E-3</c:v>
                </c:pt>
                <c:pt idx="4659">
                  <c:v>4.8052788506155092E-4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1.7710623730015011E-4</c:v>
                </c:pt>
                <c:pt idx="4664">
                  <c:v>0</c:v>
                </c:pt>
                <c:pt idx="4665">
                  <c:v>7.0108907008425547E-4</c:v>
                </c:pt>
                <c:pt idx="4666">
                  <c:v>0</c:v>
                </c:pt>
                <c:pt idx="4667">
                  <c:v>0</c:v>
                </c:pt>
                <c:pt idx="4668">
                  <c:v>1.555791220685169E-4</c:v>
                </c:pt>
                <c:pt idx="4669">
                  <c:v>0</c:v>
                </c:pt>
                <c:pt idx="4670">
                  <c:v>3.8328466802519859E-4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1.2418889135511809E-4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1.6050497649120301E-4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2.2672289085586528E-3</c:v>
                </c:pt>
                <c:pt idx="4685">
                  <c:v>5.3505314691273888E-4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4.3149733431847112E-5</c:v>
                </c:pt>
                <c:pt idx="4690">
                  <c:v>0</c:v>
                </c:pt>
                <c:pt idx="4691">
                  <c:v>2.626222305837604E-3</c:v>
                </c:pt>
                <c:pt idx="4692">
                  <c:v>0</c:v>
                </c:pt>
                <c:pt idx="4693">
                  <c:v>2.2365974104370559E-4</c:v>
                </c:pt>
                <c:pt idx="4694">
                  <c:v>1.145490979022372E-4</c:v>
                </c:pt>
                <c:pt idx="4695">
                  <c:v>7.1477095353310432E-5</c:v>
                </c:pt>
                <c:pt idx="4696">
                  <c:v>0</c:v>
                </c:pt>
                <c:pt idx="4697">
                  <c:v>0</c:v>
                </c:pt>
                <c:pt idx="4698">
                  <c:v>6.9251213162355312E-5</c:v>
                </c:pt>
                <c:pt idx="4699">
                  <c:v>4.2448335736902892E-4</c:v>
                </c:pt>
                <c:pt idx="4700">
                  <c:v>0</c:v>
                </c:pt>
                <c:pt idx="4701">
                  <c:v>2.0095864747082061E-4</c:v>
                </c:pt>
                <c:pt idx="4702">
                  <c:v>0</c:v>
                </c:pt>
                <c:pt idx="4703">
                  <c:v>3.6022354877560082E-4</c:v>
                </c:pt>
                <c:pt idx="4704">
                  <c:v>8.1358568275178233E-4</c:v>
                </c:pt>
                <c:pt idx="4705">
                  <c:v>0</c:v>
                </c:pt>
                <c:pt idx="4706">
                  <c:v>2.886301801990768E-3</c:v>
                </c:pt>
                <c:pt idx="4707">
                  <c:v>3.1158956272445208E-4</c:v>
                </c:pt>
                <c:pt idx="4708">
                  <c:v>2.0830809878113398E-3</c:v>
                </c:pt>
                <c:pt idx="4709">
                  <c:v>0</c:v>
                </c:pt>
                <c:pt idx="4710">
                  <c:v>0</c:v>
                </c:pt>
                <c:pt idx="4711">
                  <c:v>4.3582877738263448E-4</c:v>
                </c:pt>
                <c:pt idx="4712">
                  <c:v>0</c:v>
                </c:pt>
                <c:pt idx="4713">
                  <c:v>0</c:v>
                </c:pt>
                <c:pt idx="4714">
                  <c:v>9.3678006336249723E-4</c:v>
                </c:pt>
                <c:pt idx="4715">
                  <c:v>3.1991375985577759E-4</c:v>
                </c:pt>
                <c:pt idx="4716">
                  <c:v>2.6190086611043409E-3</c:v>
                </c:pt>
                <c:pt idx="4717">
                  <c:v>2.8029549357524341E-4</c:v>
                </c:pt>
                <c:pt idx="4718">
                  <c:v>9.0679696601230516E-4</c:v>
                </c:pt>
                <c:pt idx="4719">
                  <c:v>2.5645262462651322E-4</c:v>
                </c:pt>
                <c:pt idx="4720">
                  <c:v>1.1520364524180071E-4</c:v>
                </c:pt>
                <c:pt idx="4721">
                  <c:v>5.376113973213875E-4</c:v>
                </c:pt>
                <c:pt idx="4722">
                  <c:v>0</c:v>
                </c:pt>
                <c:pt idx="4723">
                  <c:v>3.2491490937253798E-4</c:v>
                </c:pt>
                <c:pt idx="4724">
                  <c:v>0</c:v>
                </c:pt>
                <c:pt idx="4725">
                  <c:v>4.8725722368006407E-5</c:v>
                </c:pt>
                <c:pt idx="4726">
                  <c:v>0</c:v>
                </c:pt>
                <c:pt idx="4727">
                  <c:v>3.4775250786129539E-4</c:v>
                </c:pt>
                <c:pt idx="4728">
                  <c:v>1.290344425554171E-3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3.2353458116758969E-4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1.6008651826384469E-4</c:v>
                </c:pt>
                <c:pt idx="4745">
                  <c:v>0</c:v>
                </c:pt>
                <c:pt idx="4746">
                  <c:v>0</c:v>
                </c:pt>
                <c:pt idx="4747">
                  <c:v>5.8014515601224957E-4</c:v>
                </c:pt>
                <c:pt idx="4748">
                  <c:v>0</c:v>
                </c:pt>
                <c:pt idx="4749">
                  <c:v>5.0181626487181457E-4</c:v>
                </c:pt>
                <c:pt idx="4750">
                  <c:v>0</c:v>
                </c:pt>
                <c:pt idx="4751">
                  <c:v>0</c:v>
                </c:pt>
                <c:pt idx="4752">
                  <c:v>3.6303041511641761E-4</c:v>
                </c:pt>
                <c:pt idx="4753">
                  <c:v>0</c:v>
                </c:pt>
                <c:pt idx="4754">
                  <c:v>0</c:v>
                </c:pt>
                <c:pt idx="4755">
                  <c:v>3.7988489083891922E-4</c:v>
                </c:pt>
                <c:pt idx="4756">
                  <c:v>2.253808745396968E-4</c:v>
                </c:pt>
                <c:pt idx="4757">
                  <c:v>0</c:v>
                </c:pt>
                <c:pt idx="4758">
                  <c:v>1.231937760085918E-3</c:v>
                </c:pt>
                <c:pt idx="4759">
                  <c:v>0</c:v>
                </c:pt>
                <c:pt idx="4760">
                  <c:v>0</c:v>
                </c:pt>
                <c:pt idx="4761">
                  <c:v>1.0098378254148009E-4</c:v>
                </c:pt>
                <c:pt idx="4762">
                  <c:v>0</c:v>
                </c:pt>
                <c:pt idx="4763">
                  <c:v>1.925474067192062E-3</c:v>
                </c:pt>
                <c:pt idx="4764">
                  <c:v>2.0689993714955709E-4</c:v>
                </c:pt>
                <c:pt idx="4765">
                  <c:v>0</c:v>
                </c:pt>
                <c:pt idx="4766">
                  <c:v>1.6668893298376109E-4</c:v>
                </c:pt>
                <c:pt idx="4767">
                  <c:v>1.737789820275353E-4</c:v>
                </c:pt>
                <c:pt idx="4768">
                  <c:v>5.0885982497048628E-5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1.534844814676357E-3</c:v>
                </c:pt>
                <c:pt idx="4773">
                  <c:v>0</c:v>
                </c:pt>
                <c:pt idx="4774">
                  <c:v>3.7453315116858511E-4</c:v>
                </c:pt>
                <c:pt idx="4775">
                  <c:v>5.003996406400524E-4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1.152424369082477E-4</c:v>
                </c:pt>
                <c:pt idx="4781">
                  <c:v>0</c:v>
                </c:pt>
                <c:pt idx="4782">
                  <c:v>3.5357251087342388E-4</c:v>
                </c:pt>
                <c:pt idx="4783">
                  <c:v>6.2844359148859466E-4</c:v>
                </c:pt>
                <c:pt idx="4784">
                  <c:v>6.9503150582026925E-5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2.3822828826844189E-3</c:v>
                </c:pt>
                <c:pt idx="4790">
                  <c:v>0</c:v>
                </c:pt>
                <c:pt idx="4791">
                  <c:v>1.7738786600608199E-4</c:v>
                </c:pt>
                <c:pt idx="4792">
                  <c:v>0</c:v>
                </c:pt>
                <c:pt idx="4793">
                  <c:v>0</c:v>
                </c:pt>
                <c:pt idx="4794">
                  <c:v>1.6303305840114629E-4</c:v>
                </c:pt>
                <c:pt idx="4795">
                  <c:v>6.2845748432504591E-4</c:v>
                </c:pt>
                <c:pt idx="4796">
                  <c:v>3.7478282685925358E-4</c:v>
                </c:pt>
                <c:pt idx="4797">
                  <c:v>1.209270539802378E-4</c:v>
                </c:pt>
                <c:pt idx="4798">
                  <c:v>2.2200153779807229E-4</c:v>
                </c:pt>
                <c:pt idx="4799">
                  <c:v>0</c:v>
                </c:pt>
                <c:pt idx="4800">
                  <c:v>4.1734126536236977E-4</c:v>
                </c:pt>
                <c:pt idx="4801">
                  <c:v>1.650296614652091E-3</c:v>
                </c:pt>
                <c:pt idx="4802">
                  <c:v>7.1875928003576313E-5</c:v>
                </c:pt>
                <c:pt idx="4803">
                  <c:v>8.0079039467487645E-5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3.203825055059615E-4</c:v>
                </c:pt>
                <c:pt idx="4808">
                  <c:v>6.8967919114171509E-5</c:v>
                </c:pt>
                <c:pt idx="4809">
                  <c:v>1.0959001325555381E-3</c:v>
                </c:pt>
                <c:pt idx="4810">
                  <c:v>0</c:v>
                </c:pt>
                <c:pt idx="4811">
                  <c:v>1.619869852716883E-4</c:v>
                </c:pt>
                <c:pt idx="4812">
                  <c:v>2.8247105185052129E-4</c:v>
                </c:pt>
                <c:pt idx="4813">
                  <c:v>2.4007823198189061E-4</c:v>
                </c:pt>
                <c:pt idx="4814">
                  <c:v>0</c:v>
                </c:pt>
                <c:pt idx="4815">
                  <c:v>7.0552106277541548E-4</c:v>
                </c:pt>
                <c:pt idx="4816">
                  <c:v>0</c:v>
                </c:pt>
                <c:pt idx="4817">
                  <c:v>0</c:v>
                </c:pt>
                <c:pt idx="4818">
                  <c:v>3.2348835763503522E-4</c:v>
                </c:pt>
                <c:pt idx="4819">
                  <c:v>3.8027158929679361E-4</c:v>
                </c:pt>
                <c:pt idx="4820">
                  <c:v>1.6742303231991661E-4</c:v>
                </c:pt>
                <c:pt idx="4821">
                  <c:v>0</c:v>
                </c:pt>
                <c:pt idx="4822">
                  <c:v>4.1429049965695589E-4</c:v>
                </c:pt>
                <c:pt idx="4823">
                  <c:v>0</c:v>
                </c:pt>
                <c:pt idx="4824">
                  <c:v>0</c:v>
                </c:pt>
                <c:pt idx="4825">
                  <c:v>2.4382291402183159E-4</c:v>
                </c:pt>
                <c:pt idx="4826">
                  <c:v>0</c:v>
                </c:pt>
                <c:pt idx="4827">
                  <c:v>3.871908831943243E-4</c:v>
                </c:pt>
                <c:pt idx="4828">
                  <c:v>0</c:v>
                </c:pt>
                <c:pt idx="4829">
                  <c:v>0</c:v>
                </c:pt>
                <c:pt idx="4830">
                  <c:v>2.1575383193909179E-4</c:v>
                </c:pt>
                <c:pt idx="4831">
                  <c:v>1.8213585926921429E-3</c:v>
                </c:pt>
                <c:pt idx="4832">
                  <c:v>5.5490139997355809E-5</c:v>
                </c:pt>
                <c:pt idx="4833">
                  <c:v>0</c:v>
                </c:pt>
                <c:pt idx="4834">
                  <c:v>0</c:v>
                </c:pt>
                <c:pt idx="4835">
                  <c:v>5.5546406859478879E-4</c:v>
                </c:pt>
                <c:pt idx="4836">
                  <c:v>1.3188052157684559E-4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2.0701976253869269E-4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7.4826708898437894E-5</c:v>
                </c:pt>
                <c:pt idx="4845">
                  <c:v>0</c:v>
                </c:pt>
                <c:pt idx="4846">
                  <c:v>0</c:v>
                </c:pt>
                <c:pt idx="4847">
                  <c:v>2.1140671654003201E-4</c:v>
                </c:pt>
                <c:pt idx="4848">
                  <c:v>0</c:v>
                </c:pt>
                <c:pt idx="4849">
                  <c:v>1.4267914231711989E-4</c:v>
                </c:pt>
                <c:pt idx="4850">
                  <c:v>3.0692552573829518E-4</c:v>
                </c:pt>
                <c:pt idx="4851">
                  <c:v>0</c:v>
                </c:pt>
                <c:pt idx="4852">
                  <c:v>4.9219911199026355E-4</c:v>
                </c:pt>
                <c:pt idx="4853">
                  <c:v>3.0913153234697692E-4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4.3509029337081848E-4</c:v>
                </c:pt>
                <c:pt idx="4864">
                  <c:v>2.9832105961286452E-3</c:v>
                </c:pt>
                <c:pt idx="4865">
                  <c:v>0</c:v>
                </c:pt>
                <c:pt idx="4866">
                  <c:v>0</c:v>
                </c:pt>
                <c:pt idx="4867">
                  <c:v>8.0399748944596193E-4</c:v>
                </c:pt>
                <c:pt idx="4868">
                  <c:v>1.079939098367635E-4</c:v>
                </c:pt>
                <c:pt idx="4869">
                  <c:v>1.8768851682920089E-4</c:v>
                </c:pt>
                <c:pt idx="4870">
                  <c:v>0</c:v>
                </c:pt>
                <c:pt idx="4871">
                  <c:v>1.833507459998109E-4</c:v>
                </c:pt>
                <c:pt idx="4872">
                  <c:v>0</c:v>
                </c:pt>
                <c:pt idx="4873">
                  <c:v>7.0379429468211258E-4</c:v>
                </c:pt>
                <c:pt idx="4874">
                  <c:v>0</c:v>
                </c:pt>
                <c:pt idx="4875">
                  <c:v>2.9616707732206592E-4</c:v>
                </c:pt>
                <c:pt idx="4876">
                  <c:v>0</c:v>
                </c:pt>
                <c:pt idx="4877">
                  <c:v>0</c:v>
                </c:pt>
                <c:pt idx="4878">
                  <c:v>7.2548888420105424E-5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1.702608267315701E-4</c:v>
                </c:pt>
                <c:pt idx="4883">
                  <c:v>2.7344945396978358E-4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1.00930178038999E-3</c:v>
                </c:pt>
                <c:pt idx="4888">
                  <c:v>1.432789214649952E-3</c:v>
                </c:pt>
                <c:pt idx="4889">
                  <c:v>8.2778663694047969E-4</c:v>
                </c:pt>
                <c:pt idx="4890">
                  <c:v>2.1727684335252269E-4</c:v>
                </c:pt>
                <c:pt idx="4891">
                  <c:v>5.5165160297323363E-4</c:v>
                </c:pt>
                <c:pt idx="4892">
                  <c:v>0</c:v>
                </c:pt>
                <c:pt idx="4893">
                  <c:v>0</c:v>
                </c:pt>
                <c:pt idx="4894">
                  <c:v>9.8466273497933802E-5</c:v>
                </c:pt>
                <c:pt idx="4895">
                  <c:v>0</c:v>
                </c:pt>
                <c:pt idx="4896">
                  <c:v>0</c:v>
                </c:pt>
                <c:pt idx="4897">
                  <c:v>2.1594791877921579E-3</c:v>
                </c:pt>
                <c:pt idx="4898">
                  <c:v>0</c:v>
                </c:pt>
                <c:pt idx="4899">
                  <c:v>0</c:v>
                </c:pt>
                <c:pt idx="4900">
                  <c:v>3.7839540415363039E-4</c:v>
                </c:pt>
                <c:pt idx="4901">
                  <c:v>1.880917437369596E-3</c:v>
                </c:pt>
                <c:pt idx="4902">
                  <c:v>4.6385798633286881E-4</c:v>
                </c:pt>
                <c:pt idx="4903">
                  <c:v>0</c:v>
                </c:pt>
                <c:pt idx="4904">
                  <c:v>2.7430686789792219E-4</c:v>
                </c:pt>
                <c:pt idx="4905">
                  <c:v>0</c:v>
                </c:pt>
                <c:pt idx="4906">
                  <c:v>9.6156537602200067E-5</c:v>
                </c:pt>
                <c:pt idx="4907">
                  <c:v>3.1513195680005072E-4</c:v>
                </c:pt>
                <c:pt idx="4908">
                  <c:v>1.099108795311753E-3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8.1704711366969619E-5</c:v>
                </c:pt>
                <c:pt idx="4914">
                  <c:v>1.5355499642189251E-4</c:v>
                </c:pt>
                <c:pt idx="4915">
                  <c:v>1.889720998889026E-4</c:v>
                </c:pt>
                <c:pt idx="4916">
                  <c:v>2.4159392946925329E-4</c:v>
                </c:pt>
                <c:pt idx="4917">
                  <c:v>0</c:v>
                </c:pt>
                <c:pt idx="4918">
                  <c:v>4.0135838313389038E-4</c:v>
                </c:pt>
                <c:pt idx="4919">
                  <c:v>3.5454930855233128E-5</c:v>
                </c:pt>
                <c:pt idx="4920">
                  <c:v>2.1661771940495282E-3</c:v>
                </c:pt>
                <c:pt idx="4921">
                  <c:v>0</c:v>
                </c:pt>
                <c:pt idx="4922">
                  <c:v>0</c:v>
                </c:pt>
                <c:pt idx="4923">
                  <c:v>1.935899218664617E-4</c:v>
                </c:pt>
                <c:pt idx="4924">
                  <c:v>3.0239827901233011E-4</c:v>
                </c:pt>
                <c:pt idx="4925">
                  <c:v>2.2031366845063461E-4</c:v>
                </c:pt>
                <c:pt idx="4926">
                  <c:v>2.141231128220681E-3</c:v>
                </c:pt>
                <c:pt idx="4927">
                  <c:v>0</c:v>
                </c:pt>
                <c:pt idx="4928">
                  <c:v>3.3593767418922172E-4</c:v>
                </c:pt>
                <c:pt idx="4929">
                  <c:v>0</c:v>
                </c:pt>
                <c:pt idx="4930">
                  <c:v>1.6697901428491661E-3</c:v>
                </c:pt>
                <c:pt idx="4931">
                  <c:v>2.7876202400983009E-4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6.6502030557141008E-4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3.0198939302635068E-4</c:v>
                </c:pt>
                <c:pt idx="4944">
                  <c:v>0</c:v>
                </c:pt>
                <c:pt idx="4945">
                  <c:v>0</c:v>
                </c:pt>
                <c:pt idx="4946">
                  <c:v>5.3454679103765855E-4</c:v>
                </c:pt>
                <c:pt idx="4947">
                  <c:v>0</c:v>
                </c:pt>
                <c:pt idx="4948">
                  <c:v>2.2623101619849621E-4</c:v>
                </c:pt>
                <c:pt idx="4949">
                  <c:v>1.493834905378362E-3</c:v>
                </c:pt>
                <c:pt idx="4950">
                  <c:v>2.2302894206266381E-4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2.5191444987510071E-3</c:v>
                </c:pt>
                <c:pt idx="4956">
                  <c:v>1.3841345775290591E-3</c:v>
                </c:pt>
                <c:pt idx="4957">
                  <c:v>4.3220716181928832E-4</c:v>
                </c:pt>
                <c:pt idx="4958">
                  <c:v>6.9558268881584424E-4</c:v>
                </c:pt>
                <c:pt idx="4959">
                  <c:v>1.8357278422026541E-3</c:v>
                </c:pt>
                <c:pt idx="4960">
                  <c:v>3.2812595020473431E-4</c:v>
                </c:pt>
                <c:pt idx="4961">
                  <c:v>0</c:v>
                </c:pt>
                <c:pt idx="4962">
                  <c:v>7.4848432771459266E-4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7.0425397197363185E-4</c:v>
                </c:pt>
                <c:pt idx="4968">
                  <c:v>3.688707319162606E-5</c:v>
                </c:pt>
                <c:pt idx="4969">
                  <c:v>9.728758244773294E-4</c:v>
                </c:pt>
                <c:pt idx="4970">
                  <c:v>1.6755573483052979E-4</c:v>
                </c:pt>
                <c:pt idx="4971">
                  <c:v>7.8143107348479512E-5</c:v>
                </c:pt>
                <c:pt idx="4972">
                  <c:v>3.3064414022055582E-4</c:v>
                </c:pt>
                <c:pt idx="4973">
                  <c:v>0</c:v>
                </c:pt>
                <c:pt idx="4974">
                  <c:v>2.0451560002245051E-4</c:v>
                </c:pt>
                <c:pt idx="4975">
                  <c:v>1.4386419515531751E-3</c:v>
                </c:pt>
                <c:pt idx="4976">
                  <c:v>2.7019528170088499E-4</c:v>
                </c:pt>
                <c:pt idx="4977">
                  <c:v>0</c:v>
                </c:pt>
                <c:pt idx="4978">
                  <c:v>1.4932592473345329E-4</c:v>
                </c:pt>
                <c:pt idx="4979">
                  <c:v>0</c:v>
                </c:pt>
                <c:pt idx="4980">
                  <c:v>2.9868460743884061E-3</c:v>
                </c:pt>
                <c:pt idx="4981">
                  <c:v>0</c:v>
                </c:pt>
                <c:pt idx="4982">
                  <c:v>1.1187936605855041E-4</c:v>
                </c:pt>
                <c:pt idx="4983">
                  <c:v>0</c:v>
                </c:pt>
                <c:pt idx="4984">
                  <c:v>6.4175621346424167E-4</c:v>
                </c:pt>
                <c:pt idx="4985">
                  <c:v>0</c:v>
                </c:pt>
                <c:pt idx="4986">
                  <c:v>2.9452423015180191E-4</c:v>
                </c:pt>
                <c:pt idx="4987">
                  <c:v>6.1923560270268419E-4</c:v>
                </c:pt>
                <c:pt idx="4988">
                  <c:v>4.4306838963525518E-4</c:v>
                </c:pt>
                <c:pt idx="4989">
                  <c:v>0</c:v>
                </c:pt>
                <c:pt idx="4990">
                  <c:v>5.6149508147707547E-5</c:v>
                </c:pt>
                <c:pt idx="4991">
                  <c:v>0</c:v>
                </c:pt>
                <c:pt idx="4992">
                  <c:v>0</c:v>
                </c:pt>
                <c:pt idx="4993">
                  <c:v>1.286496100080568E-3</c:v>
                </c:pt>
                <c:pt idx="4994">
                  <c:v>2.6848246367435841E-4</c:v>
                </c:pt>
                <c:pt idx="4995">
                  <c:v>2.1998550177314391E-4</c:v>
                </c:pt>
                <c:pt idx="4996">
                  <c:v>0</c:v>
                </c:pt>
                <c:pt idx="4997">
                  <c:v>0</c:v>
                </c:pt>
                <c:pt idx="4998">
                  <c:v>8.682578704551422E-4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6.3879797165318269E-4</c:v>
                </c:pt>
                <c:pt idx="5005">
                  <c:v>3.9719868637205568E-4</c:v>
                </c:pt>
                <c:pt idx="5006">
                  <c:v>0</c:v>
                </c:pt>
                <c:pt idx="5007">
                  <c:v>6.5338018713146187E-4</c:v>
                </c:pt>
                <c:pt idx="5008">
                  <c:v>3.2481263605753661E-3</c:v>
                </c:pt>
                <c:pt idx="5009">
                  <c:v>5.9234859733335241E-4</c:v>
                </c:pt>
                <c:pt idx="5010">
                  <c:v>2.0319999198446209E-4</c:v>
                </c:pt>
                <c:pt idx="5011">
                  <c:v>0</c:v>
                </c:pt>
                <c:pt idx="5012">
                  <c:v>0</c:v>
                </c:pt>
                <c:pt idx="5013">
                  <c:v>1.3408157655540911E-4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1.4763211899644589E-4</c:v>
                </c:pt>
                <c:pt idx="5018">
                  <c:v>8.8376916194211273E-5</c:v>
                </c:pt>
                <c:pt idx="5019">
                  <c:v>2.2477733338889869E-4</c:v>
                </c:pt>
                <c:pt idx="5020">
                  <c:v>2.0886826129284559E-4</c:v>
                </c:pt>
                <c:pt idx="5021">
                  <c:v>0</c:v>
                </c:pt>
                <c:pt idx="5022">
                  <c:v>1.3173724637516109E-4</c:v>
                </c:pt>
                <c:pt idx="5023">
                  <c:v>0</c:v>
                </c:pt>
                <c:pt idx="5024">
                  <c:v>2.116318147494892E-4</c:v>
                </c:pt>
                <c:pt idx="5025">
                  <c:v>3.176993948788892E-4</c:v>
                </c:pt>
                <c:pt idx="5026">
                  <c:v>2.3481745145114471E-3</c:v>
                </c:pt>
                <c:pt idx="5027">
                  <c:v>2.8795459269776819E-4</c:v>
                </c:pt>
                <c:pt idx="5028">
                  <c:v>3.1243011714452638E-4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6.383626456008478E-4</c:v>
                </c:pt>
                <c:pt idx="5033">
                  <c:v>0</c:v>
                </c:pt>
                <c:pt idx="5034">
                  <c:v>2.3925579698538241E-4</c:v>
                </c:pt>
                <c:pt idx="5035">
                  <c:v>2.097422573051066E-4</c:v>
                </c:pt>
                <c:pt idx="5036">
                  <c:v>8.9528249334367904E-5</c:v>
                </c:pt>
                <c:pt idx="5037">
                  <c:v>0</c:v>
                </c:pt>
                <c:pt idx="5038">
                  <c:v>1.00110799157669E-4</c:v>
                </c:pt>
                <c:pt idx="5039">
                  <c:v>4.9411717209980779E-4</c:v>
                </c:pt>
                <c:pt idx="5040">
                  <c:v>0</c:v>
                </c:pt>
                <c:pt idx="5041">
                  <c:v>0</c:v>
                </c:pt>
                <c:pt idx="5042">
                  <c:v>6.3116215506607196E-4</c:v>
                </c:pt>
                <c:pt idx="5043">
                  <c:v>1.8396581553430851E-4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3.7117472143552812E-4</c:v>
                </c:pt>
                <c:pt idx="5048">
                  <c:v>0</c:v>
                </c:pt>
                <c:pt idx="5049">
                  <c:v>3.1296813861317931E-4</c:v>
                </c:pt>
                <c:pt idx="5050">
                  <c:v>2.8789878930115962E-4</c:v>
                </c:pt>
                <c:pt idx="5051">
                  <c:v>0</c:v>
                </c:pt>
                <c:pt idx="5052">
                  <c:v>8.6352856143490821E-5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6.6910895822441205E-5</c:v>
                </c:pt>
                <c:pt idx="5060">
                  <c:v>2.097743479871001E-4</c:v>
                </c:pt>
                <c:pt idx="5061">
                  <c:v>0</c:v>
                </c:pt>
                <c:pt idx="5062">
                  <c:v>0</c:v>
                </c:pt>
                <c:pt idx="5063">
                  <c:v>1.684773460331721E-3</c:v>
                </c:pt>
                <c:pt idx="5064">
                  <c:v>0</c:v>
                </c:pt>
                <c:pt idx="5065">
                  <c:v>0</c:v>
                </c:pt>
                <c:pt idx="5066">
                  <c:v>8.1042997304494116E-5</c:v>
                </c:pt>
                <c:pt idx="5067">
                  <c:v>9.662698247160855E-5</c:v>
                </c:pt>
                <c:pt idx="5068">
                  <c:v>1.790234027639114E-3</c:v>
                </c:pt>
                <c:pt idx="5069">
                  <c:v>0</c:v>
                </c:pt>
                <c:pt idx="5070">
                  <c:v>0</c:v>
                </c:pt>
                <c:pt idx="5071">
                  <c:v>2.1268412092902611E-4</c:v>
                </c:pt>
                <c:pt idx="5072">
                  <c:v>8.5717843445583863E-5</c:v>
                </c:pt>
                <c:pt idx="5073">
                  <c:v>0</c:v>
                </c:pt>
                <c:pt idx="5074">
                  <c:v>7.0486007254375285E-5</c:v>
                </c:pt>
                <c:pt idx="5075">
                  <c:v>2.3961275258339171E-4</c:v>
                </c:pt>
                <c:pt idx="5076">
                  <c:v>8.5285719472343177E-4</c:v>
                </c:pt>
                <c:pt idx="5077">
                  <c:v>0</c:v>
                </c:pt>
                <c:pt idx="5078">
                  <c:v>1.5982872598265289E-4</c:v>
                </c:pt>
                <c:pt idx="5079">
                  <c:v>7.8131333103480401E-5</c:v>
                </c:pt>
                <c:pt idx="5080">
                  <c:v>1.9120948927568281E-5</c:v>
                </c:pt>
                <c:pt idx="5081">
                  <c:v>8.3310804718992129E-4</c:v>
                </c:pt>
                <c:pt idx="5082">
                  <c:v>0</c:v>
                </c:pt>
                <c:pt idx="5083">
                  <c:v>1.429838480255457E-3</c:v>
                </c:pt>
                <c:pt idx="5084">
                  <c:v>0</c:v>
                </c:pt>
                <c:pt idx="5085">
                  <c:v>0</c:v>
                </c:pt>
                <c:pt idx="5086">
                  <c:v>1.6249688454536101E-4</c:v>
                </c:pt>
                <c:pt idx="5087">
                  <c:v>2.9409507439488378E-4</c:v>
                </c:pt>
                <c:pt idx="5088">
                  <c:v>2.145713127375879E-4</c:v>
                </c:pt>
                <c:pt idx="5089">
                  <c:v>6.6193715721623127E-4</c:v>
                </c:pt>
                <c:pt idx="5090">
                  <c:v>0</c:v>
                </c:pt>
                <c:pt idx="5091">
                  <c:v>0</c:v>
                </c:pt>
                <c:pt idx="5092">
                  <c:v>1.590181747053238E-4</c:v>
                </c:pt>
                <c:pt idx="5093">
                  <c:v>2.6655592019769519E-4</c:v>
                </c:pt>
                <c:pt idx="5094">
                  <c:v>2.288588402447011E-4</c:v>
                </c:pt>
                <c:pt idx="5095">
                  <c:v>5.0930336732893963E-4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1.4150716898113421E-4</c:v>
                </c:pt>
                <c:pt idx="5101">
                  <c:v>0</c:v>
                </c:pt>
                <c:pt idx="5102">
                  <c:v>5.8838326261314699E-4</c:v>
                </c:pt>
                <c:pt idx="5103">
                  <c:v>2.7504248239838651E-4</c:v>
                </c:pt>
                <c:pt idx="5104">
                  <c:v>1.4714528112531771E-3</c:v>
                </c:pt>
                <c:pt idx="5105">
                  <c:v>2.2426895270725648E-3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2.2410626926100619E-4</c:v>
                </c:pt>
                <c:pt idx="5111">
                  <c:v>7.3561718118708632E-5</c:v>
                </c:pt>
                <c:pt idx="5112">
                  <c:v>0</c:v>
                </c:pt>
                <c:pt idx="5113">
                  <c:v>1.30499757531393E-3</c:v>
                </c:pt>
                <c:pt idx="5114">
                  <c:v>2.3170573112717569E-4</c:v>
                </c:pt>
                <c:pt idx="5115">
                  <c:v>0</c:v>
                </c:pt>
                <c:pt idx="5116">
                  <c:v>4.5405380062915759E-4</c:v>
                </c:pt>
                <c:pt idx="5117">
                  <c:v>2.242739740534787E-4</c:v>
                </c:pt>
                <c:pt idx="5118">
                  <c:v>0</c:v>
                </c:pt>
                <c:pt idx="5119">
                  <c:v>1.0570889122932059E-3</c:v>
                </c:pt>
                <c:pt idx="5120">
                  <c:v>3.065412754092409E-4</c:v>
                </c:pt>
                <c:pt idx="5121">
                  <c:v>0</c:v>
                </c:pt>
                <c:pt idx="5122">
                  <c:v>1.6972962379752511E-4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8.6886726223837259E-5</c:v>
                </c:pt>
                <c:pt idx="5128">
                  <c:v>1.295174455947471E-3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1.8225264462282361E-3</c:v>
                </c:pt>
                <c:pt idx="5135">
                  <c:v>0</c:v>
                </c:pt>
                <c:pt idx="5136">
                  <c:v>2.029277233619964E-4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4.8076132842472807E-4</c:v>
                </c:pt>
                <c:pt idx="5153">
                  <c:v>0</c:v>
                </c:pt>
                <c:pt idx="5154">
                  <c:v>0</c:v>
                </c:pt>
                <c:pt idx="5155">
                  <c:v>1.3478905938205631E-4</c:v>
                </c:pt>
                <c:pt idx="5156">
                  <c:v>0</c:v>
                </c:pt>
                <c:pt idx="5157">
                  <c:v>1.551745383583689E-4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3.2751069701734339E-5</c:v>
                </c:pt>
                <c:pt idx="5162">
                  <c:v>0</c:v>
                </c:pt>
                <c:pt idx="5163">
                  <c:v>2.2647241544515839E-4</c:v>
                </c:pt>
                <c:pt idx="5164">
                  <c:v>0</c:v>
                </c:pt>
                <c:pt idx="5165">
                  <c:v>1.196779824992388E-4</c:v>
                </c:pt>
                <c:pt idx="5166">
                  <c:v>2.6214922844743917E-4</c:v>
                </c:pt>
                <c:pt idx="5167">
                  <c:v>2.8588523255217369E-4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2.1048306554092501E-4</c:v>
                </c:pt>
                <c:pt idx="5173">
                  <c:v>3.2005939542569528E-3</c:v>
                </c:pt>
                <c:pt idx="5174">
                  <c:v>2.1225071125921631E-3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3.1152851935142779E-4</c:v>
                </c:pt>
                <c:pt idx="5180">
                  <c:v>0</c:v>
                </c:pt>
                <c:pt idx="5181">
                  <c:v>0</c:v>
                </c:pt>
                <c:pt idx="5182">
                  <c:v>1.8578099463485771E-4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2.3499287491656339E-3</c:v>
                </c:pt>
                <c:pt idx="5187">
                  <c:v>0</c:v>
                </c:pt>
                <c:pt idx="5188">
                  <c:v>0</c:v>
                </c:pt>
                <c:pt idx="5189">
                  <c:v>2.391795071552743E-4</c:v>
                </c:pt>
                <c:pt idx="5190">
                  <c:v>0</c:v>
                </c:pt>
                <c:pt idx="5191">
                  <c:v>7.1320500451564585E-4</c:v>
                </c:pt>
                <c:pt idx="5192">
                  <c:v>3.5701341245839919E-4</c:v>
                </c:pt>
                <c:pt idx="5193">
                  <c:v>3.5671586963636202E-4</c:v>
                </c:pt>
                <c:pt idx="5194">
                  <c:v>5.4548215253383348E-5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1.9961548392370701E-4</c:v>
                </c:pt>
                <c:pt idx="5199">
                  <c:v>0</c:v>
                </c:pt>
                <c:pt idx="5200">
                  <c:v>2.0864701541568881E-4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2.1061376133808951E-4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9.3151169994975321E-5</c:v>
                </c:pt>
                <c:pt idx="5212">
                  <c:v>0</c:v>
                </c:pt>
                <c:pt idx="5213">
                  <c:v>1.225458693138781E-3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1.6821972564185441E-4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9.0497395967134635E-5</c:v>
                </c:pt>
                <c:pt idx="5224">
                  <c:v>0</c:v>
                </c:pt>
                <c:pt idx="5225">
                  <c:v>1.4494187135742111E-4</c:v>
                </c:pt>
                <c:pt idx="5226">
                  <c:v>0</c:v>
                </c:pt>
                <c:pt idx="5227">
                  <c:v>6.0605364406975961E-4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4.5077756926669332E-4</c:v>
                </c:pt>
                <c:pt idx="5232">
                  <c:v>1.743272503570681E-3</c:v>
                </c:pt>
                <c:pt idx="5233">
                  <c:v>5.7212168705130949E-4</c:v>
                </c:pt>
                <c:pt idx="5234">
                  <c:v>0</c:v>
                </c:pt>
                <c:pt idx="5235">
                  <c:v>4.9049652854682347E-5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1.872532920443143E-3</c:v>
                </c:pt>
                <c:pt idx="5241">
                  <c:v>0</c:v>
                </c:pt>
                <c:pt idx="5242">
                  <c:v>3.7786137371404027E-5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9.8537619815624209E-5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3.3531597258428441E-4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3.0679053430600329E-4</c:v>
                </c:pt>
                <c:pt idx="5257">
                  <c:v>3.3247261894129199E-3</c:v>
                </c:pt>
                <c:pt idx="5258">
                  <c:v>2.1293528428894341E-4</c:v>
                </c:pt>
                <c:pt idx="5259">
                  <c:v>0</c:v>
                </c:pt>
                <c:pt idx="5260">
                  <c:v>0</c:v>
                </c:pt>
                <c:pt idx="5261">
                  <c:v>1.062701379507938E-3</c:v>
                </c:pt>
                <c:pt idx="5262">
                  <c:v>2.9484888838051109E-4</c:v>
                </c:pt>
                <c:pt idx="5263">
                  <c:v>4.0020876700761301E-4</c:v>
                </c:pt>
                <c:pt idx="5264">
                  <c:v>0</c:v>
                </c:pt>
                <c:pt idx="5265">
                  <c:v>3.7352350469311988E-4</c:v>
                </c:pt>
                <c:pt idx="5266">
                  <c:v>0</c:v>
                </c:pt>
                <c:pt idx="5267">
                  <c:v>1.4078193577829161E-4</c:v>
                </c:pt>
                <c:pt idx="5268">
                  <c:v>7.9956575357154557E-5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2.6338152543163608E-3</c:v>
                </c:pt>
                <c:pt idx="5279">
                  <c:v>1.196906515888562E-4</c:v>
                </c:pt>
                <c:pt idx="5280">
                  <c:v>0</c:v>
                </c:pt>
                <c:pt idx="5281">
                  <c:v>0</c:v>
                </c:pt>
                <c:pt idx="5282">
                  <c:v>2.7037445537978719E-4</c:v>
                </c:pt>
                <c:pt idx="5283">
                  <c:v>0</c:v>
                </c:pt>
                <c:pt idx="5284">
                  <c:v>1.325785370160628E-3</c:v>
                </c:pt>
                <c:pt idx="5285">
                  <c:v>0</c:v>
                </c:pt>
                <c:pt idx="5286">
                  <c:v>3.1101384417053579E-4</c:v>
                </c:pt>
                <c:pt idx="5287">
                  <c:v>5.1939774533191067E-4</c:v>
                </c:pt>
                <c:pt idx="5288">
                  <c:v>0</c:v>
                </c:pt>
                <c:pt idx="5289">
                  <c:v>1.75216651078503E-3</c:v>
                </c:pt>
                <c:pt idx="5290">
                  <c:v>2.7978717457313561E-4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1.4925552871018259E-4</c:v>
                </c:pt>
                <c:pt idx="5295">
                  <c:v>0</c:v>
                </c:pt>
                <c:pt idx="5296">
                  <c:v>1.3403146665259011E-4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1.026806815801167E-4</c:v>
                </c:pt>
                <c:pt idx="5303">
                  <c:v>8.8037534462927095E-4</c:v>
                </c:pt>
                <c:pt idx="5304">
                  <c:v>2.5531141964968093E-4</c:v>
                </c:pt>
                <c:pt idx="5305">
                  <c:v>8.7604054902464082E-5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4.4671152376953488E-4</c:v>
                </c:pt>
                <c:pt idx="5312">
                  <c:v>1.417527439022263E-3</c:v>
                </c:pt>
                <c:pt idx="5313">
                  <c:v>6.2104469520567901E-4</c:v>
                </c:pt>
                <c:pt idx="5314">
                  <c:v>3.1304580337269229E-4</c:v>
                </c:pt>
                <c:pt idx="5315">
                  <c:v>0</c:v>
                </c:pt>
                <c:pt idx="5316">
                  <c:v>1.111314894601565E-4</c:v>
                </c:pt>
                <c:pt idx="5317">
                  <c:v>0</c:v>
                </c:pt>
                <c:pt idx="5318">
                  <c:v>1.836303603432418E-3</c:v>
                </c:pt>
                <c:pt idx="5319">
                  <c:v>1.076399620067443E-4</c:v>
                </c:pt>
                <c:pt idx="5320">
                  <c:v>0</c:v>
                </c:pt>
                <c:pt idx="5321">
                  <c:v>0</c:v>
                </c:pt>
                <c:pt idx="5322">
                  <c:v>2.2457207096397721E-4</c:v>
                </c:pt>
                <c:pt idx="5323">
                  <c:v>0</c:v>
                </c:pt>
                <c:pt idx="5324">
                  <c:v>4.8550088085308609E-4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2.2806231559859219E-4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1.2376764942788909E-4</c:v>
                </c:pt>
                <c:pt idx="5334">
                  <c:v>0</c:v>
                </c:pt>
                <c:pt idx="5335">
                  <c:v>2.525853143394284E-4</c:v>
                </c:pt>
                <c:pt idx="5336">
                  <c:v>0</c:v>
                </c:pt>
                <c:pt idx="5337">
                  <c:v>1.9959347088126169E-4</c:v>
                </c:pt>
                <c:pt idx="5338">
                  <c:v>3.7563674469066671E-4</c:v>
                </c:pt>
                <c:pt idx="5339">
                  <c:v>0</c:v>
                </c:pt>
                <c:pt idx="5340">
                  <c:v>0</c:v>
                </c:pt>
                <c:pt idx="5341">
                  <c:v>1.443249422787563E-3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4.4439095487797299E-4</c:v>
                </c:pt>
                <c:pt idx="5346">
                  <c:v>3.7498814843630549E-4</c:v>
                </c:pt>
                <c:pt idx="5347">
                  <c:v>2.4650291419774291E-5</c:v>
                </c:pt>
                <c:pt idx="5348">
                  <c:v>4.4020865905095019E-4</c:v>
                </c:pt>
                <c:pt idx="5349">
                  <c:v>1.13260045384231E-3</c:v>
                </c:pt>
                <c:pt idx="5350">
                  <c:v>0</c:v>
                </c:pt>
                <c:pt idx="5351">
                  <c:v>0</c:v>
                </c:pt>
                <c:pt idx="5352">
                  <c:v>2.9735814372537699E-4</c:v>
                </c:pt>
                <c:pt idx="5353">
                  <c:v>0</c:v>
                </c:pt>
                <c:pt idx="5354">
                  <c:v>2.1085932055626879E-4</c:v>
                </c:pt>
                <c:pt idx="5355">
                  <c:v>0</c:v>
                </c:pt>
                <c:pt idx="5356">
                  <c:v>0</c:v>
                </c:pt>
                <c:pt idx="5357">
                  <c:v>1.180944995952365E-4</c:v>
                </c:pt>
                <c:pt idx="5358">
                  <c:v>0</c:v>
                </c:pt>
                <c:pt idx="5359">
                  <c:v>5.1674528110522751E-4</c:v>
                </c:pt>
                <c:pt idx="5360">
                  <c:v>2.345650248681172E-4</c:v>
                </c:pt>
                <c:pt idx="5361">
                  <c:v>0</c:v>
                </c:pt>
                <c:pt idx="5362">
                  <c:v>2.1196737294786719E-4</c:v>
                </c:pt>
                <c:pt idx="5363">
                  <c:v>0</c:v>
                </c:pt>
                <c:pt idx="5364">
                  <c:v>0</c:v>
                </c:pt>
                <c:pt idx="5365">
                  <c:v>2.5291576189584691E-4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1.005063576231897E-4</c:v>
                </c:pt>
                <c:pt idx="5370">
                  <c:v>8.2012002306085227E-5</c:v>
                </c:pt>
                <c:pt idx="5371">
                  <c:v>0</c:v>
                </c:pt>
                <c:pt idx="5372">
                  <c:v>5.6854391598204371E-4</c:v>
                </c:pt>
                <c:pt idx="5373">
                  <c:v>9.8244253072477081E-5</c:v>
                </c:pt>
                <c:pt idx="5374">
                  <c:v>0</c:v>
                </c:pt>
                <c:pt idx="5375">
                  <c:v>3.2399389622714871E-4</c:v>
                </c:pt>
                <c:pt idx="5376">
                  <c:v>0</c:v>
                </c:pt>
                <c:pt idx="5377">
                  <c:v>1.18474887419462E-4</c:v>
                </c:pt>
                <c:pt idx="5378">
                  <c:v>3.9865575401040618E-4</c:v>
                </c:pt>
                <c:pt idx="5379">
                  <c:v>0</c:v>
                </c:pt>
                <c:pt idx="5380">
                  <c:v>0</c:v>
                </c:pt>
                <c:pt idx="5381">
                  <c:v>6.9804245803214288E-5</c:v>
                </c:pt>
                <c:pt idx="5382">
                  <c:v>2.5288709355078868E-4</c:v>
                </c:pt>
                <c:pt idx="5383">
                  <c:v>2.3279506592857461E-4</c:v>
                </c:pt>
                <c:pt idx="5384">
                  <c:v>0</c:v>
                </c:pt>
                <c:pt idx="5385">
                  <c:v>1.8719161687493391E-4</c:v>
                </c:pt>
                <c:pt idx="5386">
                  <c:v>0</c:v>
                </c:pt>
                <c:pt idx="5387">
                  <c:v>0</c:v>
                </c:pt>
                <c:pt idx="5388">
                  <c:v>3.9271648712290108E-4</c:v>
                </c:pt>
                <c:pt idx="5389">
                  <c:v>2.500601719921753E-4</c:v>
                </c:pt>
                <c:pt idx="5390">
                  <c:v>9.8922949374353033E-4</c:v>
                </c:pt>
                <c:pt idx="5391">
                  <c:v>8.7782483956797442E-4</c:v>
                </c:pt>
                <c:pt idx="5392">
                  <c:v>1.014800965942631E-4</c:v>
                </c:pt>
                <c:pt idx="5393">
                  <c:v>2.7067358499247111E-4</c:v>
                </c:pt>
                <c:pt idx="5394">
                  <c:v>3.2934335785764462E-5</c:v>
                </c:pt>
                <c:pt idx="5395">
                  <c:v>1.089474702320563E-4</c:v>
                </c:pt>
                <c:pt idx="5396">
                  <c:v>0</c:v>
                </c:pt>
                <c:pt idx="5397">
                  <c:v>5.5850049035185913E-4</c:v>
                </c:pt>
                <c:pt idx="5398">
                  <c:v>0</c:v>
                </c:pt>
                <c:pt idx="5399">
                  <c:v>7.812929610009772E-4</c:v>
                </c:pt>
                <c:pt idx="5400">
                  <c:v>0</c:v>
                </c:pt>
                <c:pt idx="5401">
                  <c:v>4.295468710917127E-4</c:v>
                </c:pt>
                <c:pt idx="5402">
                  <c:v>2.4057931072545089E-4</c:v>
                </c:pt>
                <c:pt idx="5403">
                  <c:v>0</c:v>
                </c:pt>
                <c:pt idx="5404">
                  <c:v>4.6113571128932588E-4</c:v>
                </c:pt>
                <c:pt idx="5405">
                  <c:v>0</c:v>
                </c:pt>
                <c:pt idx="5406">
                  <c:v>5.5068993654404602E-4</c:v>
                </c:pt>
                <c:pt idx="5407">
                  <c:v>0</c:v>
                </c:pt>
                <c:pt idx="5408">
                  <c:v>0</c:v>
                </c:pt>
                <c:pt idx="5409">
                  <c:v>8.9949164614835778E-4</c:v>
                </c:pt>
                <c:pt idx="5410">
                  <c:v>1.918496460912247E-4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1.968191645301379E-4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8.5445164949103332E-4</c:v>
                </c:pt>
                <c:pt idx="5430">
                  <c:v>0</c:v>
                </c:pt>
                <c:pt idx="5431">
                  <c:v>1.3865136220721479E-4</c:v>
                </c:pt>
                <c:pt idx="5432">
                  <c:v>2.6306834996194948E-4</c:v>
                </c:pt>
                <c:pt idx="5433">
                  <c:v>0</c:v>
                </c:pt>
                <c:pt idx="5434">
                  <c:v>8.1231091985926331E-5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4.627309899187525E-4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9.2407379916493472E-5</c:v>
                </c:pt>
                <c:pt idx="5448">
                  <c:v>0</c:v>
                </c:pt>
                <c:pt idx="5449">
                  <c:v>2.7838186570364767E-4</c:v>
                </c:pt>
                <c:pt idx="5450">
                  <c:v>9.4920235586485886E-4</c:v>
                </c:pt>
                <c:pt idx="5451">
                  <c:v>0</c:v>
                </c:pt>
                <c:pt idx="5452">
                  <c:v>8.1066799698589561E-5</c:v>
                </c:pt>
                <c:pt idx="5453">
                  <c:v>0</c:v>
                </c:pt>
                <c:pt idx="5454">
                  <c:v>1.2679854762917469E-4</c:v>
                </c:pt>
                <c:pt idx="5455">
                  <c:v>2.380896621868084E-4</c:v>
                </c:pt>
                <c:pt idx="5456">
                  <c:v>5.7773819252625617E-4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1.5611013450372291E-3</c:v>
                </c:pt>
                <c:pt idx="5461">
                  <c:v>1.9539394304618271E-4</c:v>
                </c:pt>
                <c:pt idx="5462">
                  <c:v>0</c:v>
                </c:pt>
                <c:pt idx="5463">
                  <c:v>0</c:v>
                </c:pt>
                <c:pt idx="5464">
                  <c:v>2.1471567580471539E-4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1.2334461435297141E-4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4.0389043711321548E-4</c:v>
                </c:pt>
                <c:pt idx="5477">
                  <c:v>2.1715752800150531E-4</c:v>
                </c:pt>
                <c:pt idx="5478">
                  <c:v>0</c:v>
                </c:pt>
                <c:pt idx="5479">
                  <c:v>3.6487179315705009E-4</c:v>
                </c:pt>
                <c:pt idx="5480">
                  <c:v>1.5250134693558059E-4</c:v>
                </c:pt>
                <c:pt idx="5481">
                  <c:v>4.4662068732814471E-5</c:v>
                </c:pt>
                <c:pt idx="5482">
                  <c:v>0</c:v>
                </c:pt>
                <c:pt idx="5483">
                  <c:v>9.8022687479762719E-4</c:v>
                </c:pt>
                <c:pt idx="5484">
                  <c:v>3.3936534854454159E-4</c:v>
                </c:pt>
                <c:pt idx="5485">
                  <c:v>0</c:v>
                </c:pt>
                <c:pt idx="5486">
                  <c:v>2.0649248036301151E-4</c:v>
                </c:pt>
                <c:pt idx="5487">
                  <c:v>2.2571582465385649E-4</c:v>
                </c:pt>
                <c:pt idx="5488">
                  <c:v>3.7025820862592789E-4</c:v>
                </c:pt>
                <c:pt idx="5489">
                  <c:v>0</c:v>
                </c:pt>
                <c:pt idx="5490">
                  <c:v>0</c:v>
                </c:pt>
                <c:pt idx="5491">
                  <c:v>1.2687393723459069E-4</c:v>
                </c:pt>
                <c:pt idx="5492">
                  <c:v>5.1187300926715024E-4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1.921679894579914E-3</c:v>
                </c:pt>
                <c:pt idx="5497">
                  <c:v>0</c:v>
                </c:pt>
                <c:pt idx="5498">
                  <c:v>3.2520559895240722E-4</c:v>
                </c:pt>
                <c:pt idx="5499">
                  <c:v>0</c:v>
                </c:pt>
                <c:pt idx="5500">
                  <c:v>0</c:v>
                </c:pt>
                <c:pt idx="5501">
                  <c:v>2.9096880599356189E-4</c:v>
                </c:pt>
                <c:pt idx="5502">
                  <c:v>0</c:v>
                </c:pt>
                <c:pt idx="5503">
                  <c:v>0</c:v>
                </c:pt>
                <c:pt idx="5504">
                  <c:v>9.3980990619773361E-4</c:v>
                </c:pt>
                <c:pt idx="5505">
                  <c:v>7.2899813245714314E-4</c:v>
                </c:pt>
                <c:pt idx="5506">
                  <c:v>0</c:v>
                </c:pt>
                <c:pt idx="5507">
                  <c:v>1.3424797799336599E-3</c:v>
                </c:pt>
                <c:pt idx="5508">
                  <c:v>0</c:v>
                </c:pt>
                <c:pt idx="5509">
                  <c:v>0</c:v>
                </c:pt>
                <c:pt idx="5510">
                  <c:v>2.940737197583399E-3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3.6635691615728548E-4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4.0496936370955171E-4</c:v>
                </c:pt>
                <c:pt idx="5527">
                  <c:v>1.1476907202370779E-3</c:v>
                </c:pt>
                <c:pt idx="5528">
                  <c:v>2.8397307306260921E-4</c:v>
                </c:pt>
                <c:pt idx="5529">
                  <c:v>0</c:v>
                </c:pt>
                <c:pt idx="5530">
                  <c:v>6.5416068550146797E-4</c:v>
                </c:pt>
                <c:pt idx="5531">
                  <c:v>0</c:v>
                </c:pt>
                <c:pt idx="5532">
                  <c:v>4.2931263812130818E-4</c:v>
                </c:pt>
                <c:pt idx="5533">
                  <c:v>0</c:v>
                </c:pt>
                <c:pt idx="5534">
                  <c:v>1.480121327967582E-3</c:v>
                </c:pt>
                <c:pt idx="5535">
                  <c:v>0</c:v>
                </c:pt>
                <c:pt idx="5536">
                  <c:v>2.3848945519978399E-4</c:v>
                </c:pt>
                <c:pt idx="5537">
                  <c:v>8.8407626598257052E-4</c:v>
                </c:pt>
                <c:pt idx="5538">
                  <c:v>0</c:v>
                </c:pt>
                <c:pt idx="5539">
                  <c:v>5.9443521700553326E-4</c:v>
                </c:pt>
                <c:pt idx="5540">
                  <c:v>1.2158471843252799E-4</c:v>
                </c:pt>
                <c:pt idx="5541">
                  <c:v>0</c:v>
                </c:pt>
                <c:pt idx="5542">
                  <c:v>1.5813223394863479E-3</c:v>
                </c:pt>
                <c:pt idx="5543">
                  <c:v>0</c:v>
                </c:pt>
                <c:pt idx="5544">
                  <c:v>6.1227316808590813E-4</c:v>
                </c:pt>
                <c:pt idx="5545">
                  <c:v>1.119565736554793E-4</c:v>
                </c:pt>
                <c:pt idx="5546">
                  <c:v>0</c:v>
                </c:pt>
                <c:pt idx="5547">
                  <c:v>2.1869264412524911E-4</c:v>
                </c:pt>
                <c:pt idx="5548">
                  <c:v>2.5253685498411761E-4</c:v>
                </c:pt>
                <c:pt idx="5549">
                  <c:v>6.7517353923235652E-4</c:v>
                </c:pt>
                <c:pt idx="5550">
                  <c:v>7.5329679816606371E-4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6.0648489920713628E-4</c:v>
                </c:pt>
                <c:pt idx="5557">
                  <c:v>0</c:v>
                </c:pt>
                <c:pt idx="5558">
                  <c:v>5.8039207426570263E-4</c:v>
                </c:pt>
                <c:pt idx="5559">
                  <c:v>3.0304013503334797E-4</c:v>
                </c:pt>
                <c:pt idx="5560">
                  <c:v>0</c:v>
                </c:pt>
                <c:pt idx="5561">
                  <c:v>1.816643686935281E-3</c:v>
                </c:pt>
                <c:pt idx="5562">
                  <c:v>3.478932261412289E-4</c:v>
                </c:pt>
                <c:pt idx="5563">
                  <c:v>0</c:v>
                </c:pt>
                <c:pt idx="5564">
                  <c:v>0</c:v>
                </c:pt>
                <c:pt idx="5565">
                  <c:v>1.0393636802437489E-4</c:v>
                </c:pt>
                <c:pt idx="5566">
                  <c:v>0</c:v>
                </c:pt>
                <c:pt idx="5567">
                  <c:v>0</c:v>
                </c:pt>
                <c:pt idx="5568">
                  <c:v>3.2895406586016417E-4</c:v>
                </c:pt>
                <c:pt idx="5569">
                  <c:v>0</c:v>
                </c:pt>
                <c:pt idx="5570">
                  <c:v>9.9028031579978542E-5</c:v>
                </c:pt>
                <c:pt idx="5571">
                  <c:v>0</c:v>
                </c:pt>
                <c:pt idx="5572">
                  <c:v>2.4035922705134609E-4</c:v>
                </c:pt>
                <c:pt idx="5573">
                  <c:v>0</c:v>
                </c:pt>
                <c:pt idx="5574">
                  <c:v>0</c:v>
                </c:pt>
                <c:pt idx="5575">
                  <c:v>4.0881361864043841E-4</c:v>
                </c:pt>
                <c:pt idx="5576">
                  <c:v>4.0903167377047189E-4</c:v>
                </c:pt>
                <c:pt idx="5577">
                  <c:v>1.5280714070342049E-4</c:v>
                </c:pt>
                <c:pt idx="5578">
                  <c:v>1.066808764359277E-4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1.9004121080040139E-4</c:v>
                </c:pt>
                <c:pt idx="5583">
                  <c:v>0</c:v>
                </c:pt>
                <c:pt idx="5584">
                  <c:v>4.4095781899206369E-5</c:v>
                </c:pt>
                <c:pt idx="5585">
                  <c:v>5.3209170861130684E-4</c:v>
                </c:pt>
                <c:pt idx="5586">
                  <c:v>8.5285045480595293E-4</c:v>
                </c:pt>
                <c:pt idx="5587">
                  <c:v>1.917295784079896E-4</c:v>
                </c:pt>
                <c:pt idx="5588">
                  <c:v>0</c:v>
                </c:pt>
                <c:pt idx="5589">
                  <c:v>0</c:v>
                </c:pt>
                <c:pt idx="5590">
                  <c:v>3.5499666384094879E-4</c:v>
                </c:pt>
                <c:pt idx="5591">
                  <c:v>8.5425792889860813E-5</c:v>
                </c:pt>
                <c:pt idx="5592">
                  <c:v>0</c:v>
                </c:pt>
                <c:pt idx="5593">
                  <c:v>0</c:v>
                </c:pt>
                <c:pt idx="5594">
                  <c:v>1.3089829555625171E-4</c:v>
                </c:pt>
                <c:pt idx="5595">
                  <c:v>3.2684921916926503E-4</c:v>
                </c:pt>
                <c:pt idx="5596">
                  <c:v>4.3895434151287232E-4</c:v>
                </c:pt>
                <c:pt idx="5597">
                  <c:v>5.1085496801479698E-5</c:v>
                </c:pt>
                <c:pt idx="5598">
                  <c:v>0</c:v>
                </c:pt>
                <c:pt idx="5599">
                  <c:v>1.626659847182144E-4</c:v>
                </c:pt>
                <c:pt idx="5600">
                  <c:v>5.2905465296516311E-4</c:v>
                </c:pt>
                <c:pt idx="5601">
                  <c:v>1.0494816732073881E-4</c:v>
                </c:pt>
                <c:pt idx="5602">
                  <c:v>0</c:v>
                </c:pt>
                <c:pt idx="5603">
                  <c:v>0</c:v>
                </c:pt>
                <c:pt idx="5604">
                  <c:v>1.8865085783644609E-4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4.7164686891517212E-4</c:v>
                </c:pt>
                <c:pt idx="5612">
                  <c:v>1.7986990822540609E-3</c:v>
                </c:pt>
                <c:pt idx="5613">
                  <c:v>1.180444383404486E-3</c:v>
                </c:pt>
                <c:pt idx="5614">
                  <c:v>0</c:v>
                </c:pt>
                <c:pt idx="5615">
                  <c:v>1.339528231382576E-4</c:v>
                </c:pt>
                <c:pt idx="5616">
                  <c:v>1.153454178957582E-3</c:v>
                </c:pt>
                <c:pt idx="5617">
                  <c:v>0</c:v>
                </c:pt>
                <c:pt idx="5618">
                  <c:v>0</c:v>
                </c:pt>
                <c:pt idx="5619">
                  <c:v>1.2906531660286311E-3</c:v>
                </c:pt>
                <c:pt idx="5620">
                  <c:v>1.521125014210811E-3</c:v>
                </c:pt>
                <c:pt idx="5621">
                  <c:v>0</c:v>
                </c:pt>
                <c:pt idx="5622">
                  <c:v>2.6409499213309018E-4</c:v>
                </c:pt>
                <c:pt idx="5623">
                  <c:v>0</c:v>
                </c:pt>
                <c:pt idx="5624">
                  <c:v>8.9273053425700398E-4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3.1624537644277061E-4</c:v>
                </c:pt>
                <c:pt idx="5629">
                  <c:v>3.716909506687799E-4</c:v>
                </c:pt>
                <c:pt idx="5630">
                  <c:v>0</c:v>
                </c:pt>
                <c:pt idx="5631">
                  <c:v>0</c:v>
                </c:pt>
                <c:pt idx="5632">
                  <c:v>1.142998988982872E-4</c:v>
                </c:pt>
                <c:pt idx="5633">
                  <c:v>2.3050270632056971E-4</c:v>
                </c:pt>
                <c:pt idx="5634">
                  <c:v>0</c:v>
                </c:pt>
                <c:pt idx="5635">
                  <c:v>2.3830500326879459E-4</c:v>
                </c:pt>
                <c:pt idx="5636">
                  <c:v>2.859091056280812E-4</c:v>
                </c:pt>
                <c:pt idx="5637">
                  <c:v>5.6663878798362448E-4</c:v>
                </c:pt>
                <c:pt idx="5638">
                  <c:v>1.5563460011075691E-4</c:v>
                </c:pt>
                <c:pt idx="5639">
                  <c:v>0</c:v>
                </c:pt>
                <c:pt idx="5640">
                  <c:v>0</c:v>
                </c:pt>
                <c:pt idx="5641">
                  <c:v>1.130970939406867E-3</c:v>
                </c:pt>
                <c:pt idx="5642">
                  <c:v>3.8180243419273948E-4</c:v>
                </c:pt>
                <c:pt idx="5643">
                  <c:v>1.5897007928355271E-4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1.4039816090600249E-4</c:v>
                </c:pt>
                <c:pt idx="5650">
                  <c:v>1.8962043890170361E-3</c:v>
                </c:pt>
                <c:pt idx="5651">
                  <c:v>1.668963481161254E-4</c:v>
                </c:pt>
                <c:pt idx="5652">
                  <c:v>1.5162658776012299E-4</c:v>
                </c:pt>
                <c:pt idx="5653">
                  <c:v>0</c:v>
                </c:pt>
                <c:pt idx="5654">
                  <c:v>0</c:v>
                </c:pt>
                <c:pt idx="5655">
                  <c:v>3.3969185876176399E-4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1.4425736646362199E-3</c:v>
                </c:pt>
                <c:pt idx="5667">
                  <c:v>0</c:v>
                </c:pt>
                <c:pt idx="5668">
                  <c:v>1.1631703483157371E-4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1.245217241999982E-3</c:v>
                </c:pt>
                <c:pt idx="5675">
                  <c:v>0</c:v>
                </c:pt>
                <c:pt idx="5676">
                  <c:v>9.8352378530221216E-5</c:v>
                </c:pt>
                <c:pt idx="5677">
                  <c:v>4.7290859563800172E-5</c:v>
                </c:pt>
                <c:pt idx="5678">
                  <c:v>3.0684332186948658E-4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3.8102041345103337E-4</c:v>
                </c:pt>
                <c:pt idx="5685">
                  <c:v>8.5863687467282177E-4</c:v>
                </c:pt>
                <c:pt idx="5686">
                  <c:v>5.5671245321152799E-4</c:v>
                </c:pt>
                <c:pt idx="5687">
                  <c:v>1.186938793797627E-4</c:v>
                </c:pt>
                <c:pt idx="5688">
                  <c:v>0</c:v>
                </c:pt>
                <c:pt idx="5689">
                  <c:v>1.0342081309832951E-4</c:v>
                </c:pt>
                <c:pt idx="5690">
                  <c:v>1.508660457226636E-4</c:v>
                </c:pt>
                <c:pt idx="5691">
                  <c:v>0</c:v>
                </c:pt>
                <c:pt idx="5692">
                  <c:v>1.2216295485520221E-3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2.1866709120909569E-4</c:v>
                </c:pt>
                <c:pt idx="5697">
                  <c:v>5.4069931326984069E-4</c:v>
                </c:pt>
                <c:pt idx="5698">
                  <c:v>0</c:v>
                </c:pt>
                <c:pt idx="5699">
                  <c:v>0</c:v>
                </c:pt>
                <c:pt idx="5700">
                  <c:v>1.0050778146440619E-3</c:v>
                </c:pt>
                <c:pt idx="5701">
                  <c:v>0</c:v>
                </c:pt>
                <c:pt idx="5702">
                  <c:v>1.586890533131979E-3</c:v>
                </c:pt>
                <c:pt idx="5703">
                  <c:v>0</c:v>
                </c:pt>
                <c:pt idx="5704">
                  <c:v>1.0036229395177601E-3</c:v>
                </c:pt>
                <c:pt idx="5705">
                  <c:v>3.8488095224276613E-4</c:v>
                </c:pt>
                <c:pt idx="5706">
                  <c:v>3.2258686456456079E-3</c:v>
                </c:pt>
                <c:pt idx="5707">
                  <c:v>0</c:v>
                </c:pt>
                <c:pt idx="5708">
                  <c:v>1.015936126307512E-4</c:v>
                </c:pt>
                <c:pt idx="5709">
                  <c:v>0</c:v>
                </c:pt>
                <c:pt idx="5710">
                  <c:v>7.8138184408640067E-5</c:v>
                </c:pt>
                <c:pt idx="5711">
                  <c:v>4.1426197129143131E-4</c:v>
                </c:pt>
                <c:pt idx="5712">
                  <c:v>8.6632615400361113E-4</c:v>
                </c:pt>
                <c:pt idx="5713">
                  <c:v>6.1406023709235626E-5</c:v>
                </c:pt>
                <c:pt idx="5714">
                  <c:v>0</c:v>
                </c:pt>
                <c:pt idx="5715">
                  <c:v>0</c:v>
                </c:pt>
                <c:pt idx="5716">
                  <c:v>6.8042231870949873E-5</c:v>
                </c:pt>
                <c:pt idx="5717">
                  <c:v>8.0106846628234969E-4</c:v>
                </c:pt>
                <c:pt idx="5718">
                  <c:v>8.1085974472262692E-4</c:v>
                </c:pt>
                <c:pt idx="5719">
                  <c:v>5.3204341178790922E-5</c:v>
                </c:pt>
                <c:pt idx="5720">
                  <c:v>0</c:v>
                </c:pt>
                <c:pt idx="5721">
                  <c:v>0</c:v>
                </c:pt>
                <c:pt idx="5722">
                  <c:v>1.8223829536554909E-4</c:v>
                </c:pt>
                <c:pt idx="5723">
                  <c:v>0</c:v>
                </c:pt>
                <c:pt idx="5724">
                  <c:v>0</c:v>
                </c:pt>
                <c:pt idx="5725">
                  <c:v>1.716189422653557E-4</c:v>
                </c:pt>
                <c:pt idx="5726">
                  <c:v>2.7536744827820302E-4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1.2307195078381221E-4</c:v>
                </c:pt>
                <c:pt idx="5736">
                  <c:v>2.8380891461125661E-4</c:v>
                </c:pt>
                <c:pt idx="5737">
                  <c:v>0</c:v>
                </c:pt>
                <c:pt idx="5738">
                  <c:v>0</c:v>
                </c:pt>
                <c:pt idx="5739">
                  <c:v>1.9311151801056591E-4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1.083088699305074E-4</c:v>
                </c:pt>
                <c:pt idx="5744">
                  <c:v>0</c:v>
                </c:pt>
                <c:pt idx="5745">
                  <c:v>0</c:v>
                </c:pt>
                <c:pt idx="5746">
                  <c:v>2.0340002141015711E-4</c:v>
                </c:pt>
                <c:pt idx="5747">
                  <c:v>0</c:v>
                </c:pt>
                <c:pt idx="5748">
                  <c:v>0</c:v>
                </c:pt>
                <c:pt idx="5749">
                  <c:v>1.5603633395829949E-3</c:v>
                </c:pt>
                <c:pt idx="5750">
                  <c:v>0</c:v>
                </c:pt>
                <c:pt idx="5751">
                  <c:v>0</c:v>
                </c:pt>
                <c:pt idx="5752">
                  <c:v>8.7785497375808509E-4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1.439701114807079E-4</c:v>
                </c:pt>
                <c:pt idx="5758">
                  <c:v>1.0242872518332541E-4</c:v>
                </c:pt>
                <c:pt idx="5759">
                  <c:v>0</c:v>
                </c:pt>
                <c:pt idx="5760">
                  <c:v>4.7322026915248892E-4</c:v>
                </c:pt>
                <c:pt idx="5761">
                  <c:v>2.2531894471582931E-3</c:v>
                </c:pt>
                <c:pt idx="5762">
                  <c:v>0</c:v>
                </c:pt>
                <c:pt idx="5763">
                  <c:v>0</c:v>
                </c:pt>
                <c:pt idx="5764">
                  <c:v>5.8537418142933221E-5</c:v>
                </c:pt>
                <c:pt idx="5765">
                  <c:v>8.7650657795169289E-5</c:v>
                </c:pt>
                <c:pt idx="5766">
                  <c:v>9.6235434534982245E-5</c:v>
                </c:pt>
                <c:pt idx="5767">
                  <c:v>2.9745414539729431E-5</c:v>
                </c:pt>
                <c:pt idx="5768">
                  <c:v>0</c:v>
                </c:pt>
                <c:pt idx="5769">
                  <c:v>9.5590251558336117E-4</c:v>
                </c:pt>
                <c:pt idx="5770">
                  <c:v>8.5726285049010856E-5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2.8601321359560659E-3</c:v>
                </c:pt>
                <c:pt idx="5776">
                  <c:v>5.2609823004808032E-5</c:v>
                </c:pt>
                <c:pt idx="5777">
                  <c:v>0</c:v>
                </c:pt>
                <c:pt idx="5778">
                  <c:v>0</c:v>
                </c:pt>
                <c:pt idx="5779">
                  <c:v>6.787646460392734E-4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4.0064568533927132E-4</c:v>
                </c:pt>
                <c:pt idx="5785">
                  <c:v>1.539133821578573E-4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2.446718312161459E-4</c:v>
                </c:pt>
                <c:pt idx="5793">
                  <c:v>1.436367422742821E-4</c:v>
                </c:pt>
                <c:pt idx="5794">
                  <c:v>9.6671026287341506E-4</c:v>
                </c:pt>
                <c:pt idx="5795">
                  <c:v>0</c:v>
                </c:pt>
                <c:pt idx="5796">
                  <c:v>0</c:v>
                </c:pt>
                <c:pt idx="5797">
                  <c:v>1.3709704335321479E-3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1.286587190776447E-3</c:v>
                </c:pt>
                <c:pt idx="5802">
                  <c:v>2.0322286220192409E-4</c:v>
                </c:pt>
                <c:pt idx="5803">
                  <c:v>2.2091274864598031E-4</c:v>
                </c:pt>
                <c:pt idx="5804">
                  <c:v>0</c:v>
                </c:pt>
                <c:pt idx="5805">
                  <c:v>5.768363468695996E-5</c:v>
                </c:pt>
                <c:pt idx="5806">
                  <c:v>1.118130933554974E-4</c:v>
                </c:pt>
                <c:pt idx="5807">
                  <c:v>6.4418509549491867E-5</c:v>
                </c:pt>
                <c:pt idx="5808">
                  <c:v>2.1002637414191061E-4</c:v>
                </c:pt>
                <c:pt idx="5809">
                  <c:v>1.5950475173138431E-3</c:v>
                </c:pt>
                <c:pt idx="5810">
                  <c:v>5.7843675335696502E-4</c:v>
                </c:pt>
                <c:pt idx="5811">
                  <c:v>0</c:v>
                </c:pt>
                <c:pt idx="5812">
                  <c:v>0</c:v>
                </c:pt>
                <c:pt idx="5813">
                  <c:v>1.8006706561792609E-4</c:v>
                </c:pt>
                <c:pt idx="5814">
                  <c:v>0</c:v>
                </c:pt>
                <c:pt idx="5815">
                  <c:v>1.5921052177086619E-4</c:v>
                </c:pt>
                <c:pt idx="5816">
                  <c:v>0</c:v>
                </c:pt>
                <c:pt idx="5817">
                  <c:v>7.6086204713344803E-5</c:v>
                </c:pt>
                <c:pt idx="5818">
                  <c:v>1.2720625984249251E-4</c:v>
                </c:pt>
                <c:pt idx="5819">
                  <c:v>0</c:v>
                </c:pt>
                <c:pt idx="5820">
                  <c:v>9.6103864234977055E-6</c:v>
                </c:pt>
                <c:pt idx="5821">
                  <c:v>0</c:v>
                </c:pt>
                <c:pt idx="5822">
                  <c:v>2.5181181457727028E-4</c:v>
                </c:pt>
                <c:pt idx="5823">
                  <c:v>6.2973251660345905E-5</c:v>
                </c:pt>
                <c:pt idx="5824">
                  <c:v>1.459599150410663E-4</c:v>
                </c:pt>
                <c:pt idx="5825">
                  <c:v>5.977885228766422E-5</c:v>
                </c:pt>
                <c:pt idx="5826">
                  <c:v>4.2859368281973468E-4</c:v>
                </c:pt>
                <c:pt idx="5827">
                  <c:v>1.2759600809483451E-3</c:v>
                </c:pt>
                <c:pt idx="5828">
                  <c:v>3.1367369289220627E-4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1.0436214268508741E-4</c:v>
                </c:pt>
                <c:pt idx="5835">
                  <c:v>0</c:v>
                </c:pt>
                <c:pt idx="5836">
                  <c:v>1.8584589269194401E-4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5.7635029403181332E-5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2.5538916603421338E-3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1.077225999951249E-4</c:v>
                </c:pt>
                <c:pt idx="5853">
                  <c:v>0</c:v>
                </c:pt>
                <c:pt idx="5854">
                  <c:v>2.2336536841145751E-4</c:v>
                </c:pt>
                <c:pt idx="5855">
                  <c:v>4.1350797378073028E-4</c:v>
                </c:pt>
                <c:pt idx="5856">
                  <c:v>0</c:v>
                </c:pt>
                <c:pt idx="5857">
                  <c:v>0</c:v>
                </c:pt>
                <c:pt idx="5858">
                  <c:v>3.2601469761589893E-4</c:v>
                </c:pt>
                <c:pt idx="5859">
                  <c:v>4.2592319965804789E-4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1.9348857916174809E-4</c:v>
                </c:pt>
                <c:pt idx="5865">
                  <c:v>2.6927585610489338E-4</c:v>
                </c:pt>
                <c:pt idx="5866">
                  <c:v>1.7274163406106691E-4</c:v>
                </c:pt>
                <c:pt idx="5867">
                  <c:v>5.6961010540232252E-4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1.5579517006555649E-4</c:v>
                </c:pt>
                <c:pt idx="5872">
                  <c:v>0</c:v>
                </c:pt>
                <c:pt idx="5873">
                  <c:v>0</c:v>
                </c:pt>
                <c:pt idx="5874">
                  <c:v>2.278142984395498E-4</c:v>
                </c:pt>
                <c:pt idx="5875">
                  <c:v>0</c:v>
                </c:pt>
                <c:pt idx="5876">
                  <c:v>0</c:v>
                </c:pt>
                <c:pt idx="5877">
                  <c:v>1.9455680026117251E-4</c:v>
                </c:pt>
                <c:pt idx="5878">
                  <c:v>7.4956072622382676E-4</c:v>
                </c:pt>
                <c:pt idx="5879">
                  <c:v>0</c:v>
                </c:pt>
                <c:pt idx="5880">
                  <c:v>0</c:v>
                </c:pt>
                <c:pt idx="5881">
                  <c:v>1.203438788212076E-4</c:v>
                </c:pt>
                <c:pt idx="5882">
                  <c:v>3.0479581438459769E-4</c:v>
                </c:pt>
                <c:pt idx="5883">
                  <c:v>7.2254644169235567E-4</c:v>
                </c:pt>
                <c:pt idx="5884">
                  <c:v>0</c:v>
                </c:pt>
                <c:pt idx="5885">
                  <c:v>0</c:v>
                </c:pt>
                <c:pt idx="5886">
                  <c:v>1.973812980149329E-3</c:v>
                </c:pt>
                <c:pt idx="5887">
                  <c:v>1.164169297098929E-4</c:v>
                </c:pt>
                <c:pt idx="5888">
                  <c:v>4.3480279013970061E-4</c:v>
                </c:pt>
                <c:pt idx="5889">
                  <c:v>5.3873732207778086E-4</c:v>
                </c:pt>
                <c:pt idx="5890">
                  <c:v>0</c:v>
                </c:pt>
                <c:pt idx="5891">
                  <c:v>0</c:v>
                </c:pt>
                <c:pt idx="5892">
                  <c:v>1.0791393617976671E-4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1.6299566161010271E-3</c:v>
                </c:pt>
                <c:pt idx="5897">
                  <c:v>0</c:v>
                </c:pt>
                <c:pt idx="5898">
                  <c:v>2.6266564058357021E-3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2.727039196107308E-3</c:v>
                </c:pt>
                <c:pt idx="5905">
                  <c:v>8.5482200370699455E-4</c:v>
                </c:pt>
                <c:pt idx="5906">
                  <c:v>1.2978103033572531E-3</c:v>
                </c:pt>
                <c:pt idx="5907">
                  <c:v>8.7890978698775847E-4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1.2484690378094729E-4</c:v>
                </c:pt>
                <c:pt idx="5917">
                  <c:v>3.1631080534491167E-4</c:v>
                </c:pt>
                <c:pt idx="5918">
                  <c:v>9.7215699529299649E-5</c:v>
                </c:pt>
                <c:pt idx="5919">
                  <c:v>1.6088744181772029E-4</c:v>
                </c:pt>
                <c:pt idx="5920">
                  <c:v>0</c:v>
                </c:pt>
                <c:pt idx="5921">
                  <c:v>6.0706075192025629E-4</c:v>
                </c:pt>
                <c:pt idx="5922">
                  <c:v>6.4638559407795336E-4</c:v>
                </c:pt>
                <c:pt idx="5923">
                  <c:v>0</c:v>
                </c:pt>
                <c:pt idx="5924">
                  <c:v>2.2557038309979471E-3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1.105272290071484E-4</c:v>
                </c:pt>
                <c:pt idx="5931">
                  <c:v>0</c:v>
                </c:pt>
                <c:pt idx="5932">
                  <c:v>8.5408491305721714E-4</c:v>
                </c:pt>
                <c:pt idx="5933">
                  <c:v>4.0764274461043592E-4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1.4179919199241119E-4</c:v>
                </c:pt>
                <c:pt idx="5939">
                  <c:v>1.2268313140266921E-3</c:v>
                </c:pt>
                <c:pt idx="5940">
                  <c:v>5.1097793994862373E-5</c:v>
                </c:pt>
                <c:pt idx="5941">
                  <c:v>0</c:v>
                </c:pt>
                <c:pt idx="5942">
                  <c:v>1.7769713268208151E-4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4.3461845056888668E-4</c:v>
                </c:pt>
                <c:pt idx="5949">
                  <c:v>0</c:v>
                </c:pt>
                <c:pt idx="5950">
                  <c:v>3.2219147317400447E-4</c:v>
                </c:pt>
                <c:pt idx="5951">
                  <c:v>1.499870493020978E-5</c:v>
                </c:pt>
                <c:pt idx="5952">
                  <c:v>0</c:v>
                </c:pt>
                <c:pt idx="5953">
                  <c:v>1.5537263528538601E-4</c:v>
                </c:pt>
                <c:pt idx="5954">
                  <c:v>2.1518615487782649E-4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1.614247505447661E-3</c:v>
                </c:pt>
                <c:pt idx="5959">
                  <c:v>0</c:v>
                </c:pt>
                <c:pt idx="5960">
                  <c:v>2.5319901041060653E-4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1.115634570574206E-4</c:v>
                </c:pt>
                <c:pt idx="5971">
                  <c:v>6.1824319926730262E-4</c:v>
                </c:pt>
                <c:pt idx="5972">
                  <c:v>7.6984428390049556E-5</c:v>
                </c:pt>
                <c:pt idx="5973">
                  <c:v>9.4904019869840642E-4</c:v>
                </c:pt>
                <c:pt idx="5974">
                  <c:v>1.318796395664531E-3</c:v>
                </c:pt>
                <c:pt idx="5975">
                  <c:v>4.6381688176783429E-4</c:v>
                </c:pt>
                <c:pt idx="5976">
                  <c:v>0</c:v>
                </c:pt>
                <c:pt idx="5977">
                  <c:v>2.4404755301247089E-4</c:v>
                </c:pt>
                <c:pt idx="5978">
                  <c:v>7.5245959969068744E-4</c:v>
                </c:pt>
                <c:pt idx="5979">
                  <c:v>6.7869503287670732E-5</c:v>
                </c:pt>
                <c:pt idx="5980">
                  <c:v>0</c:v>
                </c:pt>
                <c:pt idx="5981">
                  <c:v>1.1989568877825621E-5</c:v>
                </c:pt>
                <c:pt idx="5982">
                  <c:v>0</c:v>
                </c:pt>
                <c:pt idx="5983">
                  <c:v>1.4584537377517E-3</c:v>
                </c:pt>
                <c:pt idx="5984">
                  <c:v>1.554181860488997E-4</c:v>
                </c:pt>
                <c:pt idx="5985">
                  <c:v>0</c:v>
                </c:pt>
                <c:pt idx="5986">
                  <c:v>0</c:v>
                </c:pt>
                <c:pt idx="5987">
                  <c:v>6.7047312260100789E-4</c:v>
                </c:pt>
                <c:pt idx="5988">
                  <c:v>0</c:v>
                </c:pt>
                <c:pt idx="5989">
                  <c:v>1.5133063460500279E-3</c:v>
                </c:pt>
                <c:pt idx="5990">
                  <c:v>2.1150899189084781E-4</c:v>
                </c:pt>
                <c:pt idx="5991">
                  <c:v>0</c:v>
                </c:pt>
                <c:pt idx="5992">
                  <c:v>2.1693242304929861E-3</c:v>
                </c:pt>
                <c:pt idx="5993">
                  <c:v>0</c:v>
                </c:pt>
                <c:pt idx="5994">
                  <c:v>0</c:v>
                </c:pt>
                <c:pt idx="5995">
                  <c:v>4.1061006497976717E-4</c:v>
                </c:pt>
                <c:pt idx="5996">
                  <c:v>1.5862575144281381E-4</c:v>
                </c:pt>
                <c:pt idx="5997">
                  <c:v>2.9265958693166588E-4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6.4112786261193589E-5</c:v>
                </c:pt>
                <c:pt idx="6003">
                  <c:v>6.1622618363709109E-4</c:v>
                </c:pt>
                <c:pt idx="6004">
                  <c:v>0</c:v>
                </c:pt>
                <c:pt idx="6005">
                  <c:v>6.8525079329273943E-4</c:v>
                </c:pt>
                <c:pt idx="6006">
                  <c:v>0</c:v>
                </c:pt>
                <c:pt idx="6007">
                  <c:v>0</c:v>
                </c:pt>
                <c:pt idx="6008">
                  <c:v>1.6124584528248021E-4</c:v>
                </c:pt>
                <c:pt idx="6009">
                  <c:v>1.7722789089036721E-5</c:v>
                </c:pt>
                <c:pt idx="6010">
                  <c:v>0</c:v>
                </c:pt>
                <c:pt idx="6011">
                  <c:v>2.4245174124322319E-4</c:v>
                </c:pt>
                <c:pt idx="6012">
                  <c:v>1.2436743977867521E-4</c:v>
                </c:pt>
                <c:pt idx="6013">
                  <c:v>0</c:v>
                </c:pt>
                <c:pt idx="6014">
                  <c:v>0</c:v>
                </c:pt>
                <c:pt idx="6015">
                  <c:v>4.6912677847547342E-4</c:v>
                </c:pt>
                <c:pt idx="6016">
                  <c:v>7.9781279370857723E-4</c:v>
                </c:pt>
                <c:pt idx="6017">
                  <c:v>2.5482433792541553E-4</c:v>
                </c:pt>
                <c:pt idx="6018">
                  <c:v>0</c:v>
                </c:pt>
                <c:pt idx="6019">
                  <c:v>1.564032379308585E-4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9.0561232060818779E-5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1.0092929363237521E-4</c:v>
                </c:pt>
                <c:pt idx="6033">
                  <c:v>2.2095061167519601E-4</c:v>
                </c:pt>
                <c:pt idx="6034">
                  <c:v>0</c:v>
                </c:pt>
                <c:pt idx="6035">
                  <c:v>0</c:v>
                </c:pt>
                <c:pt idx="6036">
                  <c:v>1.2172372004334729E-3</c:v>
                </c:pt>
                <c:pt idx="6037">
                  <c:v>4.4033844205085292E-4</c:v>
                </c:pt>
                <c:pt idx="6038">
                  <c:v>7.0736624981633471E-5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8.4395041419422384E-5</c:v>
                </c:pt>
                <c:pt idx="6046">
                  <c:v>0</c:v>
                </c:pt>
                <c:pt idx="6047">
                  <c:v>1.1000171825734761E-3</c:v>
                </c:pt>
                <c:pt idx="6048">
                  <c:v>1.117003880351323E-4</c:v>
                </c:pt>
                <c:pt idx="6049">
                  <c:v>2.7336101957556671E-4</c:v>
                </c:pt>
                <c:pt idx="6050">
                  <c:v>1.027091183916997E-3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1.3773852063546691E-3</c:v>
                </c:pt>
                <c:pt idx="6055">
                  <c:v>0</c:v>
                </c:pt>
                <c:pt idx="6056">
                  <c:v>8.8492331717206229E-4</c:v>
                </c:pt>
                <c:pt idx="6057">
                  <c:v>0</c:v>
                </c:pt>
                <c:pt idx="6058">
                  <c:v>3.8756045157002777E-5</c:v>
                </c:pt>
                <c:pt idx="6059">
                  <c:v>1.1135843754131089E-4</c:v>
                </c:pt>
                <c:pt idx="6060">
                  <c:v>1.165254688994323E-4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6.6960749645538363E-5</c:v>
                </c:pt>
                <c:pt idx="6065">
                  <c:v>2.880383964965612E-3</c:v>
                </c:pt>
                <c:pt idx="6066">
                  <c:v>0</c:v>
                </c:pt>
                <c:pt idx="6067">
                  <c:v>4.7386135350163168E-4</c:v>
                </c:pt>
                <c:pt idx="6068">
                  <c:v>7.8613903891195603E-5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5.614981801826606E-5</c:v>
                </c:pt>
                <c:pt idx="6073">
                  <c:v>0</c:v>
                </c:pt>
                <c:pt idx="6074">
                  <c:v>2.8800029180181069E-4</c:v>
                </c:pt>
                <c:pt idx="6075">
                  <c:v>0</c:v>
                </c:pt>
                <c:pt idx="6076">
                  <c:v>0</c:v>
                </c:pt>
                <c:pt idx="6077">
                  <c:v>3.2870188834690757E-4</c:v>
                </c:pt>
                <c:pt idx="6078">
                  <c:v>0</c:v>
                </c:pt>
                <c:pt idx="6079">
                  <c:v>0</c:v>
                </c:pt>
                <c:pt idx="6080">
                  <c:v>2.4576791649943031E-4</c:v>
                </c:pt>
                <c:pt idx="6081">
                  <c:v>4.9336459978007081E-4</c:v>
                </c:pt>
                <c:pt idx="6082">
                  <c:v>1.199912707960365E-4</c:v>
                </c:pt>
                <c:pt idx="6083">
                  <c:v>0</c:v>
                </c:pt>
                <c:pt idx="6084">
                  <c:v>0</c:v>
                </c:pt>
                <c:pt idx="6085">
                  <c:v>5.4682513665903188E-4</c:v>
                </c:pt>
                <c:pt idx="6086">
                  <c:v>0</c:v>
                </c:pt>
                <c:pt idx="6087">
                  <c:v>0</c:v>
                </c:pt>
                <c:pt idx="6088">
                  <c:v>8.5168591120032627E-4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1.666434493875106E-3</c:v>
                </c:pt>
                <c:pt idx="6093">
                  <c:v>0</c:v>
                </c:pt>
                <c:pt idx="6094">
                  <c:v>5.0808826067383188E-4</c:v>
                </c:pt>
                <c:pt idx="6095">
                  <c:v>1.591605906735617E-3</c:v>
                </c:pt>
                <c:pt idx="6096">
                  <c:v>1.099536162197741E-4</c:v>
                </c:pt>
                <c:pt idx="6097">
                  <c:v>1.1975782199286901E-4</c:v>
                </c:pt>
                <c:pt idx="6098">
                  <c:v>0</c:v>
                </c:pt>
                <c:pt idx="6099">
                  <c:v>1.1821407494771731E-4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9.9491486170446918E-5</c:v>
                </c:pt>
                <c:pt idx="6105">
                  <c:v>0</c:v>
                </c:pt>
                <c:pt idx="6106">
                  <c:v>4.7454724045900288E-4</c:v>
                </c:pt>
                <c:pt idx="6107">
                  <c:v>7.0491482892428995E-4</c:v>
                </c:pt>
                <c:pt idx="6108">
                  <c:v>1.885611383415303E-4</c:v>
                </c:pt>
                <c:pt idx="6109">
                  <c:v>0</c:v>
                </c:pt>
                <c:pt idx="6110">
                  <c:v>0</c:v>
                </c:pt>
                <c:pt idx="6111">
                  <c:v>5.9423609236346838E-4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1.6112122636600159E-4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3.0622578846615172E-4</c:v>
                </c:pt>
                <c:pt idx="6121">
                  <c:v>1.2080448880085241E-4</c:v>
                </c:pt>
                <c:pt idx="6122">
                  <c:v>3.4320650827226318E-4</c:v>
                </c:pt>
                <c:pt idx="6123">
                  <c:v>1.93480639411133E-3</c:v>
                </c:pt>
                <c:pt idx="6124">
                  <c:v>0</c:v>
                </c:pt>
                <c:pt idx="6125">
                  <c:v>0</c:v>
                </c:pt>
                <c:pt idx="6126">
                  <c:v>1.9974034868901661E-4</c:v>
                </c:pt>
                <c:pt idx="6127">
                  <c:v>2.397627301267482E-4</c:v>
                </c:pt>
                <c:pt idx="6128">
                  <c:v>2.0720902411328049E-4</c:v>
                </c:pt>
                <c:pt idx="6129">
                  <c:v>6.948053947121042E-4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1.9426624382779971E-4</c:v>
                </c:pt>
                <c:pt idx="6134">
                  <c:v>2.2150065982446581E-4</c:v>
                </c:pt>
                <c:pt idx="6135">
                  <c:v>3.0387256327182529E-4</c:v>
                </c:pt>
                <c:pt idx="6136">
                  <c:v>0</c:v>
                </c:pt>
                <c:pt idx="6137">
                  <c:v>0</c:v>
                </c:pt>
                <c:pt idx="6138">
                  <c:v>7.7609422200165617E-4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7.4168504108183852E-5</c:v>
                </c:pt>
                <c:pt idx="6148">
                  <c:v>0</c:v>
                </c:pt>
                <c:pt idx="6149">
                  <c:v>0</c:v>
                </c:pt>
                <c:pt idx="6150">
                  <c:v>2.017755377110663E-4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4.6114075052712441E-4</c:v>
                </c:pt>
                <c:pt idx="6163">
                  <c:v>2.9655362492852941E-4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1.207320686017472E-4</c:v>
                </c:pt>
                <c:pt idx="6169">
                  <c:v>6.189520974605645E-5</c:v>
                </c:pt>
                <c:pt idx="6170">
                  <c:v>6.934284612580473E-5</c:v>
                </c:pt>
                <c:pt idx="6171">
                  <c:v>2.825638787796763E-4</c:v>
                </c:pt>
                <c:pt idx="6172">
                  <c:v>0</c:v>
                </c:pt>
                <c:pt idx="6173">
                  <c:v>0</c:v>
                </c:pt>
                <c:pt idx="6174">
                  <c:v>2.5133887552168479E-3</c:v>
                </c:pt>
                <c:pt idx="6175">
                  <c:v>0</c:v>
                </c:pt>
                <c:pt idx="6176">
                  <c:v>1.9451609493849971E-4</c:v>
                </c:pt>
                <c:pt idx="6177">
                  <c:v>1.341039316825952E-4</c:v>
                </c:pt>
                <c:pt idx="6178">
                  <c:v>3.4183531131700573E-4</c:v>
                </c:pt>
                <c:pt idx="6179">
                  <c:v>1.6875917726202839E-4</c:v>
                </c:pt>
                <c:pt idx="6180">
                  <c:v>0</c:v>
                </c:pt>
                <c:pt idx="6181">
                  <c:v>3.0955842250583358E-4</c:v>
                </c:pt>
                <c:pt idx="6182">
                  <c:v>0</c:v>
                </c:pt>
                <c:pt idx="6183">
                  <c:v>1.610925477745622E-4</c:v>
                </c:pt>
                <c:pt idx="6184">
                  <c:v>3.1601141018661459E-4</c:v>
                </c:pt>
                <c:pt idx="6185">
                  <c:v>6.2295679186054884E-4</c:v>
                </c:pt>
                <c:pt idx="6186">
                  <c:v>1.811434780563252E-5</c:v>
                </c:pt>
                <c:pt idx="6187">
                  <c:v>1.0028488377283159E-3</c:v>
                </c:pt>
                <c:pt idx="6188">
                  <c:v>2.738951115260761E-4</c:v>
                </c:pt>
                <c:pt idx="6189">
                  <c:v>5.0129024119714553E-4</c:v>
                </c:pt>
                <c:pt idx="6190">
                  <c:v>2.208732347650416E-3</c:v>
                </c:pt>
                <c:pt idx="6191">
                  <c:v>5.5387186851742719E-4</c:v>
                </c:pt>
                <c:pt idx="6192">
                  <c:v>1.5988360164220181E-4</c:v>
                </c:pt>
                <c:pt idx="6193">
                  <c:v>0</c:v>
                </c:pt>
                <c:pt idx="6194">
                  <c:v>1.8168227220231249E-4</c:v>
                </c:pt>
                <c:pt idx="6195">
                  <c:v>2.105880037349026E-4</c:v>
                </c:pt>
                <c:pt idx="6196">
                  <c:v>0</c:v>
                </c:pt>
                <c:pt idx="6197">
                  <c:v>0</c:v>
                </c:pt>
                <c:pt idx="6198">
                  <c:v>1.3468516515031991E-4</c:v>
                </c:pt>
                <c:pt idx="6199">
                  <c:v>0</c:v>
                </c:pt>
                <c:pt idx="6200">
                  <c:v>1.257954791728724E-3</c:v>
                </c:pt>
                <c:pt idx="6201">
                  <c:v>7.3990038648974596E-4</c:v>
                </c:pt>
                <c:pt idx="6202">
                  <c:v>1.3955958295847591E-3</c:v>
                </c:pt>
                <c:pt idx="6203">
                  <c:v>1.207014362652603E-3</c:v>
                </c:pt>
                <c:pt idx="6204">
                  <c:v>0</c:v>
                </c:pt>
                <c:pt idx="6205">
                  <c:v>0</c:v>
                </c:pt>
                <c:pt idx="6206">
                  <c:v>1.6638675141180221E-3</c:v>
                </c:pt>
                <c:pt idx="6207">
                  <c:v>1.6274901905275239E-4</c:v>
                </c:pt>
                <c:pt idx="6208">
                  <c:v>0</c:v>
                </c:pt>
                <c:pt idx="6209">
                  <c:v>4.7691817687701608E-5</c:v>
                </c:pt>
                <c:pt idx="6210">
                  <c:v>6.7534814301540769E-5</c:v>
                </c:pt>
                <c:pt idx="6211">
                  <c:v>1.8618171451262409E-4</c:v>
                </c:pt>
                <c:pt idx="6212">
                  <c:v>0</c:v>
                </c:pt>
                <c:pt idx="6213">
                  <c:v>0</c:v>
                </c:pt>
                <c:pt idx="6214">
                  <c:v>3.1003857265746561E-4</c:v>
                </c:pt>
                <c:pt idx="6215">
                  <c:v>1.6443491753101249E-4</c:v>
                </c:pt>
                <c:pt idx="6216">
                  <c:v>0</c:v>
                </c:pt>
                <c:pt idx="6217">
                  <c:v>3.3105498892864601E-4</c:v>
                </c:pt>
                <c:pt idx="6218">
                  <c:v>7.7483488473438218E-4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7.0220891805085415E-4</c:v>
                </c:pt>
                <c:pt idx="6223">
                  <c:v>0</c:v>
                </c:pt>
                <c:pt idx="6224">
                  <c:v>3.7507936521187751E-4</c:v>
                </c:pt>
                <c:pt idx="6225">
                  <c:v>2.7324969479546578E-4</c:v>
                </c:pt>
                <c:pt idx="6226">
                  <c:v>2.13083940938745E-4</c:v>
                </c:pt>
                <c:pt idx="6227">
                  <c:v>7.9971014797978703E-5</c:v>
                </c:pt>
                <c:pt idx="6228">
                  <c:v>0</c:v>
                </c:pt>
                <c:pt idx="6229">
                  <c:v>6.9103523761829418E-4</c:v>
                </c:pt>
                <c:pt idx="6230">
                  <c:v>4.3139880226401021E-4</c:v>
                </c:pt>
                <c:pt idx="6231">
                  <c:v>3.2529692358168621E-4</c:v>
                </c:pt>
                <c:pt idx="6232">
                  <c:v>3.956910374878642E-4</c:v>
                </c:pt>
                <c:pt idx="6233">
                  <c:v>1.9418607117537449E-4</c:v>
                </c:pt>
                <c:pt idx="6234">
                  <c:v>3.1186748970871668E-4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7.5015420249779176E-5</c:v>
                </c:pt>
                <c:pt idx="6243">
                  <c:v>0</c:v>
                </c:pt>
                <c:pt idx="6244">
                  <c:v>1.682009322282333E-4</c:v>
                </c:pt>
                <c:pt idx="6245">
                  <c:v>2.3950601326665311E-4</c:v>
                </c:pt>
                <c:pt idx="6246">
                  <c:v>1.7552569089094581E-3</c:v>
                </c:pt>
                <c:pt idx="6247">
                  <c:v>0</c:v>
                </c:pt>
                <c:pt idx="6248">
                  <c:v>2.7135479784860458E-4</c:v>
                </c:pt>
                <c:pt idx="6249">
                  <c:v>0</c:v>
                </c:pt>
                <c:pt idx="6250">
                  <c:v>0</c:v>
                </c:pt>
                <c:pt idx="6251">
                  <c:v>1.64049281432702E-4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1.8716578207805161E-4</c:v>
                </c:pt>
                <c:pt idx="6259">
                  <c:v>1.08204782023054E-4</c:v>
                </c:pt>
                <c:pt idx="6260">
                  <c:v>0</c:v>
                </c:pt>
                <c:pt idx="6261">
                  <c:v>0</c:v>
                </c:pt>
                <c:pt idx="6262">
                  <c:v>6.4063093196307344E-4</c:v>
                </c:pt>
                <c:pt idx="6263">
                  <c:v>2.4964430932043302E-4</c:v>
                </c:pt>
                <c:pt idx="6264">
                  <c:v>0</c:v>
                </c:pt>
                <c:pt idx="6265">
                  <c:v>0</c:v>
                </c:pt>
                <c:pt idx="6266">
                  <c:v>6.4913880809969367E-4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3.6436078029989671E-5</c:v>
                </c:pt>
                <c:pt idx="6271">
                  <c:v>0</c:v>
                </c:pt>
                <c:pt idx="6272">
                  <c:v>1.9421855701296641E-3</c:v>
                </c:pt>
                <c:pt idx="6273">
                  <c:v>2.2283485366549719E-4</c:v>
                </c:pt>
                <c:pt idx="6274">
                  <c:v>1.825273739866734E-4</c:v>
                </c:pt>
                <c:pt idx="6275">
                  <c:v>4.1005313383308661E-4</c:v>
                </c:pt>
                <c:pt idx="6276">
                  <c:v>9.3864683461124319E-5</c:v>
                </c:pt>
                <c:pt idx="6277">
                  <c:v>0</c:v>
                </c:pt>
                <c:pt idx="6278">
                  <c:v>1.6711525594122021E-3</c:v>
                </c:pt>
                <c:pt idx="6279">
                  <c:v>0</c:v>
                </c:pt>
                <c:pt idx="6280">
                  <c:v>0</c:v>
                </c:pt>
                <c:pt idx="6281">
                  <c:v>7.5293163226237004E-4</c:v>
                </c:pt>
                <c:pt idx="6282">
                  <c:v>0</c:v>
                </c:pt>
                <c:pt idx="6283">
                  <c:v>2.6273370133518799E-3</c:v>
                </c:pt>
                <c:pt idx="6284">
                  <c:v>6.1469465166009117E-4</c:v>
                </c:pt>
                <c:pt idx="6285">
                  <c:v>0</c:v>
                </c:pt>
                <c:pt idx="6286">
                  <c:v>2.5319124369949222E-4</c:v>
                </c:pt>
                <c:pt idx="6287">
                  <c:v>2.7597643088865108E-4</c:v>
                </c:pt>
                <c:pt idx="6288">
                  <c:v>6.2335392757067488E-4</c:v>
                </c:pt>
                <c:pt idx="6289">
                  <c:v>9.0905456934343022E-4</c:v>
                </c:pt>
                <c:pt idx="6290">
                  <c:v>3.3567285208476762E-5</c:v>
                </c:pt>
                <c:pt idx="6291">
                  <c:v>0</c:v>
                </c:pt>
                <c:pt idx="6292">
                  <c:v>3.458746691204803E-4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7.5539951343901575E-5</c:v>
                </c:pt>
                <c:pt idx="6300">
                  <c:v>2.05945344787492E-3</c:v>
                </c:pt>
                <c:pt idx="6301">
                  <c:v>0</c:v>
                </c:pt>
                <c:pt idx="6302">
                  <c:v>2.6226017337106962E-4</c:v>
                </c:pt>
                <c:pt idx="6303">
                  <c:v>2.031103020353286E-4</c:v>
                </c:pt>
                <c:pt idx="6304">
                  <c:v>0</c:v>
                </c:pt>
                <c:pt idx="6305">
                  <c:v>0</c:v>
                </c:pt>
                <c:pt idx="6306">
                  <c:v>4.9434088767212191E-4</c:v>
                </c:pt>
                <c:pt idx="6307">
                  <c:v>1.826576167404424E-4</c:v>
                </c:pt>
                <c:pt idx="6308">
                  <c:v>2.027336515621434E-4</c:v>
                </c:pt>
                <c:pt idx="6309">
                  <c:v>0</c:v>
                </c:pt>
                <c:pt idx="6310">
                  <c:v>8.8263313937319735E-5</c:v>
                </c:pt>
                <c:pt idx="6311">
                  <c:v>2.2198739930864031E-4</c:v>
                </c:pt>
                <c:pt idx="6312">
                  <c:v>0</c:v>
                </c:pt>
                <c:pt idx="6313">
                  <c:v>7.5120879452808781E-5</c:v>
                </c:pt>
                <c:pt idx="6314">
                  <c:v>1.409165534814023E-4</c:v>
                </c:pt>
                <c:pt idx="6315">
                  <c:v>2.6696014539135169E-4</c:v>
                </c:pt>
                <c:pt idx="6316">
                  <c:v>0</c:v>
                </c:pt>
                <c:pt idx="6317">
                  <c:v>0</c:v>
                </c:pt>
                <c:pt idx="6318">
                  <c:v>1.198585325996886E-4</c:v>
                </c:pt>
                <c:pt idx="6319">
                  <c:v>0</c:v>
                </c:pt>
                <c:pt idx="6320">
                  <c:v>0</c:v>
                </c:pt>
                <c:pt idx="6321">
                  <c:v>1.534475289705631E-3</c:v>
                </c:pt>
                <c:pt idx="6322">
                  <c:v>0</c:v>
                </c:pt>
                <c:pt idx="6323">
                  <c:v>4.4227279792137048E-4</c:v>
                </c:pt>
                <c:pt idx="6324">
                  <c:v>0</c:v>
                </c:pt>
                <c:pt idx="6325">
                  <c:v>2.5390896188923928E-4</c:v>
                </c:pt>
                <c:pt idx="6326">
                  <c:v>0</c:v>
                </c:pt>
                <c:pt idx="6327">
                  <c:v>3.6051488257940191E-4</c:v>
                </c:pt>
                <c:pt idx="6328">
                  <c:v>0</c:v>
                </c:pt>
                <c:pt idx="6329">
                  <c:v>3.2115685522577812E-4</c:v>
                </c:pt>
                <c:pt idx="6330">
                  <c:v>0</c:v>
                </c:pt>
                <c:pt idx="6331">
                  <c:v>2.141119923765853E-4</c:v>
                </c:pt>
                <c:pt idx="6332">
                  <c:v>3.4477332497385272E-5</c:v>
                </c:pt>
                <c:pt idx="6333">
                  <c:v>0</c:v>
                </c:pt>
                <c:pt idx="6334">
                  <c:v>0</c:v>
                </c:pt>
                <c:pt idx="6335">
                  <c:v>1.9185489602614389E-4</c:v>
                </c:pt>
                <c:pt idx="6336">
                  <c:v>6.4444798527503444E-4</c:v>
                </c:pt>
                <c:pt idx="6337">
                  <c:v>2.1690102470946191E-4</c:v>
                </c:pt>
                <c:pt idx="6338">
                  <c:v>6.8863793404232891E-4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2.0563274738267371E-4</c:v>
                </c:pt>
                <c:pt idx="6345">
                  <c:v>0</c:v>
                </c:pt>
                <c:pt idx="6346">
                  <c:v>0</c:v>
                </c:pt>
                <c:pt idx="6347">
                  <c:v>1.9777724960944089E-4</c:v>
                </c:pt>
                <c:pt idx="6348">
                  <c:v>0</c:v>
                </c:pt>
                <c:pt idx="6349">
                  <c:v>5.5554791514979903E-4</c:v>
                </c:pt>
                <c:pt idx="6350">
                  <c:v>0</c:v>
                </c:pt>
                <c:pt idx="6351">
                  <c:v>2.2902292596436438E-3</c:v>
                </c:pt>
                <c:pt idx="6352">
                  <c:v>1.626296344946006E-3</c:v>
                </c:pt>
                <c:pt idx="6353">
                  <c:v>0</c:v>
                </c:pt>
                <c:pt idx="6354">
                  <c:v>0</c:v>
                </c:pt>
                <c:pt idx="6355">
                  <c:v>1.1403439661486639E-3</c:v>
                </c:pt>
                <c:pt idx="6356">
                  <c:v>2.8628808036067911E-5</c:v>
                </c:pt>
                <c:pt idx="6357">
                  <c:v>2.9499125920302648E-4</c:v>
                </c:pt>
                <c:pt idx="6358">
                  <c:v>3.2970554209141339E-4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1.3991830543542979E-4</c:v>
                </c:pt>
                <c:pt idx="6366">
                  <c:v>0</c:v>
                </c:pt>
                <c:pt idx="6367">
                  <c:v>2.5660373387489672E-4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9.7591423872130394E-4</c:v>
                </c:pt>
                <c:pt idx="6372">
                  <c:v>7.5077665545293323E-4</c:v>
                </c:pt>
                <c:pt idx="6373">
                  <c:v>2.9795268171976873E-4</c:v>
                </c:pt>
                <c:pt idx="6374">
                  <c:v>6.5928061567938217E-5</c:v>
                </c:pt>
                <c:pt idx="6375">
                  <c:v>0</c:v>
                </c:pt>
                <c:pt idx="6376">
                  <c:v>0</c:v>
                </c:pt>
                <c:pt idx="6377">
                  <c:v>4.3955238162252352E-5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9.2885083190825962E-5</c:v>
                </c:pt>
                <c:pt idx="6384">
                  <c:v>1.153666953269075E-3</c:v>
                </c:pt>
                <c:pt idx="6385">
                  <c:v>8.8730688063143239E-4</c:v>
                </c:pt>
                <c:pt idx="6386">
                  <c:v>8.9862921010055302E-4</c:v>
                </c:pt>
                <c:pt idx="6387">
                  <c:v>0</c:v>
                </c:pt>
                <c:pt idx="6388">
                  <c:v>5.1646907295562322E-5</c:v>
                </c:pt>
                <c:pt idx="6389">
                  <c:v>0</c:v>
                </c:pt>
                <c:pt idx="6390">
                  <c:v>3.3403223711225941E-4</c:v>
                </c:pt>
                <c:pt idx="6391">
                  <c:v>0</c:v>
                </c:pt>
                <c:pt idx="6392">
                  <c:v>0</c:v>
                </c:pt>
                <c:pt idx="6393">
                  <c:v>6.9757812723833914E-5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8.0250036573323281E-5</c:v>
                </c:pt>
                <c:pt idx="6401">
                  <c:v>1.020432605568641E-4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1.032187904690174E-4</c:v>
                </c:pt>
                <c:pt idx="6408">
                  <c:v>1.050299365447562E-4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4.0838764299585368E-4</c:v>
                </c:pt>
                <c:pt idx="6413">
                  <c:v>0</c:v>
                </c:pt>
                <c:pt idx="6414">
                  <c:v>6.8429405809490118E-4</c:v>
                </c:pt>
                <c:pt idx="6415">
                  <c:v>1.8838492581807671E-4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8.8658622651182804E-4</c:v>
                </c:pt>
                <c:pt idx="6422">
                  <c:v>1.5373556086033911E-4</c:v>
                </c:pt>
                <c:pt idx="6423">
                  <c:v>0</c:v>
                </c:pt>
                <c:pt idx="6424">
                  <c:v>4.0307773281313217E-4</c:v>
                </c:pt>
                <c:pt idx="6425">
                  <c:v>8.5068776342387895E-4</c:v>
                </c:pt>
                <c:pt idx="6426">
                  <c:v>0</c:v>
                </c:pt>
                <c:pt idx="6427">
                  <c:v>3.3832428301216089E-4</c:v>
                </c:pt>
                <c:pt idx="6428">
                  <c:v>0</c:v>
                </c:pt>
                <c:pt idx="6429">
                  <c:v>0</c:v>
                </c:pt>
                <c:pt idx="6430">
                  <c:v>1.430863262915511E-4</c:v>
                </c:pt>
                <c:pt idx="6431">
                  <c:v>0</c:v>
                </c:pt>
                <c:pt idx="6432">
                  <c:v>4.2318765608799777E-5</c:v>
                </c:pt>
                <c:pt idx="6433">
                  <c:v>2.7104354774314459E-5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3.2667441529637129E-4</c:v>
                </c:pt>
                <c:pt idx="6440">
                  <c:v>4.718682436858475E-4</c:v>
                </c:pt>
                <c:pt idx="6441">
                  <c:v>8.3232801774342534E-5</c:v>
                </c:pt>
                <c:pt idx="6442">
                  <c:v>0</c:v>
                </c:pt>
                <c:pt idx="6443">
                  <c:v>1.3594256730544929E-4</c:v>
                </c:pt>
                <c:pt idx="6444">
                  <c:v>3.5749235103881108E-4</c:v>
                </c:pt>
                <c:pt idx="6445">
                  <c:v>8.47706745827767E-5</c:v>
                </c:pt>
                <c:pt idx="6446">
                  <c:v>0</c:v>
                </c:pt>
                <c:pt idx="6447">
                  <c:v>3.6244714911598828E-4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1.788552858926151E-3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1.5793832967084281E-4</c:v>
                </c:pt>
                <c:pt idx="6459">
                  <c:v>1.3074729066836039E-3</c:v>
                </c:pt>
                <c:pt idx="6460">
                  <c:v>0</c:v>
                </c:pt>
                <c:pt idx="6461">
                  <c:v>5.3546359772611363E-4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1.9334425700892041E-4</c:v>
                </c:pt>
                <c:pt idx="6467">
                  <c:v>2.8595754477090739E-3</c:v>
                </c:pt>
                <c:pt idx="6468">
                  <c:v>0</c:v>
                </c:pt>
                <c:pt idx="6469">
                  <c:v>0</c:v>
                </c:pt>
                <c:pt idx="6470">
                  <c:v>4.2043517414849481E-4</c:v>
                </c:pt>
                <c:pt idx="6471">
                  <c:v>2.48934584524751E-4</c:v>
                </c:pt>
                <c:pt idx="6472">
                  <c:v>3.0758978845096292E-4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2.397809796829499E-4</c:v>
                </c:pt>
                <c:pt idx="6478">
                  <c:v>9.0732091991434954E-4</c:v>
                </c:pt>
                <c:pt idx="6479">
                  <c:v>0</c:v>
                </c:pt>
                <c:pt idx="6480">
                  <c:v>2.4968849857602191E-4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6.522905053092051E-4</c:v>
                </c:pt>
                <c:pt idx="6485">
                  <c:v>0</c:v>
                </c:pt>
                <c:pt idx="6486">
                  <c:v>1.082661521716811E-3</c:v>
                </c:pt>
                <c:pt idx="6487">
                  <c:v>9.3245382017942662E-4</c:v>
                </c:pt>
                <c:pt idx="6488">
                  <c:v>2.7574763160274858E-4</c:v>
                </c:pt>
                <c:pt idx="6489">
                  <c:v>1.9034898106858549E-4</c:v>
                </c:pt>
                <c:pt idx="6490">
                  <c:v>0</c:v>
                </c:pt>
                <c:pt idx="6491">
                  <c:v>0</c:v>
                </c:pt>
                <c:pt idx="6492">
                  <c:v>1.151400159519853E-3</c:v>
                </c:pt>
                <c:pt idx="6493">
                  <c:v>1.5732049964836391E-4</c:v>
                </c:pt>
                <c:pt idx="6494">
                  <c:v>1.8150349792718961E-3</c:v>
                </c:pt>
                <c:pt idx="6495">
                  <c:v>0</c:v>
                </c:pt>
                <c:pt idx="6496">
                  <c:v>7.3265993815441709E-4</c:v>
                </c:pt>
                <c:pt idx="6497">
                  <c:v>2.254799302501693E-4</c:v>
                </c:pt>
                <c:pt idx="6498">
                  <c:v>1.139268503227145E-3</c:v>
                </c:pt>
                <c:pt idx="6499">
                  <c:v>8.7941044281287465E-4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9.3473644725631855E-5</c:v>
                </c:pt>
                <c:pt idx="6504">
                  <c:v>0</c:v>
                </c:pt>
                <c:pt idx="6505">
                  <c:v>0</c:v>
                </c:pt>
                <c:pt idx="6506">
                  <c:v>2.1489445188809881E-4</c:v>
                </c:pt>
                <c:pt idx="6507">
                  <c:v>0</c:v>
                </c:pt>
                <c:pt idx="6508">
                  <c:v>0</c:v>
                </c:pt>
                <c:pt idx="6509">
                  <c:v>2.5604061788857789E-4</c:v>
                </c:pt>
                <c:pt idx="6510">
                  <c:v>4.9071445622316769E-5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2.2202108199758359E-4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4.7735838473122848E-4</c:v>
                </c:pt>
                <c:pt idx="6523">
                  <c:v>5.1437228865042119E-4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2.0481179500103329E-4</c:v>
                </c:pt>
                <c:pt idx="6531">
                  <c:v>1.0152351898657539E-3</c:v>
                </c:pt>
                <c:pt idx="6532">
                  <c:v>6.4717278295285631E-4</c:v>
                </c:pt>
                <c:pt idx="6533">
                  <c:v>6.4168005133028686E-4</c:v>
                </c:pt>
                <c:pt idx="6534">
                  <c:v>0</c:v>
                </c:pt>
                <c:pt idx="6535">
                  <c:v>0</c:v>
                </c:pt>
                <c:pt idx="6536">
                  <c:v>3.700142419290856E-4</c:v>
                </c:pt>
                <c:pt idx="6537">
                  <c:v>0</c:v>
                </c:pt>
                <c:pt idx="6538">
                  <c:v>3.8666907683950722E-4</c:v>
                </c:pt>
                <c:pt idx="6539">
                  <c:v>2.2653657819427901E-3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1.267588146831404E-4</c:v>
                </c:pt>
                <c:pt idx="6544">
                  <c:v>1.8955992535348761E-4</c:v>
                </c:pt>
                <c:pt idx="6545">
                  <c:v>1.2867159463678419E-4</c:v>
                </c:pt>
                <c:pt idx="6546">
                  <c:v>0</c:v>
                </c:pt>
                <c:pt idx="6547">
                  <c:v>2.189109642296469E-4</c:v>
                </c:pt>
                <c:pt idx="6548">
                  <c:v>0</c:v>
                </c:pt>
                <c:pt idx="6549">
                  <c:v>2.786378412997814E-4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2.5735274492902062E-4</c:v>
                </c:pt>
                <c:pt idx="6554">
                  <c:v>1.583822393298989E-3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4.6759216544659317E-5</c:v>
                </c:pt>
                <c:pt idx="6565">
                  <c:v>2.0478937573376331E-4</c:v>
                </c:pt>
                <c:pt idx="6566">
                  <c:v>0</c:v>
                </c:pt>
                <c:pt idx="6567">
                  <c:v>0</c:v>
                </c:pt>
                <c:pt idx="6568">
                  <c:v>1.153540942312565E-3</c:v>
                </c:pt>
                <c:pt idx="6569">
                  <c:v>8.4433065204909583E-5</c:v>
                </c:pt>
                <c:pt idx="6570">
                  <c:v>2.8517600234223952E-4</c:v>
                </c:pt>
                <c:pt idx="6571">
                  <c:v>0</c:v>
                </c:pt>
                <c:pt idx="6572">
                  <c:v>1.265056954458532E-4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8.7165353545173209E-5</c:v>
                </c:pt>
                <c:pt idx="6582">
                  <c:v>0</c:v>
                </c:pt>
                <c:pt idx="6583">
                  <c:v>2.8255579459751618E-4</c:v>
                </c:pt>
                <c:pt idx="6584">
                  <c:v>5.0617934896141515E-4</c:v>
                </c:pt>
                <c:pt idx="6585">
                  <c:v>9.0605033525864445E-4</c:v>
                </c:pt>
                <c:pt idx="6586">
                  <c:v>5.4274078749534443E-4</c:v>
                </c:pt>
                <c:pt idx="6587">
                  <c:v>0</c:v>
                </c:pt>
                <c:pt idx="6588">
                  <c:v>0</c:v>
                </c:pt>
                <c:pt idx="6589">
                  <c:v>8.2422053548096165E-5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4.5368446252728301E-4</c:v>
                </c:pt>
                <c:pt idx="6594">
                  <c:v>9.037930184173633E-4</c:v>
                </c:pt>
                <c:pt idx="6595">
                  <c:v>8.1249772577985941E-5</c:v>
                </c:pt>
                <c:pt idx="6596">
                  <c:v>0</c:v>
                </c:pt>
                <c:pt idx="6597">
                  <c:v>0</c:v>
                </c:pt>
                <c:pt idx="6598">
                  <c:v>8.946488755361778E-4</c:v>
                </c:pt>
                <c:pt idx="6599">
                  <c:v>5.8919291201450124E-4</c:v>
                </c:pt>
                <c:pt idx="6600">
                  <c:v>9.5088936107721905E-5</c:v>
                </c:pt>
                <c:pt idx="6601">
                  <c:v>0</c:v>
                </c:pt>
                <c:pt idx="6602">
                  <c:v>0</c:v>
                </c:pt>
                <c:pt idx="6603">
                  <c:v>5.9178930343487196E-4</c:v>
                </c:pt>
                <c:pt idx="6604">
                  <c:v>0</c:v>
                </c:pt>
                <c:pt idx="6605">
                  <c:v>0</c:v>
                </c:pt>
                <c:pt idx="6606">
                  <c:v>2.248914341960551E-4</c:v>
                </c:pt>
                <c:pt idx="6607">
                  <c:v>1.0123809435528329E-4</c:v>
                </c:pt>
                <c:pt idx="6608">
                  <c:v>0</c:v>
                </c:pt>
                <c:pt idx="6609">
                  <c:v>8.1058830248414976E-5</c:v>
                </c:pt>
                <c:pt idx="6610">
                  <c:v>0</c:v>
                </c:pt>
                <c:pt idx="6611">
                  <c:v>1.025950885540773E-4</c:v>
                </c:pt>
                <c:pt idx="6612">
                  <c:v>1.628881075662141E-3</c:v>
                </c:pt>
                <c:pt idx="6613">
                  <c:v>0</c:v>
                </c:pt>
                <c:pt idx="6614">
                  <c:v>1.963399054632062E-4</c:v>
                </c:pt>
                <c:pt idx="6615">
                  <c:v>0</c:v>
                </c:pt>
                <c:pt idx="6616">
                  <c:v>0</c:v>
                </c:pt>
                <c:pt idx="6617">
                  <c:v>4.0047421070588212E-5</c:v>
                </c:pt>
                <c:pt idx="6618">
                  <c:v>3.8941342123022851E-4</c:v>
                </c:pt>
                <c:pt idx="6619">
                  <c:v>1.335201869816814E-4</c:v>
                </c:pt>
                <c:pt idx="6620">
                  <c:v>0</c:v>
                </c:pt>
                <c:pt idx="6621">
                  <c:v>8.5322579157192649E-4</c:v>
                </c:pt>
                <c:pt idx="6622">
                  <c:v>2.15136165024293E-4</c:v>
                </c:pt>
                <c:pt idx="6623">
                  <c:v>7.0716421965774537E-4</c:v>
                </c:pt>
                <c:pt idx="6624">
                  <c:v>0</c:v>
                </c:pt>
                <c:pt idx="6625">
                  <c:v>1.8776611971641299E-4</c:v>
                </c:pt>
                <c:pt idx="6626">
                  <c:v>5.3502300148893292E-4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1.9999949384581341E-4</c:v>
                </c:pt>
                <c:pt idx="6631">
                  <c:v>1.3656391606191651E-4</c:v>
                </c:pt>
                <c:pt idx="6632">
                  <c:v>1.9825620341052479E-3</c:v>
                </c:pt>
                <c:pt idx="6633">
                  <c:v>1.144456033325966E-4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5.1090888841323579E-4</c:v>
                </c:pt>
                <c:pt idx="6640">
                  <c:v>0</c:v>
                </c:pt>
                <c:pt idx="6641">
                  <c:v>0</c:v>
                </c:pt>
                <c:pt idx="6642">
                  <c:v>1.785843926159525E-3</c:v>
                </c:pt>
                <c:pt idx="6643">
                  <c:v>0</c:v>
                </c:pt>
                <c:pt idx="6644">
                  <c:v>1.2593491763115831E-3</c:v>
                </c:pt>
                <c:pt idx="6645">
                  <c:v>0</c:v>
                </c:pt>
                <c:pt idx="6646">
                  <c:v>5.7131390858514132E-5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9.7036428814996183E-4</c:v>
                </c:pt>
                <c:pt idx="6651">
                  <c:v>0</c:v>
                </c:pt>
                <c:pt idx="6652">
                  <c:v>8.6657585629705382E-5</c:v>
                </c:pt>
                <c:pt idx="6653">
                  <c:v>1.0255823084762481E-4</c:v>
                </c:pt>
                <c:pt idx="6654">
                  <c:v>0</c:v>
                </c:pt>
                <c:pt idx="6655">
                  <c:v>1.945508297760931E-3</c:v>
                </c:pt>
                <c:pt idx="6656">
                  <c:v>0</c:v>
                </c:pt>
                <c:pt idx="6657">
                  <c:v>2.5689814479087903E-4</c:v>
                </c:pt>
                <c:pt idx="6658">
                  <c:v>3.6776628173941479E-4</c:v>
                </c:pt>
                <c:pt idx="6659">
                  <c:v>1.667105492554758E-4</c:v>
                </c:pt>
                <c:pt idx="6660">
                  <c:v>0</c:v>
                </c:pt>
                <c:pt idx="6661">
                  <c:v>2.3816358900133011E-4</c:v>
                </c:pt>
                <c:pt idx="6662">
                  <c:v>0</c:v>
                </c:pt>
                <c:pt idx="6663">
                  <c:v>7.2940068991280305E-4</c:v>
                </c:pt>
                <c:pt idx="6664">
                  <c:v>0</c:v>
                </c:pt>
                <c:pt idx="6665">
                  <c:v>1.4679425460714879E-4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2.1721033493536391E-4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3.5069619204345731E-4</c:v>
                </c:pt>
                <c:pt idx="6674">
                  <c:v>3.2903612604677989E-4</c:v>
                </c:pt>
                <c:pt idx="6675">
                  <c:v>2.1706253347597102E-3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2.3402354931569968E-5</c:v>
                </c:pt>
                <c:pt idx="6681">
                  <c:v>8.2205589587119648E-4</c:v>
                </c:pt>
                <c:pt idx="6682">
                  <c:v>0</c:v>
                </c:pt>
                <c:pt idx="6683">
                  <c:v>3.9462671779068587E-5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3.1227894789497148E-4</c:v>
                </c:pt>
                <c:pt idx="6688">
                  <c:v>4.756091180694031E-4</c:v>
                </c:pt>
                <c:pt idx="6689">
                  <c:v>0</c:v>
                </c:pt>
                <c:pt idx="6690">
                  <c:v>4.0852965321611551E-4</c:v>
                </c:pt>
                <c:pt idx="6691">
                  <c:v>0</c:v>
                </c:pt>
                <c:pt idx="6692">
                  <c:v>2.6052611071082899E-3</c:v>
                </c:pt>
                <c:pt idx="6693">
                  <c:v>0</c:v>
                </c:pt>
                <c:pt idx="6694">
                  <c:v>1.2096297129293111E-4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2.5408049038175382E-4</c:v>
                </c:pt>
                <c:pt idx="6699">
                  <c:v>0</c:v>
                </c:pt>
                <c:pt idx="6700">
                  <c:v>6.8009671333398098E-5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4.2808749404886221E-4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4.2836647709897023E-5</c:v>
                </c:pt>
                <c:pt idx="6711">
                  <c:v>0</c:v>
                </c:pt>
                <c:pt idx="6712">
                  <c:v>0</c:v>
                </c:pt>
                <c:pt idx="6713">
                  <c:v>1.6619249918554179E-4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6.0419709765148445E-4</c:v>
                </c:pt>
                <c:pt idx="6719">
                  <c:v>0</c:v>
                </c:pt>
                <c:pt idx="6720">
                  <c:v>4.2604179687200951E-4</c:v>
                </c:pt>
                <c:pt idx="6721">
                  <c:v>0</c:v>
                </c:pt>
                <c:pt idx="6722">
                  <c:v>2.8310491882158778E-4</c:v>
                </c:pt>
                <c:pt idx="6723">
                  <c:v>0</c:v>
                </c:pt>
                <c:pt idx="6724">
                  <c:v>0</c:v>
                </c:pt>
                <c:pt idx="6725">
                  <c:v>2.7769139033852761E-5</c:v>
                </c:pt>
                <c:pt idx="6726">
                  <c:v>1.5306535444588749E-4</c:v>
                </c:pt>
                <c:pt idx="6727">
                  <c:v>0</c:v>
                </c:pt>
                <c:pt idx="6728">
                  <c:v>3.9409606737053748E-5</c:v>
                </c:pt>
                <c:pt idx="6729">
                  <c:v>0</c:v>
                </c:pt>
                <c:pt idx="6730">
                  <c:v>6.2618903738645524E-4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1.3210637609256041E-4</c:v>
                </c:pt>
                <c:pt idx="6735">
                  <c:v>0</c:v>
                </c:pt>
                <c:pt idx="6736">
                  <c:v>1.3441282299666749E-4</c:v>
                </c:pt>
                <c:pt idx="6737">
                  <c:v>2.7704339256441282E-4</c:v>
                </c:pt>
                <c:pt idx="6738">
                  <c:v>4.1577458605055988E-5</c:v>
                </c:pt>
                <c:pt idx="6739">
                  <c:v>1.2766546502439061E-4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2.5080638655114901E-4</c:v>
                </c:pt>
                <c:pt idx="6745">
                  <c:v>0</c:v>
                </c:pt>
                <c:pt idx="6746">
                  <c:v>2.8224967775010711E-4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5.3286871749238325E-4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2.1413631259832279E-4</c:v>
                </c:pt>
                <c:pt idx="6763">
                  <c:v>0</c:v>
                </c:pt>
                <c:pt idx="6764">
                  <c:v>0</c:v>
                </c:pt>
                <c:pt idx="6765">
                  <c:v>5.2324638250297775E-4</c:v>
                </c:pt>
                <c:pt idx="6766">
                  <c:v>5.6488756159092169E-4</c:v>
                </c:pt>
                <c:pt idx="6767">
                  <c:v>5.4895039339713841E-4</c:v>
                </c:pt>
                <c:pt idx="6768">
                  <c:v>1.098225474471855E-3</c:v>
                </c:pt>
                <c:pt idx="6769">
                  <c:v>2.6063792545717489E-3</c:v>
                </c:pt>
                <c:pt idx="6770">
                  <c:v>0</c:v>
                </c:pt>
                <c:pt idx="6771">
                  <c:v>4.8159910365496458E-4</c:v>
                </c:pt>
                <c:pt idx="6772">
                  <c:v>1.9829456327362929E-3</c:v>
                </c:pt>
                <c:pt idx="6773">
                  <c:v>0</c:v>
                </c:pt>
                <c:pt idx="6774">
                  <c:v>0</c:v>
                </c:pt>
                <c:pt idx="6775">
                  <c:v>2.280724225298519E-3</c:v>
                </c:pt>
                <c:pt idx="6776">
                  <c:v>0</c:v>
                </c:pt>
                <c:pt idx="6777">
                  <c:v>8.2198174287364124E-4</c:v>
                </c:pt>
                <c:pt idx="6778">
                  <c:v>7.1638382116881086E-5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1.6757599792118679E-4</c:v>
                </c:pt>
                <c:pt idx="6783">
                  <c:v>0</c:v>
                </c:pt>
                <c:pt idx="6784">
                  <c:v>1.270558311204189E-4</c:v>
                </c:pt>
                <c:pt idx="6785">
                  <c:v>0</c:v>
                </c:pt>
                <c:pt idx="6786">
                  <c:v>0</c:v>
                </c:pt>
                <c:pt idx="6787">
                  <c:v>3.5282516830430698E-4</c:v>
                </c:pt>
                <c:pt idx="6788">
                  <c:v>2.8569429841742968E-4</c:v>
                </c:pt>
                <c:pt idx="6789">
                  <c:v>1.62221544494409E-4</c:v>
                </c:pt>
                <c:pt idx="6790">
                  <c:v>0</c:v>
                </c:pt>
                <c:pt idx="6791">
                  <c:v>0</c:v>
                </c:pt>
                <c:pt idx="6792">
                  <c:v>3.0155079220309223E-4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2.701972206586052E-5</c:v>
                </c:pt>
                <c:pt idx="6800">
                  <c:v>0</c:v>
                </c:pt>
                <c:pt idx="6801">
                  <c:v>2.6112622062117008E-4</c:v>
                </c:pt>
                <c:pt idx="6802">
                  <c:v>5.5309529669239925E-4</c:v>
                </c:pt>
                <c:pt idx="6803">
                  <c:v>1.333432422894301E-4</c:v>
                </c:pt>
                <c:pt idx="6804">
                  <c:v>0</c:v>
                </c:pt>
                <c:pt idx="6805">
                  <c:v>3.2141758693251599E-4</c:v>
                </c:pt>
                <c:pt idx="6806">
                  <c:v>0</c:v>
                </c:pt>
                <c:pt idx="6807">
                  <c:v>3.3095115365151931E-4</c:v>
                </c:pt>
                <c:pt idx="6808">
                  <c:v>4.9524886840132623E-5</c:v>
                </c:pt>
                <c:pt idx="6809">
                  <c:v>1.0386091198869951E-3</c:v>
                </c:pt>
                <c:pt idx="6810">
                  <c:v>0</c:v>
                </c:pt>
                <c:pt idx="6811">
                  <c:v>1.9927964716772971E-4</c:v>
                </c:pt>
                <c:pt idx="6812">
                  <c:v>0</c:v>
                </c:pt>
                <c:pt idx="6813">
                  <c:v>3.3986443559152649E-3</c:v>
                </c:pt>
                <c:pt idx="6814">
                  <c:v>1.1944873298253341E-3</c:v>
                </c:pt>
                <c:pt idx="6815">
                  <c:v>5.05714022507012E-5</c:v>
                </c:pt>
                <c:pt idx="6816">
                  <c:v>1.9694470146652121E-4</c:v>
                </c:pt>
                <c:pt idx="6817">
                  <c:v>0</c:v>
                </c:pt>
                <c:pt idx="6818">
                  <c:v>0</c:v>
                </c:pt>
                <c:pt idx="6819">
                  <c:v>2.770896082065633E-5</c:v>
                </c:pt>
                <c:pt idx="6820">
                  <c:v>0</c:v>
                </c:pt>
                <c:pt idx="6821">
                  <c:v>0</c:v>
                </c:pt>
                <c:pt idx="6822">
                  <c:v>3.9318823236080658E-4</c:v>
                </c:pt>
                <c:pt idx="6823">
                  <c:v>1.5068058644370459E-4</c:v>
                </c:pt>
                <c:pt idx="6824">
                  <c:v>0</c:v>
                </c:pt>
                <c:pt idx="6825">
                  <c:v>2.6773452630488433E-4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2.5401132986989788E-3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1.7335651112862229E-3</c:v>
                </c:pt>
                <c:pt idx="6838">
                  <c:v>0</c:v>
                </c:pt>
                <c:pt idx="6839">
                  <c:v>2.1611841558581931E-3</c:v>
                </c:pt>
                <c:pt idx="6840">
                  <c:v>0</c:v>
                </c:pt>
                <c:pt idx="6841">
                  <c:v>1.3003427044360151E-3</c:v>
                </c:pt>
                <c:pt idx="6842">
                  <c:v>1.6504155901432899E-4</c:v>
                </c:pt>
                <c:pt idx="6843">
                  <c:v>7.4138445410865074E-4</c:v>
                </c:pt>
                <c:pt idx="6844">
                  <c:v>9.9476786422588825E-4</c:v>
                </c:pt>
                <c:pt idx="6845">
                  <c:v>2.9729135312465239E-4</c:v>
                </c:pt>
                <c:pt idx="6846">
                  <c:v>2.6293463801798462E-4</c:v>
                </c:pt>
                <c:pt idx="6847">
                  <c:v>0</c:v>
                </c:pt>
                <c:pt idx="6848">
                  <c:v>1.8452561655177429E-3</c:v>
                </c:pt>
                <c:pt idx="6849">
                  <c:v>2.6663844648102108E-4</c:v>
                </c:pt>
                <c:pt idx="6850">
                  <c:v>5.3158839362569708E-4</c:v>
                </c:pt>
                <c:pt idx="6851">
                  <c:v>2.370071781687441E-3</c:v>
                </c:pt>
                <c:pt idx="6852">
                  <c:v>0</c:v>
                </c:pt>
                <c:pt idx="6853">
                  <c:v>1.9272259036593751E-3</c:v>
                </c:pt>
                <c:pt idx="6854">
                  <c:v>7.9247012292451408E-4</c:v>
                </c:pt>
                <c:pt idx="6855">
                  <c:v>5.9650923851820319E-4</c:v>
                </c:pt>
                <c:pt idx="6856">
                  <c:v>1.611906687158169E-4</c:v>
                </c:pt>
                <c:pt idx="6857">
                  <c:v>0</c:v>
                </c:pt>
                <c:pt idx="6858">
                  <c:v>1.5430199234999401E-4</c:v>
                </c:pt>
                <c:pt idx="6859">
                  <c:v>1.5897100226953999E-4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7.989262190496682E-4</c:v>
                </c:pt>
                <c:pt idx="6864">
                  <c:v>0</c:v>
                </c:pt>
                <c:pt idx="6865">
                  <c:v>6.3247302321959122E-4</c:v>
                </c:pt>
                <c:pt idx="6866">
                  <c:v>3.8901653927735541E-4</c:v>
                </c:pt>
                <c:pt idx="6867">
                  <c:v>1.172528919453595E-3</c:v>
                </c:pt>
                <c:pt idx="6868">
                  <c:v>7.3010486968309418E-4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3.0280723779010308E-4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5.9159874112819183E-5</c:v>
                </c:pt>
                <c:pt idx="6878">
                  <c:v>0</c:v>
                </c:pt>
                <c:pt idx="6879">
                  <c:v>5.1170855341042625E-4</c:v>
                </c:pt>
                <c:pt idx="6880">
                  <c:v>0</c:v>
                </c:pt>
                <c:pt idx="6881">
                  <c:v>4.1653691418445292E-4</c:v>
                </c:pt>
                <c:pt idx="6882">
                  <c:v>0</c:v>
                </c:pt>
                <c:pt idx="6883">
                  <c:v>7.4261766880598493E-5</c:v>
                </c:pt>
                <c:pt idx="6884">
                  <c:v>2.0596714602920101E-4</c:v>
                </c:pt>
                <c:pt idx="6885">
                  <c:v>2.5234540840939111E-4</c:v>
                </c:pt>
                <c:pt idx="6886">
                  <c:v>1.0329206077982721E-3</c:v>
                </c:pt>
                <c:pt idx="6887">
                  <c:v>1.4081222550420521E-4</c:v>
                </c:pt>
                <c:pt idx="6888">
                  <c:v>6.716661754767901E-5</c:v>
                </c:pt>
                <c:pt idx="6889">
                  <c:v>0</c:v>
                </c:pt>
                <c:pt idx="6890">
                  <c:v>8.9280866982898843E-4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2.5045537288016312E-4</c:v>
                </c:pt>
                <c:pt idx="6895">
                  <c:v>1.4103711822147211E-4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6.6995450243722112E-5</c:v>
                </c:pt>
                <c:pt idx="6900">
                  <c:v>1.3847281381967589E-3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9.3647455589477405E-5</c:v>
                </c:pt>
                <c:pt idx="6905">
                  <c:v>1.19259741681033E-4</c:v>
                </c:pt>
                <c:pt idx="6906">
                  <c:v>0</c:v>
                </c:pt>
                <c:pt idx="6907">
                  <c:v>1.4141205519714809E-3</c:v>
                </c:pt>
                <c:pt idx="6908">
                  <c:v>0</c:v>
                </c:pt>
                <c:pt idx="6909">
                  <c:v>1.2677871833503161E-3</c:v>
                </c:pt>
                <c:pt idx="6910">
                  <c:v>0</c:v>
                </c:pt>
                <c:pt idx="6911">
                  <c:v>3.5742507234640572E-5</c:v>
                </c:pt>
                <c:pt idx="6912">
                  <c:v>2.1216951164634219E-4</c:v>
                </c:pt>
                <c:pt idx="6913">
                  <c:v>5.394233615897973E-4</c:v>
                </c:pt>
                <c:pt idx="6914">
                  <c:v>0</c:v>
                </c:pt>
                <c:pt idx="6915">
                  <c:v>4.4006475978828859E-4</c:v>
                </c:pt>
                <c:pt idx="6916">
                  <c:v>0</c:v>
                </c:pt>
                <c:pt idx="6917">
                  <c:v>2.1241488073442602E-3</c:v>
                </c:pt>
                <c:pt idx="6918">
                  <c:v>0</c:v>
                </c:pt>
                <c:pt idx="6919">
                  <c:v>0</c:v>
                </c:pt>
                <c:pt idx="6920">
                  <c:v>2.425649544063709E-4</c:v>
                </c:pt>
                <c:pt idx="6921">
                  <c:v>0</c:v>
                </c:pt>
                <c:pt idx="6922">
                  <c:v>0</c:v>
                </c:pt>
                <c:pt idx="6923">
                  <c:v>7.4666345194373065E-5</c:v>
                </c:pt>
                <c:pt idx="6924">
                  <c:v>1.13685015878764E-4</c:v>
                </c:pt>
                <c:pt idx="6925">
                  <c:v>0</c:v>
                </c:pt>
                <c:pt idx="6926">
                  <c:v>5.4444814980541212E-5</c:v>
                </c:pt>
                <c:pt idx="6927">
                  <c:v>0</c:v>
                </c:pt>
                <c:pt idx="6928">
                  <c:v>0</c:v>
                </c:pt>
                <c:pt idx="6929">
                  <c:v>1.8053026854808449E-4</c:v>
                </c:pt>
                <c:pt idx="6930">
                  <c:v>2.5893404637418009E-3</c:v>
                </c:pt>
                <c:pt idx="6931">
                  <c:v>0</c:v>
                </c:pt>
                <c:pt idx="6932">
                  <c:v>7.7628585171428508E-4</c:v>
                </c:pt>
                <c:pt idx="6933">
                  <c:v>1.0708565164111511E-3</c:v>
                </c:pt>
                <c:pt idx="6934">
                  <c:v>0</c:v>
                </c:pt>
                <c:pt idx="6935">
                  <c:v>6.5390260234121818E-5</c:v>
                </c:pt>
                <c:pt idx="6936">
                  <c:v>9.9936038446668321E-5</c:v>
                </c:pt>
                <c:pt idx="6937">
                  <c:v>0</c:v>
                </c:pt>
                <c:pt idx="6938">
                  <c:v>0</c:v>
                </c:pt>
                <c:pt idx="6939">
                  <c:v>8.4606730560169119E-5</c:v>
                </c:pt>
                <c:pt idx="6940">
                  <c:v>0</c:v>
                </c:pt>
                <c:pt idx="6941">
                  <c:v>0</c:v>
                </c:pt>
                <c:pt idx="6942">
                  <c:v>8.5532802939434376E-4</c:v>
                </c:pt>
                <c:pt idx="6943">
                  <c:v>1.5888471334786429E-4</c:v>
                </c:pt>
                <c:pt idx="6944">
                  <c:v>5.2506078285308481E-4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1.4252468484967921E-4</c:v>
                </c:pt>
                <c:pt idx="6952">
                  <c:v>8.9766767550119594E-5</c:v>
                </c:pt>
                <c:pt idx="6953">
                  <c:v>9.8885474302718292E-4</c:v>
                </c:pt>
                <c:pt idx="6954">
                  <c:v>0</c:v>
                </c:pt>
                <c:pt idx="6955">
                  <c:v>0</c:v>
                </c:pt>
                <c:pt idx="6956">
                  <c:v>4.218592033701172E-4</c:v>
                </c:pt>
                <c:pt idx="6957">
                  <c:v>1.4856350886841489E-3</c:v>
                </c:pt>
                <c:pt idx="6958">
                  <c:v>5.3247555906116024E-4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1.8355041748343521E-4</c:v>
                </c:pt>
                <c:pt idx="6965">
                  <c:v>0</c:v>
                </c:pt>
                <c:pt idx="6966">
                  <c:v>2.1164016644133079E-5</c:v>
                </c:pt>
                <c:pt idx="6967">
                  <c:v>0</c:v>
                </c:pt>
                <c:pt idx="6968">
                  <c:v>1.0885678805862229E-4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1.16077704677118E-4</c:v>
                </c:pt>
                <c:pt idx="6974">
                  <c:v>1.1152108487552459E-3</c:v>
                </c:pt>
                <c:pt idx="6975">
                  <c:v>2.6629246428887932E-4</c:v>
                </c:pt>
                <c:pt idx="6976">
                  <c:v>1.098657300243684E-4</c:v>
                </c:pt>
                <c:pt idx="6977">
                  <c:v>0</c:v>
                </c:pt>
                <c:pt idx="6978">
                  <c:v>7.812429001180526E-4</c:v>
                </c:pt>
                <c:pt idx="6979">
                  <c:v>0</c:v>
                </c:pt>
                <c:pt idx="6980">
                  <c:v>0</c:v>
                </c:pt>
                <c:pt idx="6981">
                  <c:v>2.329030786057054E-4</c:v>
                </c:pt>
                <c:pt idx="6982">
                  <c:v>0</c:v>
                </c:pt>
                <c:pt idx="6983">
                  <c:v>5.673842638272594E-4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3.4844421257055849E-4</c:v>
                </c:pt>
                <c:pt idx="6991">
                  <c:v>3.1487471303519429E-4</c:v>
                </c:pt>
                <c:pt idx="6992">
                  <c:v>9.724522040774164E-5</c:v>
                </c:pt>
                <c:pt idx="6993">
                  <c:v>2.3599531100104899E-4</c:v>
                </c:pt>
                <c:pt idx="6994">
                  <c:v>4.1111256189789241E-4</c:v>
                </c:pt>
                <c:pt idx="6995">
                  <c:v>0</c:v>
                </c:pt>
                <c:pt idx="6996">
                  <c:v>4.1306667010190408E-5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1.4038361003174669E-3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5.0783411463265083E-5</c:v>
                </c:pt>
                <c:pt idx="7009">
                  <c:v>0</c:v>
                </c:pt>
                <c:pt idx="7010">
                  <c:v>7.797099601548538E-4</c:v>
                </c:pt>
                <c:pt idx="7011">
                  <c:v>0</c:v>
                </c:pt>
                <c:pt idx="7012">
                  <c:v>7.1425355578867093E-5</c:v>
                </c:pt>
                <c:pt idx="7013">
                  <c:v>7.8305781006723625E-4</c:v>
                </c:pt>
                <c:pt idx="7014">
                  <c:v>4.5184803416089262E-4</c:v>
                </c:pt>
                <c:pt idx="7015">
                  <c:v>0</c:v>
                </c:pt>
                <c:pt idx="7016">
                  <c:v>1.2210101539388239E-3</c:v>
                </c:pt>
                <c:pt idx="7017">
                  <c:v>8.7307753699888122E-4</c:v>
                </c:pt>
                <c:pt idx="7018">
                  <c:v>0</c:v>
                </c:pt>
                <c:pt idx="7019">
                  <c:v>0</c:v>
                </c:pt>
                <c:pt idx="7020">
                  <c:v>3.3277821038838379E-4</c:v>
                </c:pt>
                <c:pt idx="7021">
                  <c:v>0</c:v>
                </c:pt>
                <c:pt idx="7022">
                  <c:v>0</c:v>
                </c:pt>
                <c:pt idx="7023">
                  <c:v>4.9196735494288921E-5</c:v>
                </c:pt>
                <c:pt idx="7024">
                  <c:v>1.077522166372863E-3</c:v>
                </c:pt>
                <c:pt idx="7025">
                  <c:v>2.0883251625060991E-4</c:v>
                </c:pt>
                <c:pt idx="7026">
                  <c:v>0</c:v>
                </c:pt>
                <c:pt idx="7027">
                  <c:v>0</c:v>
                </c:pt>
                <c:pt idx="7028">
                  <c:v>1.8041595735405531E-4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4.7086600052402122E-4</c:v>
                </c:pt>
                <c:pt idx="7034">
                  <c:v>0</c:v>
                </c:pt>
                <c:pt idx="7035">
                  <c:v>2.2250571951292069E-4</c:v>
                </c:pt>
                <c:pt idx="7036">
                  <c:v>1.5409125711588549E-4</c:v>
                </c:pt>
                <c:pt idx="7037">
                  <c:v>0</c:v>
                </c:pt>
                <c:pt idx="7038">
                  <c:v>0</c:v>
                </c:pt>
                <c:pt idx="7039">
                  <c:v>4.9194811586447185E-4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4.0872886187582563E-5</c:v>
                </c:pt>
                <c:pt idx="7046">
                  <c:v>3.532454403039248E-4</c:v>
                </c:pt>
                <c:pt idx="7047">
                  <c:v>0</c:v>
                </c:pt>
                <c:pt idx="7048">
                  <c:v>0</c:v>
                </c:pt>
                <c:pt idx="7049">
                  <c:v>2.3497730531023389E-4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8.9190574375959191E-4</c:v>
                </c:pt>
                <c:pt idx="7054">
                  <c:v>1.387879644448063E-4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2.1015726992105661E-3</c:v>
                </c:pt>
                <c:pt idx="7063">
                  <c:v>0</c:v>
                </c:pt>
                <c:pt idx="7064">
                  <c:v>0</c:v>
                </c:pt>
                <c:pt idx="7065">
                  <c:v>3.0340892904500029E-4</c:v>
                </c:pt>
                <c:pt idx="7066">
                  <c:v>1.2313583576958581E-3</c:v>
                </c:pt>
                <c:pt idx="7067">
                  <c:v>1.284625800737892E-3</c:v>
                </c:pt>
                <c:pt idx="7068">
                  <c:v>0</c:v>
                </c:pt>
                <c:pt idx="7069">
                  <c:v>0</c:v>
                </c:pt>
                <c:pt idx="7070">
                  <c:v>3.0521065826225139E-4</c:v>
                </c:pt>
                <c:pt idx="7071">
                  <c:v>0</c:v>
                </c:pt>
                <c:pt idx="7072">
                  <c:v>2.1193315680991819E-4</c:v>
                </c:pt>
                <c:pt idx="7073">
                  <c:v>1.3634332628205681E-3</c:v>
                </c:pt>
                <c:pt idx="7074">
                  <c:v>8.3248433204528188E-4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9.7203258520027987E-5</c:v>
                </c:pt>
                <c:pt idx="7079">
                  <c:v>0</c:v>
                </c:pt>
                <c:pt idx="7080">
                  <c:v>8.794748481643803E-5</c:v>
                </c:pt>
                <c:pt idx="7081">
                  <c:v>2.9175666259163109E-4</c:v>
                </c:pt>
                <c:pt idx="7082">
                  <c:v>1.4571869420509641E-4</c:v>
                </c:pt>
                <c:pt idx="7083">
                  <c:v>0</c:v>
                </c:pt>
                <c:pt idx="7084">
                  <c:v>0</c:v>
                </c:pt>
                <c:pt idx="7085">
                  <c:v>3.2978495738221491E-4</c:v>
                </c:pt>
                <c:pt idx="7086">
                  <c:v>2.6519380928254868E-4</c:v>
                </c:pt>
                <c:pt idx="7087">
                  <c:v>3.6732427211963058E-4</c:v>
                </c:pt>
                <c:pt idx="7088">
                  <c:v>1.1371732099643621E-3</c:v>
                </c:pt>
                <c:pt idx="7089">
                  <c:v>0</c:v>
                </c:pt>
                <c:pt idx="7090">
                  <c:v>3.9599692354439479E-4</c:v>
                </c:pt>
                <c:pt idx="7091">
                  <c:v>0</c:v>
                </c:pt>
                <c:pt idx="7092">
                  <c:v>3.1949142276552011E-4</c:v>
                </c:pt>
                <c:pt idx="7093">
                  <c:v>1.4966863112888959E-4</c:v>
                </c:pt>
                <c:pt idx="7094">
                  <c:v>8.5369387907665369E-4</c:v>
                </c:pt>
                <c:pt idx="7095">
                  <c:v>0</c:v>
                </c:pt>
                <c:pt idx="7096">
                  <c:v>3.1304720877460909E-4</c:v>
                </c:pt>
                <c:pt idx="7097">
                  <c:v>6.6303583594750151E-4</c:v>
                </c:pt>
                <c:pt idx="7098">
                  <c:v>1.001266721204541E-3</c:v>
                </c:pt>
                <c:pt idx="7099">
                  <c:v>1.6041861475647531E-4</c:v>
                </c:pt>
                <c:pt idx="7100">
                  <c:v>3.2092801804429658E-4</c:v>
                </c:pt>
                <c:pt idx="7101">
                  <c:v>6.8890904354296811E-5</c:v>
                </c:pt>
                <c:pt idx="7102">
                  <c:v>3.3851911246643652E-4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1.609771193317755E-4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6.4841600740123237E-4</c:v>
                </c:pt>
                <c:pt idx="7114">
                  <c:v>0</c:v>
                </c:pt>
                <c:pt idx="7115">
                  <c:v>3.5497300996554279E-4</c:v>
                </c:pt>
                <c:pt idx="7116">
                  <c:v>5.2111612440058019E-4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8.1245661492738085E-4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5.870292040363748E-4</c:v>
                </c:pt>
                <c:pt idx="7126">
                  <c:v>0</c:v>
                </c:pt>
                <c:pt idx="7127">
                  <c:v>1.2610274233231379E-4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3.9790920725744309E-4</c:v>
                </c:pt>
                <c:pt idx="7133">
                  <c:v>1.017874943519744E-4</c:v>
                </c:pt>
                <c:pt idx="7134">
                  <c:v>0</c:v>
                </c:pt>
                <c:pt idx="7135">
                  <c:v>1.240846663588116E-3</c:v>
                </c:pt>
                <c:pt idx="7136">
                  <c:v>8.291608197313297E-5</c:v>
                </c:pt>
                <c:pt idx="7137">
                  <c:v>2.104345265758923E-4</c:v>
                </c:pt>
                <c:pt idx="7138">
                  <c:v>1.8467448612377791E-4</c:v>
                </c:pt>
                <c:pt idx="7139">
                  <c:v>4.7381321395572782E-4</c:v>
                </c:pt>
                <c:pt idx="7140">
                  <c:v>8.7869041305307265E-4</c:v>
                </c:pt>
                <c:pt idx="7141">
                  <c:v>3.7963611325449843E-4</c:v>
                </c:pt>
                <c:pt idx="7142">
                  <c:v>0</c:v>
                </c:pt>
                <c:pt idx="7143">
                  <c:v>0</c:v>
                </c:pt>
                <c:pt idx="7144">
                  <c:v>3.0102146033252948E-4</c:v>
                </c:pt>
                <c:pt idx="7145">
                  <c:v>8.9709023607350603E-4</c:v>
                </c:pt>
                <c:pt idx="7146">
                  <c:v>0</c:v>
                </c:pt>
                <c:pt idx="7147">
                  <c:v>2.8042441756167451E-4</c:v>
                </c:pt>
                <c:pt idx="7148">
                  <c:v>2.5858407331944932E-4</c:v>
                </c:pt>
                <c:pt idx="7149">
                  <c:v>0</c:v>
                </c:pt>
                <c:pt idx="7150">
                  <c:v>2.6754604312972588E-4</c:v>
                </c:pt>
                <c:pt idx="7151">
                  <c:v>1.3291206385394099E-4</c:v>
                </c:pt>
                <c:pt idx="7152">
                  <c:v>2.401211023016208E-4</c:v>
                </c:pt>
                <c:pt idx="7153">
                  <c:v>1.8281044075171591E-4</c:v>
                </c:pt>
                <c:pt idx="7154">
                  <c:v>0</c:v>
                </c:pt>
                <c:pt idx="7155">
                  <c:v>0</c:v>
                </c:pt>
                <c:pt idx="7156">
                  <c:v>3.2626233979130437E-4</c:v>
                </c:pt>
                <c:pt idx="7157">
                  <c:v>4.6741840360659432E-4</c:v>
                </c:pt>
                <c:pt idx="7158">
                  <c:v>1.935628590653225E-4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4.0236498634293961E-4</c:v>
                </c:pt>
                <c:pt idx="7163">
                  <c:v>9.3831372238525475E-5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5.4965830964592345E-4</c:v>
                </c:pt>
                <c:pt idx="7168">
                  <c:v>2.068424126833642E-4</c:v>
                </c:pt>
                <c:pt idx="7169">
                  <c:v>0</c:v>
                </c:pt>
                <c:pt idx="7170">
                  <c:v>0</c:v>
                </c:pt>
                <c:pt idx="7171">
                  <c:v>6.3270289202919217E-5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1.298556620460849E-4</c:v>
                </c:pt>
                <c:pt idx="7177">
                  <c:v>0</c:v>
                </c:pt>
                <c:pt idx="7178">
                  <c:v>0</c:v>
                </c:pt>
                <c:pt idx="7179">
                  <c:v>9.9854837593482139E-4</c:v>
                </c:pt>
                <c:pt idx="7180">
                  <c:v>1.112155772991055E-4</c:v>
                </c:pt>
                <c:pt idx="7181">
                  <c:v>0</c:v>
                </c:pt>
                <c:pt idx="7182">
                  <c:v>0</c:v>
                </c:pt>
                <c:pt idx="7183">
                  <c:v>5.3071814389966509E-4</c:v>
                </c:pt>
                <c:pt idx="7184">
                  <c:v>0</c:v>
                </c:pt>
                <c:pt idx="7185">
                  <c:v>7.659544367919246E-5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5.6845986794118041E-4</c:v>
                </c:pt>
                <c:pt idx="7190">
                  <c:v>4.1128289591055281E-5</c:v>
                </c:pt>
                <c:pt idx="7191">
                  <c:v>6.154156202696628E-4</c:v>
                </c:pt>
                <c:pt idx="7192">
                  <c:v>1.3181605151755949E-4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1.0300133293420571E-3</c:v>
                </c:pt>
                <c:pt idx="7199">
                  <c:v>0</c:v>
                </c:pt>
                <c:pt idx="7200">
                  <c:v>1.8244653522807419E-4</c:v>
                </c:pt>
                <c:pt idx="7201">
                  <c:v>1.654775552773212E-4</c:v>
                </c:pt>
                <c:pt idx="7202">
                  <c:v>0</c:v>
                </c:pt>
                <c:pt idx="7203">
                  <c:v>0</c:v>
                </c:pt>
                <c:pt idx="7204">
                  <c:v>7.8077739326814035E-5</c:v>
                </c:pt>
                <c:pt idx="7205">
                  <c:v>4.185837070744612E-4</c:v>
                </c:pt>
                <c:pt idx="7206">
                  <c:v>0</c:v>
                </c:pt>
                <c:pt idx="7207">
                  <c:v>5.0401144594659298E-4</c:v>
                </c:pt>
                <c:pt idx="7208">
                  <c:v>1.0535017259016789E-3</c:v>
                </c:pt>
                <c:pt idx="7209">
                  <c:v>0</c:v>
                </c:pt>
                <c:pt idx="7210">
                  <c:v>2.1718134395914249E-4</c:v>
                </c:pt>
                <c:pt idx="7211">
                  <c:v>0</c:v>
                </c:pt>
                <c:pt idx="7212">
                  <c:v>6.2986026418792641E-4</c:v>
                </c:pt>
                <c:pt idx="7213">
                  <c:v>4.0987622110863508E-4</c:v>
                </c:pt>
                <c:pt idx="7214">
                  <c:v>0</c:v>
                </c:pt>
                <c:pt idx="7215">
                  <c:v>6.4928577365632389E-4</c:v>
                </c:pt>
                <c:pt idx="7216">
                  <c:v>0</c:v>
                </c:pt>
                <c:pt idx="7217">
                  <c:v>0</c:v>
                </c:pt>
                <c:pt idx="7218">
                  <c:v>2.2487274025626521E-4</c:v>
                </c:pt>
                <c:pt idx="7219">
                  <c:v>1.386741073034147E-4</c:v>
                </c:pt>
                <c:pt idx="7220">
                  <c:v>5.8298417713893171E-4</c:v>
                </c:pt>
                <c:pt idx="7221">
                  <c:v>1.405440712002973E-4</c:v>
                </c:pt>
                <c:pt idx="7222">
                  <c:v>4.3540958143489469E-4</c:v>
                </c:pt>
                <c:pt idx="7223">
                  <c:v>4.3122450734757669E-5</c:v>
                </c:pt>
                <c:pt idx="7224">
                  <c:v>1.075259064959418E-4</c:v>
                </c:pt>
                <c:pt idx="7225">
                  <c:v>3.3329789341244892E-4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2.6077511888626258E-4</c:v>
                </c:pt>
                <c:pt idx="7233">
                  <c:v>4.5005362584105309E-4</c:v>
                </c:pt>
                <c:pt idx="7234">
                  <c:v>0</c:v>
                </c:pt>
                <c:pt idx="7235">
                  <c:v>6.4826939531986575E-4</c:v>
                </c:pt>
                <c:pt idx="7236">
                  <c:v>0</c:v>
                </c:pt>
                <c:pt idx="7237">
                  <c:v>7.5602971363588993E-4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2.21878066661698E-3</c:v>
                </c:pt>
                <c:pt idx="7245">
                  <c:v>5.6065749979401701E-5</c:v>
                </c:pt>
                <c:pt idx="7246">
                  <c:v>0</c:v>
                </c:pt>
                <c:pt idx="7247">
                  <c:v>0</c:v>
                </c:pt>
                <c:pt idx="7248">
                  <c:v>1.6264968712822049E-4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5.3182391771508227E-4</c:v>
                </c:pt>
                <c:pt idx="7255">
                  <c:v>0</c:v>
                </c:pt>
                <c:pt idx="7256">
                  <c:v>3.3186552349017762E-3</c:v>
                </c:pt>
                <c:pt idx="7257">
                  <c:v>7.3448405117726445E-4</c:v>
                </c:pt>
                <c:pt idx="7258">
                  <c:v>0</c:v>
                </c:pt>
                <c:pt idx="7259">
                  <c:v>7.5679382984804235E-4</c:v>
                </c:pt>
                <c:pt idx="7260">
                  <c:v>1.250873463858106E-3</c:v>
                </c:pt>
                <c:pt idx="7261">
                  <c:v>0</c:v>
                </c:pt>
                <c:pt idx="7262">
                  <c:v>0</c:v>
                </c:pt>
                <c:pt idx="7263">
                  <c:v>1.6084128709147761E-3</c:v>
                </c:pt>
                <c:pt idx="7264">
                  <c:v>1.8523301430610779E-4</c:v>
                </c:pt>
                <c:pt idx="7265">
                  <c:v>1.04335463568857E-4</c:v>
                </c:pt>
                <c:pt idx="7266">
                  <c:v>1.3797598140336589E-4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3.4406048752370487E-4</c:v>
                </c:pt>
                <c:pt idx="7276">
                  <c:v>7.7694437275049064E-4</c:v>
                </c:pt>
                <c:pt idx="7277">
                  <c:v>2.0538957799265379E-4</c:v>
                </c:pt>
                <c:pt idx="7278">
                  <c:v>1.3306241376029841E-4</c:v>
                </c:pt>
                <c:pt idx="7279">
                  <c:v>3.8350062561231278E-5</c:v>
                </c:pt>
                <c:pt idx="7280">
                  <c:v>1.0788761433468601E-3</c:v>
                </c:pt>
                <c:pt idx="7281">
                  <c:v>3.501557195051171E-4</c:v>
                </c:pt>
                <c:pt idx="7282">
                  <c:v>1.231536572447834E-4</c:v>
                </c:pt>
                <c:pt idx="7283">
                  <c:v>6.4268572027621523E-4</c:v>
                </c:pt>
                <c:pt idx="7284">
                  <c:v>3.0728000705542932E-5</c:v>
                </c:pt>
                <c:pt idx="7285">
                  <c:v>0</c:v>
                </c:pt>
                <c:pt idx="7286">
                  <c:v>2.337221925123373E-4</c:v>
                </c:pt>
                <c:pt idx="7287">
                  <c:v>0</c:v>
                </c:pt>
                <c:pt idx="7288">
                  <c:v>0</c:v>
                </c:pt>
                <c:pt idx="7289">
                  <c:v>2.3305854099580449E-4</c:v>
                </c:pt>
                <c:pt idx="7290">
                  <c:v>1.2491019469387961E-4</c:v>
                </c:pt>
                <c:pt idx="7291">
                  <c:v>0</c:v>
                </c:pt>
                <c:pt idx="7292">
                  <c:v>0</c:v>
                </c:pt>
                <c:pt idx="7293">
                  <c:v>2.4215489830884681E-4</c:v>
                </c:pt>
                <c:pt idx="7294">
                  <c:v>0</c:v>
                </c:pt>
                <c:pt idx="7295">
                  <c:v>1.388479458622354E-4</c:v>
                </c:pt>
                <c:pt idx="7296">
                  <c:v>0</c:v>
                </c:pt>
                <c:pt idx="7297">
                  <c:v>0</c:v>
                </c:pt>
                <c:pt idx="7298">
                  <c:v>1.203000581393906E-4</c:v>
                </c:pt>
                <c:pt idx="7299">
                  <c:v>0</c:v>
                </c:pt>
                <c:pt idx="7300">
                  <c:v>0</c:v>
                </c:pt>
                <c:pt idx="7301">
                  <c:v>3.9824293755844563E-5</c:v>
                </c:pt>
                <c:pt idx="7302">
                  <c:v>9.7167694022650574E-5</c:v>
                </c:pt>
                <c:pt idx="7303">
                  <c:v>0</c:v>
                </c:pt>
                <c:pt idx="7304">
                  <c:v>1.4384647869728859E-4</c:v>
                </c:pt>
                <c:pt idx="7305">
                  <c:v>0</c:v>
                </c:pt>
                <c:pt idx="7306">
                  <c:v>0</c:v>
                </c:pt>
                <c:pt idx="7307">
                  <c:v>1.823475941468746E-3</c:v>
                </c:pt>
                <c:pt idx="7308">
                  <c:v>0</c:v>
                </c:pt>
                <c:pt idx="7309">
                  <c:v>0</c:v>
                </c:pt>
                <c:pt idx="7310">
                  <c:v>3.7615392625341132E-4</c:v>
                </c:pt>
                <c:pt idx="7311">
                  <c:v>3.9486932441123459E-4</c:v>
                </c:pt>
                <c:pt idx="7312">
                  <c:v>0</c:v>
                </c:pt>
                <c:pt idx="7313">
                  <c:v>5.7479241446476369E-4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3.864436315410266E-4</c:v>
                </c:pt>
                <c:pt idx="7319">
                  <c:v>2.9718185930807731E-3</c:v>
                </c:pt>
                <c:pt idx="7320">
                  <c:v>0</c:v>
                </c:pt>
                <c:pt idx="7321">
                  <c:v>3.2369766427676929E-4</c:v>
                </c:pt>
                <c:pt idx="7322">
                  <c:v>5.5901823031415053E-5</c:v>
                </c:pt>
                <c:pt idx="7323">
                  <c:v>1.035391477705898E-4</c:v>
                </c:pt>
                <c:pt idx="7324">
                  <c:v>0</c:v>
                </c:pt>
                <c:pt idx="7325">
                  <c:v>7.3265604775642494E-4</c:v>
                </c:pt>
                <c:pt idx="7326">
                  <c:v>0</c:v>
                </c:pt>
                <c:pt idx="7327">
                  <c:v>1.931919199186707E-4</c:v>
                </c:pt>
                <c:pt idx="7328">
                  <c:v>8.3079927172565769E-5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4.6140235681352488E-4</c:v>
                </c:pt>
                <c:pt idx="7337">
                  <c:v>2.9182379877925419E-4</c:v>
                </c:pt>
                <c:pt idx="7338">
                  <c:v>1.8014837590146741E-4</c:v>
                </c:pt>
                <c:pt idx="7339">
                  <c:v>1.3432035969561159E-4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2.372552323484518E-4</c:v>
                </c:pt>
                <c:pt idx="7345">
                  <c:v>4.3948154705402863E-4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4.3779395884432611E-4</c:v>
                </c:pt>
                <c:pt idx="7350">
                  <c:v>5.4636803250507902E-4</c:v>
                </c:pt>
                <c:pt idx="7351">
                  <c:v>6.1318198745732421E-4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4.6993375593925782E-5</c:v>
                </c:pt>
                <c:pt idx="7357">
                  <c:v>3.0114650695301458E-4</c:v>
                </c:pt>
                <c:pt idx="7358">
                  <c:v>1.3848031042036421E-4</c:v>
                </c:pt>
                <c:pt idx="7359">
                  <c:v>8.0520051071108806E-4</c:v>
                </c:pt>
                <c:pt idx="7360">
                  <c:v>4.7774826395011411E-4</c:v>
                </c:pt>
                <c:pt idx="7361">
                  <c:v>8.5820873765834864E-4</c:v>
                </c:pt>
                <c:pt idx="7362">
                  <c:v>2.0232407919506019E-4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1.1209339546120459E-4</c:v>
                </c:pt>
                <c:pt idx="7367">
                  <c:v>1.340693728886809E-3</c:v>
                </c:pt>
                <c:pt idx="7368">
                  <c:v>1.2399648930753061E-3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7.7449942418382316E-5</c:v>
                </c:pt>
                <c:pt idx="7376">
                  <c:v>4.0682103901002381E-4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3.5410381074283682E-5</c:v>
                </c:pt>
                <c:pt idx="7381">
                  <c:v>2.749705991113332E-5</c:v>
                </c:pt>
                <c:pt idx="7382">
                  <c:v>0</c:v>
                </c:pt>
                <c:pt idx="7383">
                  <c:v>4.655031093709906E-4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1.3392548807655819E-4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1.8632056650093719E-4</c:v>
                </c:pt>
                <c:pt idx="7396">
                  <c:v>0</c:v>
                </c:pt>
                <c:pt idx="7397">
                  <c:v>2.123404903017617E-3</c:v>
                </c:pt>
                <c:pt idx="7398">
                  <c:v>4.3598295661568008E-5</c:v>
                </c:pt>
                <c:pt idx="7399">
                  <c:v>0</c:v>
                </c:pt>
                <c:pt idx="7400">
                  <c:v>3.8135496717525041E-4</c:v>
                </c:pt>
                <c:pt idx="7401">
                  <c:v>7.4939449820133805E-4</c:v>
                </c:pt>
                <c:pt idx="7402">
                  <c:v>9.3612393308886081E-4</c:v>
                </c:pt>
                <c:pt idx="7403">
                  <c:v>8.0732097273762736E-4</c:v>
                </c:pt>
                <c:pt idx="7404">
                  <c:v>0</c:v>
                </c:pt>
                <c:pt idx="7405">
                  <c:v>1.140714988665693E-4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1.9366139766631421E-3</c:v>
                </c:pt>
                <c:pt idx="7411">
                  <c:v>0</c:v>
                </c:pt>
                <c:pt idx="7412">
                  <c:v>1.6079929712067881E-3</c:v>
                </c:pt>
                <c:pt idx="7413">
                  <c:v>0</c:v>
                </c:pt>
                <c:pt idx="7414">
                  <c:v>9.6810075641803791E-5</c:v>
                </c:pt>
                <c:pt idx="7415">
                  <c:v>0</c:v>
                </c:pt>
                <c:pt idx="7416">
                  <c:v>2.5177802327086622E-4</c:v>
                </c:pt>
                <c:pt idx="7417">
                  <c:v>9.0953751458323676E-5</c:v>
                </c:pt>
                <c:pt idx="7418">
                  <c:v>0</c:v>
                </c:pt>
                <c:pt idx="7419">
                  <c:v>1.4880808498219599E-3</c:v>
                </c:pt>
                <c:pt idx="7420">
                  <c:v>0</c:v>
                </c:pt>
                <c:pt idx="7421">
                  <c:v>6.4518879217704278E-5</c:v>
                </c:pt>
                <c:pt idx="7422">
                  <c:v>2.2670507371252871E-4</c:v>
                </c:pt>
                <c:pt idx="7423">
                  <c:v>0</c:v>
                </c:pt>
                <c:pt idx="7424">
                  <c:v>0</c:v>
                </c:pt>
                <c:pt idx="7425">
                  <c:v>1.7167554491034979E-4</c:v>
                </c:pt>
                <c:pt idx="7426">
                  <c:v>0</c:v>
                </c:pt>
                <c:pt idx="7427">
                  <c:v>0</c:v>
                </c:pt>
                <c:pt idx="7428">
                  <c:v>8.483138808842881E-4</c:v>
                </c:pt>
                <c:pt idx="7429">
                  <c:v>9.9187434712309157E-4</c:v>
                </c:pt>
                <c:pt idx="7430">
                  <c:v>2.1664507518638619E-3</c:v>
                </c:pt>
                <c:pt idx="7431">
                  <c:v>2.221388413446524E-4</c:v>
                </c:pt>
                <c:pt idx="7432">
                  <c:v>0</c:v>
                </c:pt>
                <c:pt idx="7433">
                  <c:v>0</c:v>
                </c:pt>
                <c:pt idx="7434">
                  <c:v>1.0329238539235711E-4</c:v>
                </c:pt>
                <c:pt idx="7435">
                  <c:v>4.5786013950860891E-5</c:v>
                </c:pt>
                <c:pt idx="7436">
                  <c:v>1.061516576551802E-4</c:v>
                </c:pt>
                <c:pt idx="7437">
                  <c:v>0</c:v>
                </c:pt>
                <c:pt idx="7438">
                  <c:v>1.008003543075447E-3</c:v>
                </c:pt>
                <c:pt idx="7439">
                  <c:v>0</c:v>
                </c:pt>
                <c:pt idx="7440">
                  <c:v>0</c:v>
                </c:pt>
                <c:pt idx="7441">
                  <c:v>7.9502998636743353E-5</c:v>
                </c:pt>
                <c:pt idx="7442">
                  <c:v>0</c:v>
                </c:pt>
                <c:pt idx="7443">
                  <c:v>1.8675877632806339E-4</c:v>
                </c:pt>
                <c:pt idx="7444">
                  <c:v>0</c:v>
                </c:pt>
                <c:pt idx="7445">
                  <c:v>2.2982549661785859E-4</c:v>
                </c:pt>
                <c:pt idx="7446">
                  <c:v>9.6811007072397539E-4</c:v>
                </c:pt>
                <c:pt idx="7447">
                  <c:v>2.3273299089176429E-4</c:v>
                </c:pt>
                <c:pt idx="7448">
                  <c:v>8.7053196706127374E-4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2.1578536865707651E-4</c:v>
                </c:pt>
                <c:pt idx="7455">
                  <c:v>0</c:v>
                </c:pt>
                <c:pt idx="7456">
                  <c:v>2.0473006009015921E-3</c:v>
                </c:pt>
                <c:pt idx="7457">
                  <c:v>0</c:v>
                </c:pt>
                <c:pt idx="7458">
                  <c:v>0</c:v>
                </c:pt>
                <c:pt idx="7459">
                  <c:v>4.77801879360555E-4</c:v>
                </c:pt>
                <c:pt idx="7460">
                  <c:v>0</c:v>
                </c:pt>
                <c:pt idx="7461">
                  <c:v>2.6176734808752651E-4</c:v>
                </c:pt>
                <c:pt idx="7462">
                  <c:v>0</c:v>
                </c:pt>
                <c:pt idx="7463">
                  <c:v>0</c:v>
                </c:pt>
                <c:pt idx="7464">
                  <c:v>6.3728761686147325E-5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9.1340173156478433E-4</c:v>
                </c:pt>
                <c:pt idx="7469">
                  <c:v>4.1913627878712611E-4</c:v>
                </c:pt>
                <c:pt idx="7470">
                  <c:v>1.028888572693877E-4</c:v>
                </c:pt>
                <c:pt idx="7471">
                  <c:v>3.3297997596106301E-4</c:v>
                </c:pt>
                <c:pt idx="7472">
                  <c:v>8.6281240479444896E-4</c:v>
                </c:pt>
                <c:pt idx="7473">
                  <c:v>1.90997062001152E-4</c:v>
                </c:pt>
                <c:pt idx="7474">
                  <c:v>0</c:v>
                </c:pt>
                <c:pt idx="7475">
                  <c:v>0</c:v>
                </c:pt>
                <c:pt idx="7476">
                  <c:v>2.6777105928919799E-4</c:v>
                </c:pt>
                <c:pt idx="7477">
                  <c:v>3.3195275957857478E-4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1.7993818253527599E-4</c:v>
                </c:pt>
                <c:pt idx="7482">
                  <c:v>9.2714834303175711E-4</c:v>
                </c:pt>
                <c:pt idx="7483">
                  <c:v>0</c:v>
                </c:pt>
                <c:pt idx="7484">
                  <c:v>3.1966896039009891E-3</c:v>
                </c:pt>
                <c:pt idx="7485">
                  <c:v>0</c:v>
                </c:pt>
                <c:pt idx="7486">
                  <c:v>5.9206526764548002E-4</c:v>
                </c:pt>
                <c:pt idx="7487">
                  <c:v>0</c:v>
                </c:pt>
                <c:pt idx="7488">
                  <c:v>2.6771593112245298E-4</c:v>
                </c:pt>
                <c:pt idx="7489">
                  <c:v>0</c:v>
                </c:pt>
                <c:pt idx="7490">
                  <c:v>3.379421817348716E-4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1.531658861784437E-4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9.7097134667054118E-4</c:v>
                </c:pt>
                <c:pt idx="7502">
                  <c:v>1.0227111371520991E-3</c:v>
                </c:pt>
                <c:pt idx="7503">
                  <c:v>1.090804010530186E-3</c:v>
                </c:pt>
                <c:pt idx="7504">
                  <c:v>2.1798415044120819E-4</c:v>
                </c:pt>
                <c:pt idx="7505">
                  <c:v>3.295874179601017E-4</c:v>
                </c:pt>
                <c:pt idx="7506">
                  <c:v>2.01540901252656E-4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1.080060638083644E-4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1.0610543687614321E-3</c:v>
                </c:pt>
                <c:pt idx="7518">
                  <c:v>8.1896170348949994E-4</c:v>
                </c:pt>
                <c:pt idx="7519">
                  <c:v>0</c:v>
                </c:pt>
                <c:pt idx="7520">
                  <c:v>2.3536548209654741E-4</c:v>
                </c:pt>
                <c:pt idx="7521">
                  <c:v>0</c:v>
                </c:pt>
                <c:pt idx="7522">
                  <c:v>8.6482891603877781E-5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3.5157869778678562E-4</c:v>
                </c:pt>
                <c:pt idx="7527">
                  <c:v>2.5117542289699598E-4</c:v>
                </c:pt>
                <c:pt idx="7528">
                  <c:v>0</c:v>
                </c:pt>
                <c:pt idx="7529">
                  <c:v>6.0360329708122114E-4</c:v>
                </c:pt>
                <c:pt idx="7530">
                  <c:v>3.2601760373194552E-4</c:v>
                </c:pt>
                <c:pt idx="7531">
                  <c:v>4.5777860292514768E-4</c:v>
                </c:pt>
                <c:pt idx="7532">
                  <c:v>0</c:v>
                </c:pt>
                <c:pt idx="7533">
                  <c:v>3.4118751642667108E-4</c:v>
                </c:pt>
                <c:pt idx="7534">
                  <c:v>0</c:v>
                </c:pt>
                <c:pt idx="7535">
                  <c:v>6.9221185355631011E-5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1.66065631847835E-4</c:v>
                </c:pt>
                <c:pt idx="7541">
                  <c:v>4.06655611102856E-4</c:v>
                </c:pt>
                <c:pt idx="7542">
                  <c:v>8.9067914228362481E-5</c:v>
                </c:pt>
                <c:pt idx="7543">
                  <c:v>3.8269010406568878E-4</c:v>
                </c:pt>
                <c:pt idx="7544">
                  <c:v>0</c:v>
                </c:pt>
                <c:pt idx="7545">
                  <c:v>0</c:v>
                </c:pt>
                <c:pt idx="7546">
                  <c:v>1.2630052825707679E-4</c:v>
                </c:pt>
                <c:pt idx="7547">
                  <c:v>1.797807658479213E-3</c:v>
                </c:pt>
                <c:pt idx="7548">
                  <c:v>3.7895744880684338E-4</c:v>
                </c:pt>
                <c:pt idx="7549">
                  <c:v>0</c:v>
                </c:pt>
                <c:pt idx="7550">
                  <c:v>4.9784301070331756E-4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9.0418024902787095E-5</c:v>
                </c:pt>
                <c:pt idx="7555">
                  <c:v>6.0666633363180248E-4</c:v>
                </c:pt>
                <c:pt idx="7556">
                  <c:v>0</c:v>
                </c:pt>
                <c:pt idx="7557">
                  <c:v>0</c:v>
                </c:pt>
                <c:pt idx="7558">
                  <c:v>2.0095495370445361E-4</c:v>
                </c:pt>
                <c:pt idx="7559">
                  <c:v>0</c:v>
                </c:pt>
                <c:pt idx="7560">
                  <c:v>1.732414646445693E-3</c:v>
                </c:pt>
                <c:pt idx="7561">
                  <c:v>5.8245495809035167E-5</c:v>
                </c:pt>
                <c:pt idx="7562">
                  <c:v>2.6967303993592951E-5</c:v>
                </c:pt>
                <c:pt idx="7563">
                  <c:v>5.6139065102220971E-4</c:v>
                </c:pt>
                <c:pt idx="7564">
                  <c:v>0</c:v>
                </c:pt>
                <c:pt idx="7565">
                  <c:v>3.1177734454355222E-4</c:v>
                </c:pt>
                <c:pt idx="7566">
                  <c:v>0</c:v>
                </c:pt>
                <c:pt idx="7567">
                  <c:v>0</c:v>
                </c:pt>
                <c:pt idx="7568">
                  <c:v>1.7499786028096309E-4</c:v>
                </c:pt>
                <c:pt idx="7569">
                  <c:v>0</c:v>
                </c:pt>
                <c:pt idx="7570">
                  <c:v>9.298916346629039E-5</c:v>
                </c:pt>
                <c:pt idx="7571">
                  <c:v>0</c:v>
                </c:pt>
                <c:pt idx="7572">
                  <c:v>0</c:v>
                </c:pt>
                <c:pt idx="7573">
                  <c:v>1.5248284241361771E-4</c:v>
                </c:pt>
                <c:pt idx="7574">
                  <c:v>0</c:v>
                </c:pt>
                <c:pt idx="7575">
                  <c:v>1.821802559743159E-4</c:v>
                </c:pt>
                <c:pt idx="7576">
                  <c:v>2.406165955307206E-4</c:v>
                </c:pt>
                <c:pt idx="7577">
                  <c:v>2.0327666068328999E-4</c:v>
                </c:pt>
                <c:pt idx="7578">
                  <c:v>0</c:v>
                </c:pt>
                <c:pt idx="7579">
                  <c:v>0</c:v>
                </c:pt>
                <c:pt idx="7580">
                  <c:v>1.9039087223733791E-4</c:v>
                </c:pt>
                <c:pt idx="7581">
                  <c:v>6.3433419758818774E-4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2.1456154962357552E-3</c:v>
                </c:pt>
                <c:pt idx="7588">
                  <c:v>0</c:v>
                </c:pt>
                <c:pt idx="7589">
                  <c:v>0</c:v>
                </c:pt>
                <c:pt idx="7590">
                  <c:v>5.9940852289865607E-4</c:v>
                </c:pt>
                <c:pt idx="7591">
                  <c:v>0</c:v>
                </c:pt>
                <c:pt idx="7592">
                  <c:v>9.5348698442599379E-5</c:v>
                </c:pt>
                <c:pt idx="7593">
                  <c:v>0</c:v>
                </c:pt>
                <c:pt idx="7594">
                  <c:v>6.3656801795458433E-4</c:v>
                </c:pt>
                <c:pt idx="7595">
                  <c:v>0</c:v>
                </c:pt>
                <c:pt idx="7596">
                  <c:v>3.7871714668092602E-4</c:v>
                </c:pt>
                <c:pt idx="7597">
                  <c:v>1.1619392839367559E-3</c:v>
                </c:pt>
                <c:pt idx="7598">
                  <c:v>0</c:v>
                </c:pt>
                <c:pt idx="7599">
                  <c:v>0</c:v>
                </c:pt>
                <c:pt idx="7600">
                  <c:v>1.5526105015076369E-3</c:v>
                </c:pt>
                <c:pt idx="7601">
                  <c:v>5.5140091541025693E-5</c:v>
                </c:pt>
                <c:pt idx="7602">
                  <c:v>6.094620286611021E-4</c:v>
                </c:pt>
                <c:pt idx="7603">
                  <c:v>3.4815292695847499E-4</c:v>
                </c:pt>
                <c:pt idx="7604">
                  <c:v>1.5903147885995599E-4</c:v>
                </c:pt>
                <c:pt idx="7605">
                  <c:v>3.2992810585819222E-4</c:v>
                </c:pt>
                <c:pt idx="7606">
                  <c:v>0</c:v>
                </c:pt>
                <c:pt idx="7607">
                  <c:v>0</c:v>
                </c:pt>
                <c:pt idx="7608">
                  <c:v>4.9894363747882164E-4</c:v>
                </c:pt>
                <c:pt idx="7609">
                  <c:v>0</c:v>
                </c:pt>
                <c:pt idx="7610">
                  <c:v>0</c:v>
                </c:pt>
                <c:pt idx="7611">
                  <c:v>4.1059976551557551E-4</c:v>
                </c:pt>
                <c:pt idx="7612">
                  <c:v>1.0065034083600989E-4</c:v>
                </c:pt>
                <c:pt idx="7613">
                  <c:v>0</c:v>
                </c:pt>
                <c:pt idx="7614">
                  <c:v>0</c:v>
                </c:pt>
                <c:pt idx="7615">
                  <c:v>2.030427118935229E-4</c:v>
                </c:pt>
                <c:pt idx="7616">
                  <c:v>7.7700861158130571E-4</c:v>
                </c:pt>
                <c:pt idx="7617">
                  <c:v>2.9228646384223968E-4</c:v>
                </c:pt>
                <c:pt idx="7618">
                  <c:v>0</c:v>
                </c:pt>
                <c:pt idx="7619">
                  <c:v>1.051995369145086E-4</c:v>
                </c:pt>
                <c:pt idx="7620">
                  <c:v>0</c:v>
                </c:pt>
                <c:pt idx="7621">
                  <c:v>0</c:v>
                </c:pt>
                <c:pt idx="7622">
                  <c:v>6.9869184277930455E-4</c:v>
                </c:pt>
                <c:pt idx="7623">
                  <c:v>0</c:v>
                </c:pt>
                <c:pt idx="7624">
                  <c:v>0</c:v>
                </c:pt>
                <c:pt idx="7625">
                  <c:v>5.4079554940927041E-4</c:v>
                </c:pt>
                <c:pt idx="7626">
                  <c:v>3.349453248930831E-4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1.0478274371069301E-4</c:v>
                </c:pt>
                <c:pt idx="7631">
                  <c:v>7.9708828930389786E-5</c:v>
                </c:pt>
                <c:pt idx="7632">
                  <c:v>2.5507386498628342E-4</c:v>
                </c:pt>
                <c:pt idx="7633">
                  <c:v>0</c:v>
                </c:pt>
                <c:pt idx="7634">
                  <c:v>1.31700095365816E-4</c:v>
                </c:pt>
                <c:pt idx="7635">
                  <c:v>0</c:v>
                </c:pt>
                <c:pt idx="7636">
                  <c:v>0</c:v>
                </c:pt>
                <c:pt idx="7637">
                  <c:v>6.5136350336826763E-5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4.5659162123778821E-4</c:v>
                </c:pt>
                <c:pt idx="7642">
                  <c:v>1.4698053969684219E-3</c:v>
                </c:pt>
                <c:pt idx="7643">
                  <c:v>0</c:v>
                </c:pt>
                <c:pt idx="7644">
                  <c:v>0</c:v>
                </c:pt>
                <c:pt idx="7645">
                  <c:v>1.0372167649521269E-3</c:v>
                </c:pt>
                <c:pt idx="7646">
                  <c:v>0</c:v>
                </c:pt>
                <c:pt idx="7647">
                  <c:v>9.6591950230902075E-4</c:v>
                </c:pt>
                <c:pt idx="7648">
                  <c:v>1.8303199113453409E-3</c:v>
                </c:pt>
                <c:pt idx="7649">
                  <c:v>2.3152966569998279E-3</c:v>
                </c:pt>
                <c:pt idx="7650">
                  <c:v>0</c:v>
                </c:pt>
                <c:pt idx="7651">
                  <c:v>2.2954801645952571E-4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1.922840765732465E-4</c:v>
                </c:pt>
                <c:pt idx="7656">
                  <c:v>0</c:v>
                </c:pt>
                <c:pt idx="7657">
                  <c:v>0</c:v>
                </c:pt>
                <c:pt idx="7658">
                  <c:v>6.1822056842203237E-4</c:v>
                </c:pt>
                <c:pt idx="7659">
                  <c:v>2.1272608778478809E-4</c:v>
                </c:pt>
                <c:pt idx="7660">
                  <c:v>0</c:v>
                </c:pt>
                <c:pt idx="7661">
                  <c:v>0</c:v>
                </c:pt>
                <c:pt idx="7662">
                  <c:v>4.4433247954621331E-4</c:v>
                </c:pt>
                <c:pt idx="7663">
                  <c:v>5.4622511350044191E-4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4.3740952846351149E-5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7.0105918722120617E-4</c:v>
                </c:pt>
                <c:pt idx="7673">
                  <c:v>2.0329806399256979E-4</c:v>
                </c:pt>
                <c:pt idx="7674">
                  <c:v>2.044962597565779E-3</c:v>
                </c:pt>
                <c:pt idx="7675">
                  <c:v>5.5794007881918488E-5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1.2048490158693331E-4</c:v>
                </c:pt>
                <c:pt idx="7680">
                  <c:v>2.1576473889475879E-4</c:v>
                </c:pt>
                <c:pt idx="7681">
                  <c:v>7.4186235325119672E-5</c:v>
                </c:pt>
                <c:pt idx="7682">
                  <c:v>0</c:v>
                </c:pt>
                <c:pt idx="7683">
                  <c:v>1.2919619115483129E-4</c:v>
                </c:pt>
                <c:pt idx="7684">
                  <c:v>0</c:v>
                </c:pt>
                <c:pt idx="7685">
                  <c:v>5.8469709656294516E-4</c:v>
                </c:pt>
                <c:pt idx="7686">
                  <c:v>2.5144220063665761E-5</c:v>
                </c:pt>
                <c:pt idx="7687">
                  <c:v>2.485353700663519E-3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2.4421834086440429E-4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2.4761617939185378E-4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2.5761258511714121E-4</c:v>
                </c:pt>
                <c:pt idx="7701">
                  <c:v>4.3891199074854982E-4</c:v>
                </c:pt>
                <c:pt idx="7702">
                  <c:v>0</c:v>
                </c:pt>
                <c:pt idx="7703">
                  <c:v>0</c:v>
                </c:pt>
                <c:pt idx="7704">
                  <c:v>1.072713190897789E-3</c:v>
                </c:pt>
                <c:pt idx="7705">
                  <c:v>8.0418376232078561E-5</c:v>
                </c:pt>
                <c:pt idx="7706">
                  <c:v>0</c:v>
                </c:pt>
                <c:pt idx="7707">
                  <c:v>3.4706897710027278E-4</c:v>
                </c:pt>
                <c:pt idx="7708">
                  <c:v>6.843817343404318E-5</c:v>
                </c:pt>
                <c:pt idx="7709">
                  <c:v>2.1272364071029949E-4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7.1112602910257505E-5</c:v>
                </c:pt>
                <c:pt idx="7716">
                  <c:v>0</c:v>
                </c:pt>
                <c:pt idx="7717">
                  <c:v>1.5881789357700569E-4</c:v>
                </c:pt>
                <c:pt idx="7718">
                  <c:v>2.7804979526523501E-5</c:v>
                </c:pt>
                <c:pt idx="7719">
                  <c:v>1.6227409771484911E-4</c:v>
                </c:pt>
                <c:pt idx="7720">
                  <c:v>0</c:v>
                </c:pt>
                <c:pt idx="7721">
                  <c:v>2.266209386024432E-3</c:v>
                </c:pt>
                <c:pt idx="7722">
                  <c:v>5.5928239559547741E-4</c:v>
                </c:pt>
                <c:pt idx="7723">
                  <c:v>8.2605102456805685E-4</c:v>
                </c:pt>
                <c:pt idx="7724">
                  <c:v>0</c:v>
                </c:pt>
                <c:pt idx="7725">
                  <c:v>0</c:v>
                </c:pt>
                <c:pt idx="7726">
                  <c:v>2.2275384285768291E-4</c:v>
                </c:pt>
                <c:pt idx="7727">
                  <c:v>7.7211099947739148E-5</c:v>
                </c:pt>
                <c:pt idx="7728">
                  <c:v>5.2514170615918128E-5</c:v>
                </c:pt>
                <c:pt idx="7729">
                  <c:v>0</c:v>
                </c:pt>
                <c:pt idx="7730">
                  <c:v>2.294339039198038E-4</c:v>
                </c:pt>
                <c:pt idx="7731">
                  <c:v>0</c:v>
                </c:pt>
                <c:pt idx="7732">
                  <c:v>0</c:v>
                </c:pt>
                <c:pt idx="7733">
                  <c:v>1.843624183373112E-4</c:v>
                </c:pt>
                <c:pt idx="7734">
                  <c:v>0</c:v>
                </c:pt>
                <c:pt idx="7735">
                  <c:v>1.4709766309049929E-4</c:v>
                </c:pt>
                <c:pt idx="7736">
                  <c:v>0</c:v>
                </c:pt>
                <c:pt idx="7737">
                  <c:v>0</c:v>
                </c:pt>
                <c:pt idx="7738">
                  <c:v>4.1871959294979139E-5</c:v>
                </c:pt>
                <c:pt idx="7739">
                  <c:v>0</c:v>
                </c:pt>
                <c:pt idx="7740">
                  <c:v>0</c:v>
                </c:pt>
                <c:pt idx="7741">
                  <c:v>9.5066365350052651E-4</c:v>
                </c:pt>
                <c:pt idx="7742">
                  <c:v>0</c:v>
                </c:pt>
                <c:pt idx="7743">
                  <c:v>7.1114083645096174E-4</c:v>
                </c:pt>
                <c:pt idx="7744">
                  <c:v>1.3290917570179099E-4</c:v>
                </c:pt>
                <c:pt idx="7745">
                  <c:v>2.2642331967855569E-4</c:v>
                </c:pt>
                <c:pt idx="7746">
                  <c:v>2.8096553467456942E-4</c:v>
                </c:pt>
                <c:pt idx="7747">
                  <c:v>4.4084898553864378E-4</c:v>
                </c:pt>
                <c:pt idx="7748">
                  <c:v>1.4796120142330179E-3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3.5131152393002251E-4</c:v>
                </c:pt>
                <c:pt idx="7753">
                  <c:v>0</c:v>
                </c:pt>
                <c:pt idx="7754">
                  <c:v>5.7692478961724458E-5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1.564303374392695E-4</c:v>
                </c:pt>
                <c:pt idx="7761">
                  <c:v>3.7959399912563738E-4</c:v>
                </c:pt>
                <c:pt idx="7762">
                  <c:v>1.6587332726376991E-4</c:v>
                </c:pt>
                <c:pt idx="7763">
                  <c:v>1.257676550892235E-4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1.7400259401940781E-4</c:v>
                </c:pt>
                <c:pt idx="7768">
                  <c:v>0</c:v>
                </c:pt>
                <c:pt idx="7769">
                  <c:v>2.0611957480305269E-3</c:v>
                </c:pt>
                <c:pt idx="7770">
                  <c:v>6.9728321375331262E-4</c:v>
                </c:pt>
                <c:pt idx="7771">
                  <c:v>0</c:v>
                </c:pt>
                <c:pt idx="7772">
                  <c:v>9.7589150351769423E-4</c:v>
                </c:pt>
                <c:pt idx="7773">
                  <c:v>5.1900737604181481E-4</c:v>
                </c:pt>
                <c:pt idx="7774">
                  <c:v>0</c:v>
                </c:pt>
                <c:pt idx="7775">
                  <c:v>2.8237528544457089E-4</c:v>
                </c:pt>
                <c:pt idx="7776">
                  <c:v>9.0830717463956183E-4</c:v>
                </c:pt>
                <c:pt idx="7777">
                  <c:v>0</c:v>
                </c:pt>
                <c:pt idx="7778">
                  <c:v>0</c:v>
                </c:pt>
                <c:pt idx="7779">
                  <c:v>6.2678165036045023E-5</c:v>
                </c:pt>
                <c:pt idx="7780">
                  <c:v>1.015859001615885E-3</c:v>
                </c:pt>
                <c:pt idx="7781">
                  <c:v>9.0346717490553317E-5</c:v>
                </c:pt>
                <c:pt idx="7782">
                  <c:v>0</c:v>
                </c:pt>
                <c:pt idx="7783">
                  <c:v>7.4703198346256442E-4</c:v>
                </c:pt>
                <c:pt idx="7784">
                  <c:v>1.8266377410242589E-4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1.2362163465051341E-3</c:v>
                </c:pt>
                <c:pt idx="7792">
                  <c:v>0</c:v>
                </c:pt>
                <c:pt idx="7793">
                  <c:v>0</c:v>
                </c:pt>
                <c:pt idx="7794">
                  <c:v>2.0007829059172781E-4</c:v>
                </c:pt>
                <c:pt idx="7795">
                  <c:v>0</c:v>
                </c:pt>
                <c:pt idx="7796">
                  <c:v>2.010249076215742E-4</c:v>
                </c:pt>
                <c:pt idx="7797">
                  <c:v>0</c:v>
                </c:pt>
                <c:pt idx="7798">
                  <c:v>4.7402397363977092E-4</c:v>
                </c:pt>
                <c:pt idx="7799">
                  <c:v>3.3378198699922873E-5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6.012389107265967E-5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2.9327787849937469E-4</c:v>
                </c:pt>
                <c:pt idx="7808">
                  <c:v>0</c:v>
                </c:pt>
                <c:pt idx="7809">
                  <c:v>1.1719156486167561E-4</c:v>
                </c:pt>
                <c:pt idx="7810">
                  <c:v>1.0625458799125461E-3</c:v>
                </c:pt>
                <c:pt idx="7811">
                  <c:v>0</c:v>
                </c:pt>
                <c:pt idx="7812">
                  <c:v>6.511879458916299E-4</c:v>
                </c:pt>
                <c:pt idx="7813">
                  <c:v>3.8999144917210632E-4</c:v>
                </c:pt>
                <c:pt idx="7814">
                  <c:v>0</c:v>
                </c:pt>
                <c:pt idx="7815">
                  <c:v>0</c:v>
                </c:pt>
                <c:pt idx="7816">
                  <c:v>9.5151711728467788E-4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2.3431202952258401E-4</c:v>
                </c:pt>
                <c:pt idx="7821">
                  <c:v>7.9296520415289077E-5</c:v>
                </c:pt>
                <c:pt idx="7822">
                  <c:v>0</c:v>
                </c:pt>
                <c:pt idx="7823">
                  <c:v>7.9171379934514369E-5</c:v>
                </c:pt>
                <c:pt idx="7824">
                  <c:v>2.9386064974010868E-4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9.77977100604571E-4</c:v>
                </c:pt>
                <c:pt idx="7829">
                  <c:v>0</c:v>
                </c:pt>
                <c:pt idx="7830">
                  <c:v>4.9516074732153332E-5</c:v>
                </c:pt>
                <c:pt idx="7831">
                  <c:v>8.2935376776327907E-4</c:v>
                </c:pt>
                <c:pt idx="7832">
                  <c:v>0</c:v>
                </c:pt>
                <c:pt idx="7833">
                  <c:v>0</c:v>
                </c:pt>
                <c:pt idx="7834">
                  <c:v>2.0099516476012371E-4</c:v>
                </c:pt>
                <c:pt idx="7835">
                  <c:v>3.468879152348394E-4</c:v>
                </c:pt>
                <c:pt idx="7836">
                  <c:v>1.012949958420452E-4</c:v>
                </c:pt>
                <c:pt idx="7837">
                  <c:v>3.5572045588689948E-4</c:v>
                </c:pt>
                <c:pt idx="7838">
                  <c:v>4.6833074626914688E-4</c:v>
                </c:pt>
                <c:pt idx="7839">
                  <c:v>0</c:v>
                </c:pt>
                <c:pt idx="7840">
                  <c:v>0</c:v>
                </c:pt>
                <c:pt idx="7841">
                  <c:v>1.139073964044988E-4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1.610425788527598E-4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1.004252259819981E-4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9.0269924027665065E-5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1.146754670886909E-3</c:v>
                </c:pt>
                <c:pt idx="7866">
                  <c:v>7.0412857522504681E-5</c:v>
                </c:pt>
                <c:pt idx="7867">
                  <c:v>0</c:v>
                </c:pt>
                <c:pt idx="7868">
                  <c:v>0</c:v>
                </c:pt>
                <c:pt idx="7869">
                  <c:v>2.428992989830344E-3</c:v>
                </c:pt>
                <c:pt idx="7870">
                  <c:v>2.0092149614125451E-3</c:v>
                </c:pt>
                <c:pt idx="7871">
                  <c:v>2.4485109155113042E-4</c:v>
                </c:pt>
                <c:pt idx="7872">
                  <c:v>3.6518720081271189E-4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2.382177187997679E-4</c:v>
                </c:pt>
                <c:pt idx="7884">
                  <c:v>1.6224437201626561E-4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8.9565458877469145E-5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4.2025486732833378E-4</c:v>
                </c:pt>
                <c:pt idx="7894">
                  <c:v>5.7232019309036539E-4</c:v>
                </c:pt>
                <c:pt idx="7895">
                  <c:v>0</c:v>
                </c:pt>
                <c:pt idx="7896">
                  <c:v>7.0512634211579648E-5</c:v>
                </c:pt>
                <c:pt idx="7897">
                  <c:v>0</c:v>
                </c:pt>
                <c:pt idx="7898">
                  <c:v>1.478560742941875E-4</c:v>
                </c:pt>
                <c:pt idx="7899">
                  <c:v>0</c:v>
                </c:pt>
                <c:pt idx="7900">
                  <c:v>3.3370367811112322E-4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1.677090459772556E-4</c:v>
                </c:pt>
                <c:pt idx="7906">
                  <c:v>0</c:v>
                </c:pt>
                <c:pt idx="7907">
                  <c:v>2.8627818694639022E-4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2.031153235763686E-4</c:v>
                </c:pt>
                <c:pt idx="7914">
                  <c:v>8.4734700096455984E-4</c:v>
                </c:pt>
                <c:pt idx="7915">
                  <c:v>0</c:v>
                </c:pt>
                <c:pt idx="7916">
                  <c:v>2.2737776902681501E-4</c:v>
                </c:pt>
                <c:pt idx="7917">
                  <c:v>0</c:v>
                </c:pt>
                <c:pt idx="7918">
                  <c:v>1.8734849130021519E-4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1.820543639520469E-4</c:v>
                </c:pt>
                <c:pt idx="7924">
                  <c:v>1.383161653182997E-3</c:v>
                </c:pt>
                <c:pt idx="7925">
                  <c:v>1.337561497393505E-3</c:v>
                </c:pt>
                <c:pt idx="7926">
                  <c:v>2.013434830039626E-4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6.4304203600331689E-4</c:v>
                </c:pt>
                <c:pt idx="7932">
                  <c:v>3.9485060560239151E-4</c:v>
                </c:pt>
                <c:pt idx="7933">
                  <c:v>0</c:v>
                </c:pt>
                <c:pt idx="7934">
                  <c:v>0</c:v>
                </c:pt>
                <c:pt idx="7935">
                  <c:v>1.7046285766165789E-4</c:v>
                </c:pt>
                <c:pt idx="7936">
                  <c:v>0</c:v>
                </c:pt>
                <c:pt idx="7937">
                  <c:v>2.2442875280664258E-3</c:v>
                </c:pt>
                <c:pt idx="7938">
                  <c:v>0</c:v>
                </c:pt>
                <c:pt idx="7939">
                  <c:v>0</c:v>
                </c:pt>
                <c:pt idx="7940">
                  <c:v>1.2429574760186059E-4</c:v>
                </c:pt>
                <c:pt idx="7941">
                  <c:v>0</c:v>
                </c:pt>
                <c:pt idx="7942">
                  <c:v>1.9514146292411291E-3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2.7366457461597401E-4</c:v>
                </c:pt>
                <c:pt idx="7948">
                  <c:v>3.768166155823224E-4</c:v>
                </c:pt>
                <c:pt idx="7949">
                  <c:v>2.444422031344661E-4</c:v>
                </c:pt>
                <c:pt idx="7950">
                  <c:v>0</c:v>
                </c:pt>
                <c:pt idx="7951">
                  <c:v>0</c:v>
                </c:pt>
                <c:pt idx="7952">
                  <c:v>4.16052285155361E-4</c:v>
                </c:pt>
                <c:pt idx="7953">
                  <c:v>6.58381431266197E-4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1.143081183554645E-3</c:v>
                </c:pt>
                <c:pt idx="7961">
                  <c:v>4.6308510697431011E-5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4.5804364312900512E-4</c:v>
                </c:pt>
                <c:pt idx="7966">
                  <c:v>0</c:v>
                </c:pt>
                <c:pt idx="7967">
                  <c:v>9.6087610009805641E-4</c:v>
                </c:pt>
                <c:pt idx="7968">
                  <c:v>1.8310968705099019E-3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1.058360764502385E-4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1.1958197252041329E-3</c:v>
                </c:pt>
                <c:pt idx="7977">
                  <c:v>1.5907665678528259E-4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3.8785550952484147E-4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3.5511383093030162E-4</c:v>
                </c:pt>
                <c:pt idx="7989">
                  <c:v>0</c:v>
                </c:pt>
                <c:pt idx="7990">
                  <c:v>1.3721680310819861E-4</c:v>
                </c:pt>
                <c:pt idx="7991">
                  <c:v>1.498870959838469E-4</c:v>
                </c:pt>
                <c:pt idx="7992">
                  <c:v>2.341424820179596E-4</c:v>
                </c:pt>
                <c:pt idx="7993">
                  <c:v>0</c:v>
                </c:pt>
                <c:pt idx="7994">
                  <c:v>1.516634812290796E-4</c:v>
                </c:pt>
                <c:pt idx="7995">
                  <c:v>2.5223593400626698E-4</c:v>
                </c:pt>
                <c:pt idx="7996">
                  <c:v>7.1546164480615229E-4</c:v>
                </c:pt>
                <c:pt idx="7997">
                  <c:v>8.268374099539565E-4</c:v>
                </c:pt>
                <c:pt idx="7998">
                  <c:v>2.5389671953819778E-4</c:v>
                </c:pt>
                <c:pt idx="7999">
                  <c:v>1.503525416362632E-3</c:v>
                </c:pt>
                <c:pt idx="8000">
                  <c:v>3.5939466122295413E-4</c:v>
                </c:pt>
                <c:pt idx="8001">
                  <c:v>0</c:v>
                </c:pt>
                <c:pt idx="8002">
                  <c:v>3.2789006753477021E-4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6.0758006545885116E-4</c:v>
                </c:pt>
                <c:pt idx="8007">
                  <c:v>3.0695986100061752E-4</c:v>
                </c:pt>
                <c:pt idx="8008">
                  <c:v>0</c:v>
                </c:pt>
                <c:pt idx="8009">
                  <c:v>6.4900248619451301E-4</c:v>
                </c:pt>
                <c:pt idx="8010">
                  <c:v>4.0777479052304109E-4</c:v>
                </c:pt>
                <c:pt idx="8011">
                  <c:v>4.4677037492580799E-4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1.9308690052906999E-4</c:v>
                </c:pt>
                <c:pt idx="8016">
                  <c:v>6.6643579842470444E-4</c:v>
                </c:pt>
                <c:pt idx="8017">
                  <c:v>6.1728760253155048E-4</c:v>
                </c:pt>
                <c:pt idx="8018">
                  <c:v>0</c:v>
                </c:pt>
                <c:pt idx="8019">
                  <c:v>0</c:v>
                </c:pt>
                <c:pt idx="8020">
                  <c:v>1.8824945193206299E-4</c:v>
                </c:pt>
                <c:pt idx="8021">
                  <c:v>0</c:v>
                </c:pt>
                <c:pt idx="8022">
                  <c:v>7.2050312452937658E-5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1.4718846364321109E-4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1.984981737651017E-4</c:v>
                </c:pt>
                <c:pt idx="8031">
                  <c:v>1.8200570710680101E-4</c:v>
                </c:pt>
                <c:pt idx="8032">
                  <c:v>0</c:v>
                </c:pt>
                <c:pt idx="8033">
                  <c:v>7.6418469407050392E-5</c:v>
                </c:pt>
                <c:pt idx="8034">
                  <c:v>1.3521934627669911E-4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3.9370374362926409E-4</c:v>
                </c:pt>
                <c:pt idx="8039">
                  <c:v>0</c:v>
                </c:pt>
                <c:pt idx="8040">
                  <c:v>4.3641877718872721E-4</c:v>
                </c:pt>
                <c:pt idx="8041">
                  <c:v>0</c:v>
                </c:pt>
                <c:pt idx="8042">
                  <c:v>0</c:v>
                </c:pt>
                <c:pt idx="8043">
                  <c:v>6.2165645918212835E-5</c:v>
                </c:pt>
                <c:pt idx="8044">
                  <c:v>6.9110879574167683E-4</c:v>
                </c:pt>
                <c:pt idx="8045">
                  <c:v>0</c:v>
                </c:pt>
                <c:pt idx="8046">
                  <c:v>0</c:v>
                </c:pt>
                <c:pt idx="8047">
                  <c:v>2.7389444755783471E-4</c:v>
                </c:pt>
                <c:pt idx="8048">
                  <c:v>0</c:v>
                </c:pt>
                <c:pt idx="8049">
                  <c:v>1.4846334723416069E-4</c:v>
                </c:pt>
                <c:pt idx="8050">
                  <c:v>5.5998583497256258E-5</c:v>
                </c:pt>
                <c:pt idx="8051">
                  <c:v>0</c:v>
                </c:pt>
                <c:pt idx="8052">
                  <c:v>7.6939865065233618E-4</c:v>
                </c:pt>
                <c:pt idx="8053">
                  <c:v>0</c:v>
                </c:pt>
                <c:pt idx="8054">
                  <c:v>0</c:v>
                </c:pt>
                <c:pt idx="8055">
                  <c:v>2.6096703520083159E-4</c:v>
                </c:pt>
                <c:pt idx="8056">
                  <c:v>0</c:v>
                </c:pt>
                <c:pt idx="8057">
                  <c:v>0</c:v>
                </c:pt>
                <c:pt idx="8058">
                  <c:v>3.4396518804492171E-4</c:v>
                </c:pt>
                <c:pt idx="8059">
                  <c:v>0</c:v>
                </c:pt>
                <c:pt idx="8060">
                  <c:v>1.334578909713309E-5</c:v>
                </c:pt>
                <c:pt idx="8061">
                  <c:v>2.9114535950009449E-4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2.8745286695298569E-4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3.7716756906408489E-4</c:v>
                </c:pt>
                <c:pt idx="8070">
                  <c:v>8.9909099847342803E-4</c:v>
                </c:pt>
                <c:pt idx="8071">
                  <c:v>1.058783138666151E-3</c:v>
                </c:pt>
                <c:pt idx="8072">
                  <c:v>0</c:v>
                </c:pt>
                <c:pt idx="8073">
                  <c:v>1.278927014296221E-4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9.696860333104033E-5</c:v>
                </c:pt>
                <c:pt idx="8078">
                  <c:v>0</c:v>
                </c:pt>
                <c:pt idx="8079">
                  <c:v>0</c:v>
                </c:pt>
                <c:pt idx="8080">
                  <c:v>9.2067860666731932E-5</c:v>
                </c:pt>
                <c:pt idx="8081">
                  <c:v>0</c:v>
                </c:pt>
                <c:pt idx="8082">
                  <c:v>4.4175458646973929E-4</c:v>
                </c:pt>
                <c:pt idx="8083">
                  <c:v>0</c:v>
                </c:pt>
                <c:pt idx="8084">
                  <c:v>1.283480406349237E-4</c:v>
                </c:pt>
                <c:pt idx="8085">
                  <c:v>0</c:v>
                </c:pt>
                <c:pt idx="8086">
                  <c:v>1.218074574661705E-4</c:v>
                </c:pt>
                <c:pt idx="8087">
                  <c:v>0</c:v>
                </c:pt>
                <c:pt idx="8088">
                  <c:v>9.4413709497230341E-5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2.0196471076547919E-4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4.2725539381396779E-4</c:v>
                </c:pt>
                <c:pt idx="8097">
                  <c:v>8.4392919077172154E-4</c:v>
                </c:pt>
                <c:pt idx="8098">
                  <c:v>1.221389599976317E-4</c:v>
                </c:pt>
                <c:pt idx="8099">
                  <c:v>1.9493584186308009E-4</c:v>
                </c:pt>
                <c:pt idx="8100">
                  <c:v>5.1658631844468759E-4</c:v>
                </c:pt>
                <c:pt idx="8101">
                  <c:v>3.7622035366318839E-4</c:v>
                </c:pt>
                <c:pt idx="8102">
                  <c:v>0</c:v>
                </c:pt>
                <c:pt idx="8103">
                  <c:v>2.2604445986823771E-4</c:v>
                </c:pt>
                <c:pt idx="8104">
                  <c:v>7.5786062836861589E-4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2.056397600235373E-4</c:v>
                </c:pt>
                <c:pt idx="8109">
                  <c:v>1.652247711029987E-4</c:v>
                </c:pt>
                <c:pt idx="8110">
                  <c:v>0</c:v>
                </c:pt>
                <c:pt idx="8111">
                  <c:v>9.0228575262576944E-5</c:v>
                </c:pt>
                <c:pt idx="8112">
                  <c:v>0</c:v>
                </c:pt>
                <c:pt idx="8113">
                  <c:v>1.353311865412263E-4</c:v>
                </c:pt>
                <c:pt idx="8114">
                  <c:v>1.15010470225248E-3</c:v>
                </c:pt>
                <c:pt idx="8115">
                  <c:v>1.8513640436969189E-4</c:v>
                </c:pt>
                <c:pt idx="8116">
                  <c:v>2.7164470947007809E-4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3.0203614937660022E-4</c:v>
                </c:pt>
                <c:pt idx="8121">
                  <c:v>0</c:v>
                </c:pt>
                <c:pt idx="8122">
                  <c:v>0</c:v>
                </c:pt>
                <c:pt idx="8123">
                  <c:v>1.52551513917047E-5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1.523251356789914E-3</c:v>
                </c:pt>
                <c:pt idx="8136">
                  <c:v>4.0118764610881869E-4</c:v>
                </c:pt>
                <c:pt idx="8137">
                  <c:v>2.0577951288985511E-4</c:v>
                </c:pt>
                <c:pt idx="8138">
                  <c:v>0</c:v>
                </c:pt>
                <c:pt idx="8139">
                  <c:v>3.6617439432324678E-4</c:v>
                </c:pt>
                <c:pt idx="8140">
                  <c:v>1.188762187177766E-3</c:v>
                </c:pt>
                <c:pt idx="8141">
                  <c:v>0</c:v>
                </c:pt>
                <c:pt idx="8142">
                  <c:v>0</c:v>
                </c:pt>
                <c:pt idx="8143">
                  <c:v>2.5004041330828242E-3</c:v>
                </c:pt>
                <c:pt idx="8144">
                  <c:v>5.1910699663454223E-4</c:v>
                </c:pt>
                <c:pt idx="8145">
                  <c:v>0</c:v>
                </c:pt>
                <c:pt idx="8146">
                  <c:v>3.6246276647167412E-5</c:v>
                </c:pt>
                <c:pt idx="8147">
                  <c:v>2.065263292558324E-4</c:v>
                </c:pt>
                <c:pt idx="8148">
                  <c:v>0</c:v>
                </c:pt>
                <c:pt idx="8149">
                  <c:v>1.9748780120236488E-3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2.7568291524272832E-3</c:v>
                </c:pt>
                <c:pt idx="8162">
                  <c:v>0</c:v>
                </c:pt>
                <c:pt idx="8163">
                  <c:v>6.1795606825634829E-4</c:v>
                </c:pt>
                <c:pt idx="8164">
                  <c:v>0</c:v>
                </c:pt>
                <c:pt idx="8165">
                  <c:v>1.0240528176878701E-4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1.7690313482570671E-4</c:v>
                </c:pt>
                <c:pt idx="8170">
                  <c:v>0</c:v>
                </c:pt>
                <c:pt idx="8171">
                  <c:v>0</c:v>
                </c:pt>
                <c:pt idx="8172">
                  <c:v>1.115065153512022E-3</c:v>
                </c:pt>
                <c:pt idx="8173">
                  <c:v>0</c:v>
                </c:pt>
                <c:pt idx="8174">
                  <c:v>1.2638508060469031E-4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5.9512107662410647E-4</c:v>
                </c:pt>
                <c:pt idx="8180">
                  <c:v>0</c:v>
                </c:pt>
                <c:pt idx="8181">
                  <c:v>0</c:v>
                </c:pt>
                <c:pt idx="8182">
                  <c:v>7.9168140553402056E-4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1.5810713884242631E-3</c:v>
                </c:pt>
                <c:pt idx="8188">
                  <c:v>0</c:v>
                </c:pt>
                <c:pt idx="8189">
                  <c:v>1.2896233206865441E-4</c:v>
                </c:pt>
                <c:pt idx="8190">
                  <c:v>0</c:v>
                </c:pt>
                <c:pt idx="8191">
                  <c:v>0</c:v>
                </c:pt>
                <c:pt idx="8192">
                  <c:v>2.1313888155594541E-4</c:v>
                </c:pt>
                <c:pt idx="8193">
                  <c:v>4.7628203913621702E-4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1.8676514979149489E-4</c:v>
                </c:pt>
                <c:pt idx="8198">
                  <c:v>0</c:v>
                </c:pt>
                <c:pt idx="8199">
                  <c:v>1.0295866074228209E-4</c:v>
                </c:pt>
                <c:pt idx="8200">
                  <c:v>5.1723407027458562E-4</c:v>
                </c:pt>
                <c:pt idx="8201">
                  <c:v>0</c:v>
                </c:pt>
                <c:pt idx="8202">
                  <c:v>0</c:v>
                </c:pt>
                <c:pt idx="8203">
                  <c:v>1.9658417929853801E-4</c:v>
                </c:pt>
                <c:pt idx="8204">
                  <c:v>2.8387295935184092E-4</c:v>
                </c:pt>
                <c:pt idx="8205">
                  <c:v>0</c:v>
                </c:pt>
                <c:pt idx="8206">
                  <c:v>0</c:v>
                </c:pt>
                <c:pt idx="8207">
                  <c:v>2.4408399882404059E-4</c:v>
                </c:pt>
                <c:pt idx="8208">
                  <c:v>1.4140251802315391E-4</c:v>
                </c:pt>
                <c:pt idx="8209">
                  <c:v>2.859969631259409E-5</c:v>
                </c:pt>
                <c:pt idx="8210">
                  <c:v>0</c:v>
                </c:pt>
                <c:pt idx="8211">
                  <c:v>2.7590399760073491E-4</c:v>
                </c:pt>
                <c:pt idx="8212">
                  <c:v>2.7680325725012599E-4</c:v>
                </c:pt>
                <c:pt idx="8213">
                  <c:v>3.1645616889750531E-4</c:v>
                </c:pt>
                <c:pt idx="8214">
                  <c:v>0</c:v>
                </c:pt>
                <c:pt idx="8215">
                  <c:v>2.2993978143752989E-4</c:v>
                </c:pt>
                <c:pt idx="8216">
                  <c:v>0</c:v>
                </c:pt>
                <c:pt idx="8217">
                  <c:v>8.7578660527672564E-5</c:v>
                </c:pt>
                <c:pt idx="8218">
                  <c:v>0</c:v>
                </c:pt>
                <c:pt idx="8219">
                  <c:v>9.6505989580798963E-5</c:v>
                </c:pt>
                <c:pt idx="8220">
                  <c:v>1.9076418098533431E-4</c:v>
                </c:pt>
                <c:pt idx="8221">
                  <c:v>6.1532658853162762E-5</c:v>
                </c:pt>
                <c:pt idx="8222">
                  <c:v>1.493784923470749E-4</c:v>
                </c:pt>
                <c:pt idx="8223">
                  <c:v>0</c:v>
                </c:pt>
                <c:pt idx="8224">
                  <c:v>0</c:v>
                </c:pt>
                <c:pt idx="8225">
                  <c:v>1.378241312061273E-3</c:v>
                </c:pt>
                <c:pt idx="8226">
                  <c:v>0</c:v>
                </c:pt>
                <c:pt idx="8227">
                  <c:v>8.0094372396937938E-4</c:v>
                </c:pt>
                <c:pt idx="8228">
                  <c:v>0</c:v>
                </c:pt>
                <c:pt idx="8229">
                  <c:v>1.2953625142064711E-4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2.103571750344411E-3</c:v>
                </c:pt>
                <c:pt idx="8238">
                  <c:v>0</c:v>
                </c:pt>
                <c:pt idx="8239">
                  <c:v>8.1686398645461756E-4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2.9361149476680889E-4</c:v>
                </c:pt>
                <c:pt idx="8244">
                  <c:v>0</c:v>
                </c:pt>
                <c:pt idx="8245">
                  <c:v>9.215600541253846E-4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1.9020950158861631E-4</c:v>
                </c:pt>
                <c:pt idx="8252">
                  <c:v>1.9088077536412139E-4</c:v>
                </c:pt>
                <c:pt idx="8253">
                  <c:v>3.8960067021915078E-4</c:v>
                </c:pt>
                <c:pt idx="8254">
                  <c:v>1.25658935992767E-4</c:v>
                </c:pt>
                <c:pt idx="8255">
                  <c:v>6.4215274519267157E-4</c:v>
                </c:pt>
                <c:pt idx="8256">
                  <c:v>7.5440920844296658E-5</c:v>
                </c:pt>
                <c:pt idx="8257">
                  <c:v>2.3454900061654199E-4</c:v>
                </c:pt>
                <c:pt idx="8258">
                  <c:v>0</c:v>
                </c:pt>
                <c:pt idx="8259">
                  <c:v>1.7076377037218669E-4</c:v>
                </c:pt>
                <c:pt idx="8260">
                  <c:v>0</c:v>
                </c:pt>
                <c:pt idx="8261">
                  <c:v>0</c:v>
                </c:pt>
                <c:pt idx="8262">
                  <c:v>4.076636439447138E-4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2.0797967782816741E-4</c:v>
                </c:pt>
                <c:pt idx="8267">
                  <c:v>0</c:v>
                </c:pt>
                <c:pt idx="8268">
                  <c:v>9.0900029116091781E-5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4.8370283664450148E-4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8.3000911314596681E-4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2.535970381333444E-4</c:v>
                </c:pt>
                <c:pt idx="8288">
                  <c:v>0</c:v>
                </c:pt>
                <c:pt idx="8289">
                  <c:v>5.7254156329211259E-4</c:v>
                </c:pt>
                <c:pt idx="8290">
                  <c:v>1.2308438369523591E-4</c:v>
                </c:pt>
                <c:pt idx="8291">
                  <c:v>0</c:v>
                </c:pt>
                <c:pt idx="8292">
                  <c:v>1.1055745626411771E-4</c:v>
                </c:pt>
                <c:pt idx="8293">
                  <c:v>1.7177190324881239E-4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2.544107472523322E-3</c:v>
                </c:pt>
                <c:pt idx="8298">
                  <c:v>3.9670236583108218E-5</c:v>
                </c:pt>
                <c:pt idx="8299">
                  <c:v>0</c:v>
                </c:pt>
                <c:pt idx="8300">
                  <c:v>8.4648130563104605E-5</c:v>
                </c:pt>
                <c:pt idx="8301">
                  <c:v>9.9364478051965356E-5</c:v>
                </c:pt>
                <c:pt idx="8302">
                  <c:v>3.046546754152133E-4</c:v>
                </c:pt>
                <c:pt idx="8303">
                  <c:v>0</c:v>
                </c:pt>
                <c:pt idx="8304">
                  <c:v>1.0761854778419311E-3</c:v>
                </c:pt>
                <c:pt idx="8305">
                  <c:v>2.6606027262795438E-4</c:v>
                </c:pt>
                <c:pt idx="8306">
                  <c:v>9.4945563404836425E-4</c:v>
                </c:pt>
                <c:pt idx="8307">
                  <c:v>0</c:v>
                </c:pt>
                <c:pt idx="8308">
                  <c:v>8.8510997051895863E-4</c:v>
                </c:pt>
                <c:pt idx="8309">
                  <c:v>1.316969754626945E-4</c:v>
                </c:pt>
                <c:pt idx="8310">
                  <c:v>1.9268580877518059E-4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1.170354999658347E-4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1.2393980282497129E-4</c:v>
                </c:pt>
                <c:pt idx="8319">
                  <c:v>1.166925327492954E-4</c:v>
                </c:pt>
                <c:pt idx="8320">
                  <c:v>0</c:v>
                </c:pt>
                <c:pt idx="8321">
                  <c:v>2.435889322798129E-4</c:v>
                </c:pt>
                <c:pt idx="8322">
                  <c:v>0</c:v>
                </c:pt>
                <c:pt idx="8323">
                  <c:v>1.938834246332918E-4</c:v>
                </c:pt>
                <c:pt idx="8324">
                  <c:v>0</c:v>
                </c:pt>
                <c:pt idx="8325">
                  <c:v>0</c:v>
                </c:pt>
                <c:pt idx="8326">
                  <c:v>2.7000374723245738E-4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3.0639568342086731E-4</c:v>
                </c:pt>
                <c:pt idx="8331">
                  <c:v>0</c:v>
                </c:pt>
                <c:pt idx="8332">
                  <c:v>8.4134361993633126E-5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2.0970726036223381E-4</c:v>
                </c:pt>
                <c:pt idx="8337">
                  <c:v>1.4773377242050521E-4</c:v>
                </c:pt>
                <c:pt idx="8338">
                  <c:v>0</c:v>
                </c:pt>
                <c:pt idx="8339">
                  <c:v>9.5302676102537173E-5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2.6190338349699329E-4</c:v>
                </c:pt>
                <c:pt idx="8344">
                  <c:v>0</c:v>
                </c:pt>
                <c:pt idx="8345">
                  <c:v>9.3418514817478356E-4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1.7142384413283441E-4</c:v>
                </c:pt>
                <c:pt idx="8350">
                  <c:v>0</c:v>
                </c:pt>
                <c:pt idx="8351">
                  <c:v>0</c:v>
                </c:pt>
                <c:pt idx="8352">
                  <c:v>1.8671160733714791E-3</c:v>
                </c:pt>
                <c:pt idx="8353">
                  <c:v>1.6109224582835739E-3</c:v>
                </c:pt>
                <c:pt idx="8354">
                  <c:v>0</c:v>
                </c:pt>
                <c:pt idx="8355">
                  <c:v>6.6104572885478834E-4</c:v>
                </c:pt>
                <c:pt idx="8356">
                  <c:v>0</c:v>
                </c:pt>
                <c:pt idx="8357">
                  <c:v>4.744670274983061E-4</c:v>
                </c:pt>
                <c:pt idx="8358">
                  <c:v>0</c:v>
                </c:pt>
                <c:pt idx="8359">
                  <c:v>0</c:v>
                </c:pt>
                <c:pt idx="8360">
                  <c:v>1.6003120275103199E-4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6.8744385362196829E-5</c:v>
                </c:pt>
                <c:pt idx="8365">
                  <c:v>0</c:v>
                </c:pt>
                <c:pt idx="8366">
                  <c:v>0</c:v>
                </c:pt>
                <c:pt idx="8367">
                  <c:v>9.9804541986632978E-5</c:v>
                </c:pt>
                <c:pt idx="8368">
                  <c:v>1.9199775959028489E-4</c:v>
                </c:pt>
                <c:pt idx="8369">
                  <c:v>0</c:v>
                </c:pt>
                <c:pt idx="8370">
                  <c:v>2.214335029160031E-5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5.2044399982297939E-4</c:v>
                </c:pt>
                <c:pt idx="8377">
                  <c:v>4.0927594640441319E-4</c:v>
                </c:pt>
                <c:pt idx="8378">
                  <c:v>4.6327907146124348E-4</c:v>
                </c:pt>
                <c:pt idx="8379">
                  <c:v>0</c:v>
                </c:pt>
                <c:pt idx="8380">
                  <c:v>0</c:v>
                </c:pt>
                <c:pt idx="8381">
                  <c:v>1.0152200729199759E-4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1.052288836323464E-3</c:v>
                </c:pt>
                <c:pt idx="8386">
                  <c:v>0</c:v>
                </c:pt>
                <c:pt idx="8387">
                  <c:v>2.5919912414031581E-4</c:v>
                </c:pt>
                <c:pt idx="8388">
                  <c:v>7.2764604106844691E-5</c:v>
                </c:pt>
                <c:pt idx="8389">
                  <c:v>0</c:v>
                </c:pt>
                <c:pt idx="8390">
                  <c:v>1.5274841733859811E-4</c:v>
                </c:pt>
                <c:pt idx="8391">
                  <c:v>0</c:v>
                </c:pt>
                <c:pt idx="8392">
                  <c:v>2.5529820323523669E-4</c:v>
                </c:pt>
                <c:pt idx="8393">
                  <c:v>3.1875206508293942E-4</c:v>
                </c:pt>
                <c:pt idx="8394">
                  <c:v>2.2705887099802531E-4</c:v>
                </c:pt>
                <c:pt idx="8395">
                  <c:v>3.1495122394244678E-4</c:v>
                </c:pt>
                <c:pt idx="8396">
                  <c:v>0</c:v>
                </c:pt>
                <c:pt idx="8397">
                  <c:v>5.7075746387149663E-4</c:v>
                </c:pt>
                <c:pt idx="8398">
                  <c:v>0</c:v>
                </c:pt>
                <c:pt idx="8399">
                  <c:v>0</c:v>
                </c:pt>
                <c:pt idx="8400">
                  <c:v>2.9265545666713462E-4</c:v>
                </c:pt>
                <c:pt idx="8401">
                  <c:v>4.4114330724998328E-4</c:v>
                </c:pt>
                <c:pt idx="8402">
                  <c:v>0</c:v>
                </c:pt>
                <c:pt idx="8403">
                  <c:v>0</c:v>
                </c:pt>
                <c:pt idx="8404">
                  <c:v>1.348115030056922E-4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9.9835983272836222E-5</c:v>
                </c:pt>
                <c:pt idx="8411">
                  <c:v>0</c:v>
                </c:pt>
                <c:pt idx="8412">
                  <c:v>2.7962403596957478E-4</c:v>
                </c:pt>
                <c:pt idx="8413">
                  <c:v>1.1476035984535689E-3</c:v>
                </c:pt>
                <c:pt idx="8414">
                  <c:v>7.9310908970027717E-5</c:v>
                </c:pt>
                <c:pt idx="8415">
                  <c:v>2.4783066690953291E-3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1.9642516418927952E-3</c:v>
                </c:pt>
                <c:pt idx="8421">
                  <c:v>2.0493936727356021E-3</c:v>
                </c:pt>
                <c:pt idx="8422">
                  <c:v>0</c:v>
                </c:pt>
                <c:pt idx="8423">
                  <c:v>1.9008476782083559E-4</c:v>
                </c:pt>
                <c:pt idx="8424">
                  <c:v>8.841891935846206E-5</c:v>
                </c:pt>
                <c:pt idx="8425">
                  <c:v>3.140004412235605E-4</c:v>
                </c:pt>
                <c:pt idx="8426">
                  <c:v>1.2805926483566379E-4</c:v>
                </c:pt>
                <c:pt idx="8427">
                  <c:v>3.3312201315949128E-4</c:v>
                </c:pt>
                <c:pt idx="8428">
                  <c:v>1.6776495856270939E-4</c:v>
                </c:pt>
                <c:pt idx="8429">
                  <c:v>0</c:v>
                </c:pt>
                <c:pt idx="8430">
                  <c:v>1.055099644586645E-3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1.164004629714979E-4</c:v>
                </c:pt>
                <c:pt idx="8435">
                  <c:v>0</c:v>
                </c:pt>
                <c:pt idx="8436">
                  <c:v>0</c:v>
                </c:pt>
                <c:pt idx="8437">
                  <c:v>4.5698255788553549E-4</c:v>
                </c:pt>
                <c:pt idx="8438">
                  <c:v>1.42106333282664E-4</c:v>
                </c:pt>
                <c:pt idx="8439">
                  <c:v>3.8249138721722388E-4</c:v>
                </c:pt>
                <c:pt idx="8440">
                  <c:v>6.2394567711248575E-4</c:v>
                </c:pt>
                <c:pt idx="8441">
                  <c:v>0</c:v>
                </c:pt>
                <c:pt idx="8442">
                  <c:v>7.0260386370197972E-4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7.031379497088149E-4</c:v>
                </c:pt>
                <c:pt idx="8447">
                  <c:v>1.456662846458034E-4</c:v>
                </c:pt>
                <c:pt idx="8448">
                  <c:v>3.341703613932327E-3</c:v>
                </c:pt>
                <c:pt idx="8449">
                  <c:v>8.3488677330374728E-4</c:v>
                </c:pt>
                <c:pt idx="8450">
                  <c:v>1.876149508388761E-4</c:v>
                </c:pt>
                <c:pt idx="8451">
                  <c:v>0</c:v>
                </c:pt>
                <c:pt idx="8452">
                  <c:v>2.7617544823049821E-4</c:v>
                </c:pt>
                <c:pt idx="8453">
                  <c:v>1.0482931553942099E-3</c:v>
                </c:pt>
                <c:pt idx="8454">
                  <c:v>2.5456124412092892E-3</c:v>
                </c:pt>
                <c:pt idx="8455">
                  <c:v>1.489168581538139E-4</c:v>
                </c:pt>
                <c:pt idx="8456">
                  <c:v>1.878935303844394E-4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2.9777688362636118E-4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3.8696297449371822E-4</c:v>
                </c:pt>
                <c:pt idx="8467">
                  <c:v>1.082645775936001E-4</c:v>
                </c:pt>
                <c:pt idx="8468">
                  <c:v>0</c:v>
                </c:pt>
                <c:pt idx="8469">
                  <c:v>0</c:v>
                </c:pt>
                <c:pt idx="8470">
                  <c:v>2.1402622652279659E-3</c:v>
                </c:pt>
                <c:pt idx="8471">
                  <c:v>2.6358590117335349E-4</c:v>
                </c:pt>
                <c:pt idx="8472">
                  <c:v>0</c:v>
                </c:pt>
                <c:pt idx="8473">
                  <c:v>1.2585981096103021E-4</c:v>
                </c:pt>
                <c:pt idx="8474">
                  <c:v>1.1042061770776979E-3</c:v>
                </c:pt>
                <c:pt idx="8475">
                  <c:v>1.503946227517879E-3</c:v>
                </c:pt>
                <c:pt idx="8476">
                  <c:v>3.2421148712234358E-4</c:v>
                </c:pt>
                <c:pt idx="8477">
                  <c:v>1.997411619535959E-5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8.3043478276676711E-4</c:v>
                </c:pt>
                <c:pt idx="8482">
                  <c:v>0</c:v>
                </c:pt>
                <c:pt idx="8483">
                  <c:v>1.2210891020189441E-4</c:v>
                </c:pt>
                <c:pt idx="8484">
                  <c:v>0</c:v>
                </c:pt>
                <c:pt idx="8485">
                  <c:v>2.6259746248983868E-4</c:v>
                </c:pt>
                <c:pt idx="8486">
                  <c:v>0</c:v>
                </c:pt>
                <c:pt idx="8487">
                  <c:v>2.9767561261004251E-4</c:v>
                </c:pt>
                <c:pt idx="8488">
                  <c:v>0</c:v>
                </c:pt>
                <c:pt idx="8489">
                  <c:v>0</c:v>
                </c:pt>
                <c:pt idx="8490">
                  <c:v>1.5115115584577821E-4</c:v>
                </c:pt>
                <c:pt idx="8491">
                  <c:v>3.1863697164307599E-3</c:v>
                </c:pt>
                <c:pt idx="8492">
                  <c:v>1.6174334863813149E-3</c:v>
                </c:pt>
                <c:pt idx="8493">
                  <c:v>9.0060318648461338E-5</c:v>
                </c:pt>
                <c:pt idx="8494">
                  <c:v>4.3695556869318108E-4</c:v>
                </c:pt>
                <c:pt idx="8495">
                  <c:v>0</c:v>
                </c:pt>
                <c:pt idx="8496">
                  <c:v>1.9160561197710531E-3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3.913123696381268E-4</c:v>
                </c:pt>
                <c:pt idx="8504">
                  <c:v>6.5464529310769071E-4</c:v>
                </c:pt>
                <c:pt idx="8505">
                  <c:v>0</c:v>
                </c:pt>
                <c:pt idx="8506">
                  <c:v>3.4861508413910869E-5</c:v>
                </c:pt>
                <c:pt idx="8507">
                  <c:v>0</c:v>
                </c:pt>
                <c:pt idx="8508">
                  <c:v>0</c:v>
                </c:pt>
                <c:pt idx="8509">
                  <c:v>6.4800605161178496E-4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3.2412949643622739E-5</c:v>
                </c:pt>
                <c:pt idx="8515">
                  <c:v>0</c:v>
                </c:pt>
                <c:pt idx="8516">
                  <c:v>1.9800597304682591E-4</c:v>
                </c:pt>
                <c:pt idx="8517">
                  <c:v>3.6076803027362472E-4</c:v>
                </c:pt>
                <c:pt idx="8518">
                  <c:v>2.5282620364398763E-4</c:v>
                </c:pt>
                <c:pt idx="8519">
                  <c:v>0</c:v>
                </c:pt>
                <c:pt idx="8520">
                  <c:v>8.9794741302969092E-4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1.0811209592092861E-3</c:v>
                </c:pt>
                <c:pt idx="8525">
                  <c:v>5.3906858846641012E-4</c:v>
                </c:pt>
                <c:pt idx="8526">
                  <c:v>1.10059950688605E-4</c:v>
                </c:pt>
                <c:pt idx="8527">
                  <c:v>0</c:v>
                </c:pt>
                <c:pt idx="8528">
                  <c:v>0</c:v>
                </c:pt>
                <c:pt idx="8529">
                  <c:v>1.515129558358558E-4</c:v>
                </c:pt>
                <c:pt idx="8530">
                  <c:v>6.6536404717539295E-5</c:v>
                </c:pt>
                <c:pt idx="8531">
                  <c:v>2.099520413456651E-3</c:v>
                </c:pt>
                <c:pt idx="8532">
                  <c:v>4.4518937313170741E-4</c:v>
                </c:pt>
                <c:pt idx="8533">
                  <c:v>0</c:v>
                </c:pt>
                <c:pt idx="8534">
                  <c:v>0</c:v>
                </c:pt>
                <c:pt idx="8535">
                  <c:v>9.9392426961996669E-5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1.1660619940687019E-4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1.936644823897276E-4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1.771433081636195E-3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1.1324678608848439E-3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2.3823566083921309E-3</c:v>
                </c:pt>
                <c:pt idx="8570">
                  <c:v>0</c:v>
                </c:pt>
                <c:pt idx="8571">
                  <c:v>1.093265215124554E-4</c:v>
                </c:pt>
                <c:pt idx="8572">
                  <c:v>0</c:v>
                </c:pt>
                <c:pt idx="8573">
                  <c:v>6.257924254117944E-5</c:v>
                </c:pt>
                <c:pt idx="8574">
                  <c:v>1.2134356441470199E-4</c:v>
                </c:pt>
                <c:pt idx="8575">
                  <c:v>4.7018356739932278E-4</c:v>
                </c:pt>
                <c:pt idx="8576">
                  <c:v>0</c:v>
                </c:pt>
                <c:pt idx="8577">
                  <c:v>0</c:v>
                </c:pt>
                <c:pt idx="8578">
                  <c:v>6.6704081265141132E-5</c:v>
                </c:pt>
                <c:pt idx="8579">
                  <c:v>1.281455909998252E-4</c:v>
                </c:pt>
                <c:pt idx="8580">
                  <c:v>5.8704748638657418E-4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3.5863672850143232E-4</c:v>
                </c:pt>
                <c:pt idx="8585">
                  <c:v>1.5463620622382799E-4</c:v>
                </c:pt>
                <c:pt idx="8586">
                  <c:v>0</c:v>
                </c:pt>
                <c:pt idx="8587">
                  <c:v>3.0010269942844551E-4</c:v>
                </c:pt>
                <c:pt idx="8588">
                  <c:v>0</c:v>
                </c:pt>
                <c:pt idx="8589">
                  <c:v>0</c:v>
                </c:pt>
                <c:pt idx="8590">
                  <c:v>1.8377212861196211E-4</c:v>
                </c:pt>
                <c:pt idx="8591">
                  <c:v>2.720209302139768E-4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2.2876627371554189E-4</c:v>
                </c:pt>
                <c:pt idx="8597">
                  <c:v>0</c:v>
                </c:pt>
                <c:pt idx="8598">
                  <c:v>1.8757040276806781E-4</c:v>
                </c:pt>
                <c:pt idx="8599">
                  <c:v>3.0094984535435921E-5</c:v>
                </c:pt>
                <c:pt idx="8600">
                  <c:v>1.8798340420275359E-4</c:v>
                </c:pt>
                <c:pt idx="8601">
                  <c:v>5.2088313861513899E-4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6.9690532718329288E-4</c:v>
                </c:pt>
                <c:pt idx="8607">
                  <c:v>0</c:v>
                </c:pt>
                <c:pt idx="8608">
                  <c:v>1.454241815269597E-5</c:v>
                </c:pt>
                <c:pt idx="8609">
                  <c:v>0</c:v>
                </c:pt>
                <c:pt idx="8610">
                  <c:v>2.308706900835603E-4</c:v>
                </c:pt>
                <c:pt idx="8611">
                  <c:v>6.8075031637450555E-5</c:v>
                </c:pt>
                <c:pt idx="8612">
                  <c:v>0</c:v>
                </c:pt>
                <c:pt idx="8613">
                  <c:v>0</c:v>
                </c:pt>
                <c:pt idx="8614">
                  <c:v>4.00620464581441E-4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6.5786312307383797E-4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1.14726702746771E-3</c:v>
                </c:pt>
                <c:pt idx="8625">
                  <c:v>1.468236706733375E-4</c:v>
                </c:pt>
                <c:pt idx="8626">
                  <c:v>0</c:v>
                </c:pt>
                <c:pt idx="8627">
                  <c:v>1.74672673098383E-4</c:v>
                </c:pt>
                <c:pt idx="8628">
                  <c:v>1.973445107172375E-4</c:v>
                </c:pt>
                <c:pt idx="8629">
                  <c:v>1.3103264217763499E-4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2.6567723836393999E-4</c:v>
                </c:pt>
                <c:pt idx="8635">
                  <c:v>0</c:v>
                </c:pt>
                <c:pt idx="8636">
                  <c:v>1.289004751992604E-5</c:v>
                </c:pt>
                <c:pt idx="8637">
                  <c:v>0</c:v>
                </c:pt>
                <c:pt idx="8638">
                  <c:v>9.3902490682299463E-5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3.558803823779128E-4</c:v>
                </c:pt>
                <c:pt idx="8645">
                  <c:v>2.883952889751293E-4</c:v>
                </c:pt>
                <c:pt idx="8646">
                  <c:v>4.9764182106392806E-4</c:v>
                </c:pt>
                <c:pt idx="8647">
                  <c:v>1.953877315932291E-4</c:v>
                </c:pt>
                <c:pt idx="8648">
                  <c:v>3.5147302076672302E-4</c:v>
                </c:pt>
                <c:pt idx="8649">
                  <c:v>7.9347070800519023E-5</c:v>
                </c:pt>
                <c:pt idx="8650">
                  <c:v>1.166454768863715E-4</c:v>
                </c:pt>
                <c:pt idx="8651">
                  <c:v>0</c:v>
                </c:pt>
                <c:pt idx="8652">
                  <c:v>1.4568731825077239E-4</c:v>
                </c:pt>
                <c:pt idx="8653">
                  <c:v>4.8761893354867049E-4</c:v>
                </c:pt>
                <c:pt idx="8654">
                  <c:v>0</c:v>
                </c:pt>
                <c:pt idx="8655">
                  <c:v>1.8404440904696521E-4</c:v>
                </c:pt>
                <c:pt idx="8656">
                  <c:v>7.1252964800883216E-5</c:v>
                </c:pt>
                <c:pt idx="8657">
                  <c:v>1.8117893315868251E-4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1.489801091259457E-3</c:v>
                </c:pt>
                <c:pt idx="8662">
                  <c:v>0</c:v>
                </c:pt>
                <c:pt idx="8663">
                  <c:v>1.073512364712345E-4</c:v>
                </c:pt>
                <c:pt idx="8664">
                  <c:v>2.5465210377370042E-4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1.119587318328911E-4</c:v>
                </c:pt>
                <c:pt idx="8669">
                  <c:v>7.0780719945560846E-4</c:v>
                </c:pt>
                <c:pt idx="8670">
                  <c:v>0</c:v>
                </c:pt>
                <c:pt idx="8671">
                  <c:v>7.8199896004426403E-4</c:v>
                </c:pt>
                <c:pt idx="8672">
                  <c:v>7.2564259335976635E-4</c:v>
                </c:pt>
                <c:pt idx="8673">
                  <c:v>0</c:v>
                </c:pt>
                <c:pt idx="8674">
                  <c:v>1.705908513691517E-4</c:v>
                </c:pt>
                <c:pt idx="8675">
                  <c:v>6.297238996759866E-4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5.745967605528976E-4</c:v>
                </c:pt>
                <c:pt idx="8682">
                  <c:v>4.7923639767711641E-4</c:v>
                </c:pt>
                <c:pt idx="8683">
                  <c:v>4.1786956112458161E-4</c:v>
                </c:pt>
                <c:pt idx="8684">
                  <c:v>3.0670494459345238E-4</c:v>
                </c:pt>
                <c:pt idx="8685">
                  <c:v>0</c:v>
                </c:pt>
                <c:pt idx="8686">
                  <c:v>1.190316042543471E-3</c:v>
                </c:pt>
                <c:pt idx="8687">
                  <c:v>4.3104518716914858E-4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1.3479613987519391E-4</c:v>
                </c:pt>
                <c:pt idx="8694">
                  <c:v>2.1551543991343061E-4</c:v>
                </c:pt>
                <c:pt idx="8695">
                  <c:v>0</c:v>
                </c:pt>
                <c:pt idx="8696">
                  <c:v>1.883961997614742E-5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2.1329509198348551E-4</c:v>
                </c:pt>
                <c:pt idx="8702">
                  <c:v>1.0321595467219851E-4</c:v>
                </c:pt>
                <c:pt idx="8703">
                  <c:v>4.2091127142932351E-4</c:v>
                </c:pt>
                <c:pt idx="8704">
                  <c:v>0</c:v>
                </c:pt>
                <c:pt idx="8705">
                  <c:v>9.0872624334270162E-5</c:v>
                </c:pt>
                <c:pt idx="8706">
                  <c:v>4.1930689183267649E-4</c:v>
                </c:pt>
                <c:pt idx="8707">
                  <c:v>0</c:v>
                </c:pt>
                <c:pt idx="8708">
                  <c:v>0</c:v>
                </c:pt>
                <c:pt idx="8709">
                  <c:v>7.3727102621737369E-5</c:v>
                </c:pt>
                <c:pt idx="8710">
                  <c:v>0</c:v>
                </c:pt>
                <c:pt idx="8711">
                  <c:v>4.3554497416523931E-4</c:v>
                </c:pt>
                <c:pt idx="8712">
                  <c:v>2.8246348425886862E-4</c:v>
                </c:pt>
                <c:pt idx="8713">
                  <c:v>7.8715429930422548E-4</c:v>
                </c:pt>
                <c:pt idx="8714">
                  <c:v>1.195982417055751E-4</c:v>
                </c:pt>
                <c:pt idx="8715">
                  <c:v>0</c:v>
                </c:pt>
                <c:pt idx="8716">
                  <c:v>2.8637653193835352E-4</c:v>
                </c:pt>
                <c:pt idx="8717">
                  <c:v>0</c:v>
                </c:pt>
                <c:pt idx="8718">
                  <c:v>0</c:v>
                </c:pt>
                <c:pt idx="8719">
                  <c:v>1.6598264154687621E-4</c:v>
                </c:pt>
                <c:pt idx="8720">
                  <c:v>0</c:v>
                </c:pt>
                <c:pt idx="8721">
                  <c:v>4.1389538086199297E-6</c:v>
                </c:pt>
                <c:pt idx="8722">
                  <c:v>0</c:v>
                </c:pt>
                <c:pt idx="8723">
                  <c:v>0</c:v>
                </c:pt>
                <c:pt idx="8724">
                  <c:v>3.5680468232667499E-4</c:v>
                </c:pt>
                <c:pt idx="8725">
                  <c:v>1.404151736329856E-3</c:v>
                </c:pt>
                <c:pt idx="8726">
                  <c:v>0</c:v>
                </c:pt>
                <c:pt idx="8727">
                  <c:v>9.8596919591416765E-4</c:v>
                </c:pt>
                <c:pt idx="8728">
                  <c:v>0</c:v>
                </c:pt>
                <c:pt idx="8729">
                  <c:v>1.6179965604362409E-4</c:v>
                </c:pt>
                <c:pt idx="8730">
                  <c:v>2.1235203561226421E-4</c:v>
                </c:pt>
                <c:pt idx="8731">
                  <c:v>1.039721016202475E-4</c:v>
                </c:pt>
                <c:pt idx="8732">
                  <c:v>0</c:v>
                </c:pt>
                <c:pt idx="8733">
                  <c:v>0</c:v>
                </c:pt>
                <c:pt idx="8734">
                  <c:v>9.5930949580543294E-4</c:v>
                </c:pt>
                <c:pt idx="8735">
                  <c:v>1.96050648846316E-4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4.9102000761026921E-5</c:v>
                </c:pt>
                <c:pt idx="8742">
                  <c:v>0</c:v>
                </c:pt>
                <c:pt idx="8743">
                  <c:v>0</c:v>
                </c:pt>
                <c:pt idx="8744">
                  <c:v>2.701164294110902E-5</c:v>
                </c:pt>
                <c:pt idx="8745">
                  <c:v>0</c:v>
                </c:pt>
                <c:pt idx="8746">
                  <c:v>1.510986959507419E-4</c:v>
                </c:pt>
                <c:pt idx="8747">
                  <c:v>1.02261766806977E-3</c:v>
                </c:pt>
                <c:pt idx="8748">
                  <c:v>1.6309445598836081E-4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3.972362343221875E-4</c:v>
                </c:pt>
                <c:pt idx="8755">
                  <c:v>0</c:v>
                </c:pt>
                <c:pt idx="8756">
                  <c:v>2.4285377988793331E-3</c:v>
                </c:pt>
                <c:pt idx="8757">
                  <c:v>0</c:v>
                </c:pt>
                <c:pt idx="8758">
                  <c:v>2.0435938841823799E-4</c:v>
                </c:pt>
                <c:pt idx="8759">
                  <c:v>9.6286532446484554E-4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1.530291766097076E-3</c:v>
                </c:pt>
                <c:pt idx="8766">
                  <c:v>0</c:v>
                </c:pt>
                <c:pt idx="8767">
                  <c:v>0</c:v>
                </c:pt>
                <c:pt idx="8768">
                  <c:v>3.4353599664408812E-4</c:v>
                </c:pt>
                <c:pt idx="8769">
                  <c:v>0</c:v>
                </c:pt>
                <c:pt idx="8770">
                  <c:v>0</c:v>
                </c:pt>
                <c:pt idx="8771">
                  <c:v>3.2986702545427429E-4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1.213502414351949E-4</c:v>
                </c:pt>
                <c:pt idx="8778">
                  <c:v>2.0769426765777709E-4</c:v>
                </c:pt>
                <c:pt idx="8779">
                  <c:v>0</c:v>
                </c:pt>
                <c:pt idx="8780">
                  <c:v>1.5549345796462969E-4</c:v>
                </c:pt>
                <c:pt idx="8781">
                  <c:v>0</c:v>
                </c:pt>
                <c:pt idx="8782">
                  <c:v>0</c:v>
                </c:pt>
                <c:pt idx="8783">
                  <c:v>1.5282095384266199E-4</c:v>
                </c:pt>
                <c:pt idx="8784">
                  <c:v>0</c:v>
                </c:pt>
                <c:pt idx="8785">
                  <c:v>3.6205172790937032E-5</c:v>
                </c:pt>
                <c:pt idx="8786">
                  <c:v>0</c:v>
                </c:pt>
                <c:pt idx="8787">
                  <c:v>3.2991201576058448E-4</c:v>
                </c:pt>
                <c:pt idx="8788">
                  <c:v>0</c:v>
                </c:pt>
                <c:pt idx="8789">
                  <c:v>1.4279786578316319E-4</c:v>
                </c:pt>
                <c:pt idx="8790">
                  <c:v>6.4929592086728535E-4</c:v>
                </c:pt>
                <c:pt idx="8791">
                  <c:v>0</c:v>
                </c:pt>
                <c:pt idx="8792">
                  <c:v>5.7322092420916497E-4</c:v>
                </c:pt>
                <c:pt idx="8793">
                  <c:v>2.7409458961689232E-4</c:v>
                </c:pt>
                <c:pt idx="8794">
                  <c:v>0</c:v>
                </c:pt>
                <c:pt idx="8795">
                  <c:v>7.2478204614198215E-4</c:v>
                </c:pt>
                <c:pt idx="8796">
                  <c:v>1.703215771196957E-4</c:v>
                </c:pt>
                <c:pt idx="8797">
                  <c:v>1.3999598628761339E-3</c:v>
                </c:pt>
                <c:pt idx="8798">
                  <c:v>0</c:v>
                </c:pt>
                <c:pt idx="8799">
                  <c:v>3.5974024134171917E-4</c:v>
                </c:pt>
                <c:pt idx="8800">
                  <c:v>4.5163885084118611E-4</c:v>
                </c:pt>
                <c:pt idx="8801">
                  <c:v>7.8083408857235778E-4</c:v>
                </c:pt>
                <c:pt idx="8802">
                  <c:v>2.69865957919486E-3</c:v>
                </c:pt>
                <c:pt idx="8803">
                  <c:v>0</c:v>
                </c:pt>
                <c:pt idx="8804">
                  <c:v>1.477675298773982E-3</c:v>
                </c:pt>
                <c:pt idx="8805">
                  <c:v>0</c:v>
                </c:pt>
                <c:pt idx="8806">
                  <c:v>3.1009891167904082E-4</c:v>
                </c:pt>
                <c:pt idx="8807">
                  <c:v>2.6902895440859358E-3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1.6556103528943111E-3</c:v>
                </c:pt>
                <c:pt idx="8815">
                  <c:v>0</c:v>
                </c:pt>
                <c:pt idx="8816">
                  <c:v>7.3838992068852896E-5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5.3208057458475466E-4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1.7995265090741601E-4</c:v>
                </c:pt>
                <c:pt idx="8831">
                  <c:v>8.24476871227288E-4</c:v>
                </c:pt>
                <c:pt idx="8832">
                  <c:v>1.128077870597332E-3</c:v>
                </c:pt>
                <c:pt idx="8833">
                  <c:v>0</c:v>
                </c:pt>
                <c:pt idx="8834">
                  <c:v>7.7721858918852207E-4</c:v>
                </c:pt>
                <c:pt idx="8835">
                  <c:v>3.2191631211285482E-4</c:v>
                </c:pt>
                <c:pt idx="8836">
                  <c:v>1.8827868578457849E-4</c:v>
                </c:pt>
                <c:pt idx="8837">
                  <c:v>4.0876957547610288E-4</c:v>
                </c:pt>
                <c:pt idx="8838">
                  <c:v>2.6138845237236492E-4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5.0278250156642176E-4</c:v>
                </c:pt>
                <c:pt idx="8843">
                  <c:v>1.502492625940256E-4</c:v>
                </c:pt>
                <c:pt idx="8844">
                  <c:v>4.5207072706327108E-4</c:v>
                </c:pt>
                <c:pt idx="8845">
                  <c:v>9.1148946602845197E-5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3.273300099945759E-3</c:v>
                </c:pt>
                <c:pt idx="8850">
                  <c:v>4.7461703941869551E-4</c:v>
                </c:pt>
                <c:pt idx="8851">
                  <c:v>7.5441917485841138E-5</c:v>
                </c:pt>
                <c:pt idx="8852">
                  <c:v>0</c:v>
                </c:pt>
                <c:pt idx="8853">
                  <c:v>9.5539400501856199E-4</c:v>
                </c:pt>
                <c:pt idx="8854">
                  <c:v>6.0111461631424772E-4</c:v>
                </c:pt>
                <c:pt idx="8855">
                  <c:v>1.9412726574312531E-4</c:v>
                </c:pt>
                <c:pt idx="8856">
                  <c:v>0</c:v>
                </c:pt>
                <c:pt idx="8857">
                  <c:v>0</c:v>
                </c:pt>
                <c:pt idx="8858">
                  <c:v>9.0867545372158616E-5</c:v>
                </c:pt>
                <c:pt idx="8859">
                  <c:v>0</c:v>
                </c:pt>
                <c:pt idx="8860">
                  <c:v>6.4350737781602996E-4</c:v>
                </c:pt>
                <c:pt idx="8861">
                  <c:v>0</c:v>
                </c:pt>
                <c:pt idx="8862">
                  <c:v>0</c:v>
                </c:pt>
                <c:pt idx="8863">
                  <c:v>4.9010602915204203E-4</c:v>
                </c:pt>
                <c:pt idx="8864">
                  <c:v>0</c:v>
                </c:pt>
                <c:pt idx="8865">
                  <c:v>1.647090316053109E-3</c:v>
                </c:pt>
                <c:pt idx="8866">
                  <c:v>0</c:v>
                </c:pt>
                <c:pt idx="8867">
                  <c:v>3.307650003185655E-4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7.5419182116993338E-5</c:v>
                </c:pt>
                <c:pt idx="8874">
                  <c:v>7.5879496945437325E-4</c:v>
                </c:pt>
                <c:pt idx="8875">
                  <c:v>0</c:v>
                </c:pt>
                <c:pt idx="8876">
                  <c:v>3.1096403326411542E-4</c:v>
                </c:pt>
                <c:pt idx="8877">
                  <c:v>3.8428655947265631E-4</c:v>
                </c:pt>
                <c:pt idx="8878">
                  <c:v>0</c:v>
                </c:pt>
                <c:pt idx="8879">
                  <c:v>0</c:v>
                </c:pt>
                <c:pt idx="8880">
                  <c:v>4.2764203515695731E-4</c:v>
                </c:pt>
                <c:pt idx="8881">
                  <c:v>2.050648824331479E-4</c:v>
                </c:pt>
                <c:pt idx="8882">
                  <c:v>0</c:v>
                </c:pt>
                <c:pt idx="8883">
                  <c:v>1.403251795826085E-3</c:v>
                </c:pt>
                <c:pt idx="8884">
                  <c:v>0</c:v>
                </c:pt>
                <c:pt idx="8885">
                  <c:v>0</c:v>
                </c:pt>
                <c:pt idx="8886">
                  <c:v>8.7363290293766349E-4</c:v>
                </c:pt>
                <c:pt idx="8887">
                  <c:v>0</c:v>
                </c:pt>
                <c:pt idx="8888">
                  <c:v>0</c:v>
                </c:pt>
                <c:pt idx="8889">
                  <c:v>1.1732937395250729E-4</c:v>
                </c:pt>
                <c:pt idx="8890">
                  <c:v>2.9670400196467571E-5</c:v>
                </c:pt>
                <c:pt idx="8891">
                  <c:v>0</c:v>
                </c:pt>
                <c:pt idx="8892">
                  <c:v>0</c:v>
                </c:pt>
                <c:pt idx="8893">
                  <c:v>4.4036454080938789E-4</c:v>
                </c:pt>
                <c:pt idx="8894">
                  <c:v>3.0643204419422438E-4</c:v>
                </c:pt>
                <c:pt idx="8895">
                  <c:v>0</c:v>
                </c:pt>
                <c:pt idx="8896">
                  <c:v>4.1983525861110469E-5</c:v>
                </c:pt>
                <c:pt idx="8897">
                  <c:v>1.9196480794274039E-4</c:v>
                </c:pt>
                <c:pt idx="8898">
                  <c:v>0</c:v>
                </c:pt>
                <c:pt idx="8899">
                  <c:v>1.009676334339881E-3</c:v>
                </c:pt>
                <c:pt idx="8900">
                  <c:v>0</c:v>
                </c:pt>
                <c:pt idx="8901">
                  <c:v>0</c:v>
                </c:pt>
                <c:pt idx="8902">
                  <c:v>1.7574816520858871E-4</c:v>
                </c:pt>
                <c:pt idx="8903">
                  <c:v>2.3178895744755559E-4</c:v>
                </c:pt>
                <c:pt idx="8904">
                  <c:v>1.391131409290444E-4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1.4708740975288929E-4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3.7229659746464529E-4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3.3859826707901242E-5</c:v>
                </c:pt>
                <c:pt idx="8928">
                  <c:v>3.0516632314094412E-4</c:v>
                </c:pt>
                <c:pt idx="8929">
                  <c:v>1.5187151520773871E-4</c:v>
                </c:pt>
                <c:pt idx="8930">
                  <c:v>0</c:v>
                </c:pt>
                <c:pt idx="8931">
                  <c:v>0</c:v>
                </c:pt>
                <c:pt idx="8932">
                  <c:v>1.96099703260698E-3</c:v>
                </c:pt>
                <c:pt idx="8933">
                  <c:v>2.7795653480768038E-3</c:v>
                </c:pt>
                <c:pt idx="8934">
                  <c:v>4.7795000313758892E-4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2.711053576331289E-4</c:v>
                </c:pt>
                <c:pt idx="8941">
                  <c:v>2.484783028497654E-4</c:v>
                </c:pt>
                <c:pt idx="8942">
                  <c:v>0</c:v>
                </c:pt>
                <c:pt idx="8943">
                  <c:v>2.7203293967855552E-4</c:v>
                </c:pt>
                <c:pt idx="8944">
                  <c:v>3.874072341172759E-4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1.7018923206272991E-5</c:v>
                </c:pt>
                <c:pt idx="8955">
                  <c:v>0</c:v>
                </c:pt>
                <c:pt idx="8956">
                  <c:v>0</c:v>
                </c:pt>
                <c:pt idx="8957">
                  <c:v>4.1493064431505382E-4</c:v>
                </c:pt>
                <c:pt idx="8958">
                  <c:v>5.2316700075041216E-4</c:v>
                </c:pt>
                <c:pt idx="8959">
                  <c:v>6.3611974391207505E-4</c:v>
                </c:pt>
                <c:pt idx="8960">
                  <c:v>0</c:v>
                </c:pt>
                <c:pt idx="8961">
                  <c:v>1.9197751966368599E-4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1.460005608920728E-4</c:v>
                </c:pt>
                <c:pt idx="8966">
                  <c:v>1.9161476794102671E-4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2.4646282142176858E-4</c:v>
                </c:pt>
                <c:pt idx="8971">
                  <c:v>0</c:v>
                </c:pt>
                <c:pt idx="8972">
                  <c:v>0</c:v>
                </c:pt>
                <c:pt idx="8973">
                  <c:v>6.8412023058598138E-4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1.8664337050933069E-4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8.9464623107572997E-4</c:v>
                </c:pt>
                <c:pt idx="8994">
                  <c:v>3.488222931914416E-4</c:v>
                </c:pt>
                <c:pt idx="8995">
                  <c:v>3.653520393353588E-4</c:v>
                </c:pt>
                <c:pt idx="8996">
                  <c:v>0</c:v>
                </c:pt>
                <c:pt idx="8997">
                  <c:v>0</c:v>
                </c:pt>
                <c:pt idx="8998">
                  <c:v>1.6563155049916561E-4</c:v>
                </c:pt>
                <c:pt idx="8999">
                  <c:v>1.2631884544254019E-4</c:v>
                </c:pt>
                <c:pt idx="9000">
                  <c:v>0</c:v>
                </c:pt>
                <c:pt idx="9001">
                  <c:v>5.7364980380458613E-5</c:v>
                </c:pt>
                <c:pt idx="9002">
                  <c:v>0</c:v>
                </c:pt>
                <c:pt idx="9003">
                  <c:v>2.8595989562367702E-4</c:v>
                </c:pt>
                <c:pt idx="9004">
                  <c:v>0</c:v>
                </c:pt>
                <c:pt idx="9005">
                  <c:v>1.0706800171243441E-4</c:v>
                </c:pt>
                <c:pt idx="9006">
                  <c:v>8.4197974816815533E-4</c:v>
                </c:pt>
                <c:pt idx="9007">
                  <c:v>2.7034262152265101E-5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6.0176095292083297E-4</c:v>
                </c:pt>
                <c:pt idx="9012">
                  <c:v>5.3982352472475841E-5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8.1003471458715421E-5</c:v>
                </c:pt>
                <c:pt idx="9018">
                  <c:v>4.8821900971925412E-4</c:v>
                </c:pt>
                <c:pt idx="9019">
                  <c:v>0</c:v>
                </c:pt>
                <c:pt idx="9020">
                  <c:v>2.9928770623304028E-4</c:v>
                </c:pt>
                <c:pt idx="9021">
                  <c:v>0</c:v>
                </c:pt>
                <c:pt idx="9022">
                  <c:v>2.31778048219026E-4</c:v>
                </c:pt>
                <c:pt idx="9023">
                  <c:v>0</c:v>
                </c:pt>
                <c:pt idx="9024">
                  <c:v>1.4518553024851341E-3</c:v>
                </c:pt>
                <c:pt idx="9025">
                  <c:v>4.1070973592600852E-5</c:v>
                </c:pt>
                <c:pt idx="9026">
                  <c:v>0</c:v>
                </c:pt>
                <c:pt idx="9027">
                  <c:v>1.75808176260654E-4</c:v>
                </c:pt>
                <c:pt idx="9028">
                  <c:v>0</c:v>
                </c:pt>
                <c:pt idx="9029">
                  <c:v>0</c:v>
                </c:pt>
                <c:pt idx="9030">
                  <c:v>2.3887207125790231E-3</c:v>
                </c:pt>
                <c:pt idx="9031">
                  <c:v>0</c:v>
                </c:pt>
                <c:pt idx="9032">
                  <c:v>1.1742846480224829E-3</c:v>
                </c:pt>
                <c:pt idx="9033">
                  <c:v>0</c:v>
                </c:pt>
                <c:pt idx="9034">
                  <c:v>0</c:v>
                </c:pt>
                <c:pt idx="9035">
                  <c:v>4.1174085320220692E-5</c:v>
                </c:pt>
                <c:pt idx="9036">
                  <c:v>1.1180653440015241E-4</c:v>
                </c:pt>
                <c:pt idx="9037">
                  <c:v>3.9892602590166132E-4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8.1540567991373648E-4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4.6838718051672468E-4</c:v>
                </c:pt>
                <c:pt idx="9050">
                  <c:v>0</c:v>
                </c:pt>
                <c:pt idx="9051">
                  <c:v>4.5055402165310182E-4</c:v>
                </c:pt>
                <c:pt idx="9052">
                  <c:v>3.3898248987051241E-4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4.190769610983578E-4</c:v>
                </c:pt>
                <c:pt idx="9057">
                  <c:v>0</c:v>
                </c:pt>
                <c:pt idx="9058">
                  <c:v>1.6338781871668261E-4</c:v>
                </c:pt>
                <c:pt idx="9059">
                  <c:v>0</c:v>
                </c:pt>
                <c:pt idx="9060">
                  <c:v>0</c:v>
                </c:pt>
                <c:pt idx="9061">
                  <c:v>2.8282696523496392E-3</c:v>
                </c:pt>
                <c:pt idx="9062">
                  <c:v>1.6869807431684581E-4</c:v>
                </c:pt>
                <c:pt idx="9063">
                  <c:v>9.2477425859704E-4</c:v>
                </c:pt>
                <c:pt idx="9064">
                  <c:v>0</c:v>
                </c:pt>
                <c:pt idx="9065">
                  <c:v>0</c:v>
                </c:pt>
                <c:pt idx="9066">
                  <c:v>2.760327688709953E-4</c:v>
                </c:pt>
                <c:pt idx="9067">
                  <c:v>1.4133640285382649E-4</c:v>
                </c:pt>
                <c:pt idx="9068">
                  <c:v>0</c:v>
                </c:pt>
                <c:pt idx="9069">
                  <c:v>1.96226755081045E-4</c:v>
                </c:pt>
                <c:pt idx="9070">
                  <c:v>1.3850934276695081E-3</c:v>
                </c:pt>
                <c:pt idx="9071">
                  <c:v>8.2087807214636867E-4</c:v>
                </c:pt>
                <c:pt idx="9072">
                  <c:v>0</c:v>
                </c:pt>
                <c:pt idx="9073">
                  <c:v>1.135467198002921E-4</c:v>
                </c:pt>
                <c:pt idx="9074">
                  <c:v>3.428320167744662E-4</c:v>
                </c:pt>
                <c:pt idx="9075">
                  <c:v>0</c:v>
                </c:pt>
                <c:pt idx="9076">
                  <c:v>0</c:v>
                </c:pt>
                <c:pt idx="9077">
                  <c:v>1.323904682382608E-3</c:v>
                </c:pt>
                <c:pt idx="9078">
                  <c:v>3.3516334978059043E-4</c:v>
                </c:pt>
                <c:pt idx="9079">
                  <c:v>7.1614034638270018E-4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2.620386829881252E-3</c:v>
                </c:pt>
                <c:pt idx="9084">
                  <c:v>1.166300387686813E-4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1.993603373828252E-4</c:v>
                </c:pt>
                <c:pt idx="9089">
                  <c:v>7.2245901371173287E-4</c:v>
                </c:pt>
                <c:pt idx="9090">
                  <c:v>6.4668684849019536E-4</c:v>
                </c:pt>
                <c:pt idx="9091">
                  <c:v>0</c:v>
                </c:pt>
                <c:pt idx="9092">
                  <c:v>0</c:v>
                </c:pt>
                <c:pt idx="9093">
                  <c:v>1.3964973243725729E-4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4.0400730365578033E-4</c:v>
                </c:pt>
                <c:pt idx="9099">
                  <c:v>0</c:v>
                </c:pt>
                <c:pt idx="9100">
                  <c:v>0</c:v>
                </c:pt>
                <c:pt idx="9101">
                  <c:v>6.4697771121311474E-4</c:v>
                </c:pt>
                <c:pt idx="9102">
                  <c:v>0</c:v>
                </c:pt>
                <c:pt idx="9103">
                  <c:v>0</c:v>
                </c:pt>
                <c:pt idx="9104">
                  <c:v>5.5914897879570918E-4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4.0624764590887967E-5</c:v>
                </c:pt>
                <c:pt idx="9112">
                  <c:v>0</c:v>
                </c:pt>
                <c:pt idx="9113">
                  <c:v>2.2580719388561811E-4</c:v>
                </c:pt>
                <c:pt idx="9114">
                  <c:v>1.597784977122187E-4</c:v>
                </c:pt>
                <c:pt idx="9115">
                  <c:v>2.3645395509886441E-4</c:v>
                </c:pt>
                <c:pt idx="9116">
                  <c:v>0</c:v>
                </c:pt>
                <c:pt idx="9117">
                  <c:v>4.7457841566301533E-5</c:v>
                </c:pt>
                <c:pt idx="9118">
                  <c:v>1.959136117938179E-4</c:v>
                </c:pt>
                <c:pt idx="9119">
                  <c:v>2.0668669612619011E-5</c:v>
                </c:pt>
                <c:pt idx="9120">
                  <c:v>3.3048996223185583E-4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7.3771276975736436E-5</c:v>
                </c:pt>
                <c:pt idx="9126">
                  <c:v>1.7562309048163341E-4</c:v>
                </c:pt>
                <c:pt idx="9127">
                  <c:v>0</c:v>
                </c:pt>
                <c:pt idx="9128">
                  <c:v>3.8789316774880182E-4</c:v>
                </c:pt>
                <c:pt idx="9129">
                  <c:v>1.074145143252997E-4</c:v>
                </c:pt>
                <c:pt idx="9130">
                  <c:v>0</c:v>
                </c:pt>
                <c:pt idx="9131">
                  <c:v>1.4377231207851301E-4</c:v>
                </c:pt>
                <c:pt idx="9132">
                  <c:v>1.0707413075370679E-3</c:v>
                </c:pt>
                <c:pt idx="9133">
                  <c:v>9.005987845367101E-5</c:v>
                </c:pt>
                <c:pt idx="9134">
                  <c:v>0</c:v>
                </c:pt>
                <c:pt idx="9135">
                  <c:v>0</c:v>
                </c:pt>
                <c:pt idx="9136">
                  <c:v>1.070902417596603E-4</c:v>
                </c:pt>
                <c:pt idx="9137">
                  <c:v>1.835236365157524E-4</c:v>
                </c:pt>
                <c:pt idx="9138">
                  <c:v>0</c:v>
                </c:pt>
                <c:pt idx="9139">
                  <c:v>2.0380015710454689E-4</c:v>
                </c:pt>
                <c:pt idx="9140">
                  <c:v>1.428506159413686E-4</c:v>
                </c:pt>
                <c:pt idx="9141">
                  <c:v>8.52301779430805E-5</c:v>
                </c:pt>
                <c:pt idx="9142">
                  <c:v>0</c:v>
                </c:pt>
                <c:pt idx="9143">
                  <c:v>2.1977274176187349E-4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6.431205069375375E-5</c:v>
                </c:pt>
                <c:pt idx="9150">
                  <c:v>0</c:v>
                </c:pt>
                <c:pt idx="9151">
                  <c:v>5.6260073211742789E-4</c:v>
                </c:pt>
                <c:pt idx="9152">
                  <c:v>0</c:v>
                </c:pt>
                <c:pt idx="9153">
                  <c:v>3.1137897151112259E-4</c:v>
                </c:pt>
                <c:pt idx="9154">
                  <c:v>1.072352260840075E-3</c:v>
                </c:pt>
                <c:pt idx="9155">
                  <c:v>8.9408304729600218E-5</c:v>
                </c:pt>
                <c:pt idx="9156">
                  <c:v>2.1580615210235149E-4</c:v>
                </c:pt>
                <c:pt idx="9157">
                  <c:v>2.0311349849085471E-4</c:v>
                </c:pt>
                <c:pt idx="9158">
                  <c:v>6.3972563489553483E-5</c:v>
                </c:pt>
                <c:pt idx="9159">
                  <c:v>4.8758097765503591E-4</c:v>
                </c:pt>
                <c:pt idx="9160">
                  <c:v>0</c:v>
                </c:pt>
                <c:pt idx="9161">
                  <c:v>2.323832257493397E-4</c:v>
                </c:pt>
                <c:pt idx="9162">
                  <c:v>4.8039943243371558E-4</c:v>
                </c:pt>
                <c:pt idx="9163">
                  <c:v>0</c:v>
                </c:pt>
                <c:pt idx="9164">
                  <c:v>0</c:v>
                </c:pt>
                <c:pt idx="9165">
                  <c:v>1.5175651838014259E-4</c:v>
                </c:pt>
                <c:pt idx="9166">
                  <c:v>2.270983221910513E-4</c:v>
                </c:pt>
                <c:pt idx="9167">
                  <c:v>5.8878645849245526E-4</c:v>
                </c:pt>
                <c:pt idx="9168">
                  <c:v>0</c:v>
                </c:pt>
                <c:pt idx="9169">
                  <c:v>0</c:v>
                </c:pt>
                <c:pt idx="9170">
                  <c:v>1.11383324595085E-4</c:v>
                </c:pt>
                <c:pt idx="9171">
                  <c:v>0</c:v>
                </c:pt>
                <c:pt idx="9172">
                  <c:v>0</c:v>
                </c:pt>
                <c:pt idx="9173">
                  <c:v>7.2933620773970816E-4</c:v>
                </c:pt>
                <c:pt idx="9174">
                  <c:v>3.6294574350637359E-4</c:v>
                </c:pt>
                <c:pt idx="9175">
                  <c:v>0</c:v>
                </c:pt>
                <c:pt idx="9176">
                  <c:v>0</c:v>
                </c:pt>
                <c:pt idx="9177">
                  <c:v>7.7939021381389837E-5</c:v>
                </c:pt>
                <c:pt idx="9178">
                  <c:v>2.5566990230502321E-4</c:v>
                </c:pt>
                <c:pt idx="9179">
                  <c:v>1.6166307899290251E-4</c:v>
                </c:pt>
                <c:pt idx="9180">
                  <c:v>0</c:v>
                </c:pt>
                <c:pt idx="9181">
                  <c:v>4.2276154646232929E-4</c:v>
                </c:pt>
                <c:pt idx="9182">
                  <c:v>2.413589947405963E-3</c:v>
                </c:pt>
                <c:pt idx="9183">
                  <c:v>1.6337757173855079E-4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3.8742302721823647E-4</c:v>
                </c:pt>
                <c:pt idx="9189">
                  <c:v>8.5000697075662742E-5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2.7323832977663393E-4</c:v>
                </c:pt>
                <c:pt idx="9195">
                  <c:v>7.4725846125398682E-4</c:v>
                </c:pt>
                <c:pt idx="9196">
                  <c:v>2.2643941846383581E-4</c:v>
                </c:pt>
                <c:pt idx="9197">
                  <c:v>7.8354945569639382E-5</c:v>
                </c:pt>
                <c:pt idx="9198">
                  <c:v>5.257077877189255E-4</c:v>
                </c:pt>
                <c:pt idx="9199">
                  <c:v>1.3993076265017971E-4</c:v>
                </c:pt>
                <c:pt idx="9200">
                  <c:v>1.6066631721304989E-4</c:v>
                </c:pt>
                <c:pt idx="9201">
                  <c:v>2.4016041241795599E-4</c:v>
                </c:pt>
                <c:pt idx="9202">
                  <c:v>3.1037876566675069E-4</c:v>
                </c:pt>
                <c:pt idx="9203">
                  <c:v>9.7915135457658981E-4</c:v>
                </c:pt>
                <c:pt idx="9204">
                  <c:v>0</c:v>
                </c:pt>
                <c:pt idx="9205">
                  <c:v>2.5948951451150432E-4</c:v>
                </c:pt>
                <c:pt idx="9206">
                  <c:v>8.2441055600351453E-4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1.5866542763312539E-3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1.5301415624198819E-4</c:v>
                </c:pt>
                <c:pt idx="9223">
                  <c:v>1.854263322751664E-4</c:v>
                </c:pt>
                <c:pt idx="9224">
                  <c:v>0</c:v>
                </c:pt>
                <c:pt idx="9225">
                  <c:v>0</c:v>
                </c:pt>
                <c:pt idx="9226">
                  <c:v>1.516351784969925E-3</c:v>
                </c:pt>
                <c:pt idx="9227">
                  <c:v>0</c:v>
                </c:pt>
                <c:pt idx="9228">
                  <c:v>2.1461631527331161E-3</c:v>
                </c:pt>
                <c:pt idx="9229">
                  <c:v>1.3698942888381991E-4</c:v>
                </c:pt>
                <c:pt idx="9230">
                  <c:v>0</c:v>
                </c:pt>
                <c:pt idx="9231">
                  <c:v>3.3793318530464961E-4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4.1187241729875071E-4</c:v>
                </c:pt>
                <c:pt idx="9238">
                  <c:v>0</c:v>
                </c:pt>
                <c:pt idx="9239">
                  <c:v>4.514775515779903E-4</c:v>
                </c:pt>
                <c:pt idx="9240">
                  <c:v>2.6482733927393743E-4</c:v>
                </c:pt>
                <c:pt idx="9241">
                  <c:v>0</c:v>
                </c:pt>
                <c:pt idx="9242">
                  <c:v>2.125890488505932E-4</c:v>
                </c:pt>
                <c:pt idx="9243">
                  <c:v>0</c:v>
                </c:pt>
                <c:pt idx="9244">
                  <c:v>2.4243553552727169E-4</c:v>
                </c:pt>
                <c:pt idx="9245">
                  <c:v>1.9844544228811772E-3</c:v>
                </c:pt>
                <c:pt idx="9246">
                  <c:v>2.521946570438777E-5</c:v>
                </c:pt>
                <c:pt idx="9247">
                  <c:v>7.7701097336346374E-5</c:v>
                </c:pt>
                <c:pt idx="9248">
                  <c:v>0</c:v>
                </c:pt>
                <c:pt idx="9249">
                  <c:v>0</c:v>
                </c:pt>
                <c:pt idx="9250">
                  <c:v>2.340524281099372E-4</c:v>
                </c:pt>
                <c:pt idx="9251">
                  <c:v>1.0839627215252009E-4</c:v>
                </c:pt>
                <c:pt idx="9252">
                  <c:v>4.2475806390162787E-4</c:v>
                </c:pt>
                <c:pt idx="9253">
                  <c:v>0</c:v>
                </c:pt>
                <c:pt idx="9254">
                  <c:v>3.6260409529271609E-4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2.0153154841938562E-3</c:v>
                </c:pt>
                <c:pt idx="9260">
                  <c:v>9.1302583098337774E-4</c:v>
                </c:pt>
                <c:pt idx="9261">
                  <c:v>0</c:v>
                </c:pt>
                <c:pt idx="9262">
                  <c:v>0</c:v>
                </c:pt>
                <c:pt idx="9263">
                  <c:v>3.6851410712331268E-4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8.7662285743647108E-4</c:v>
                </c:pt>
                <c:pt idx="9268">
                  <c:v>0</c:v>
                </c:pt>
                <c:pt idx="9269">
                  <c:v>0</c:v>
                </c:pt>
                <c:pt idx="9270">
                  <c:v>4.7784976559466012E-4</c:v>
                </c:pt>
                <c:pt idx="9271">
                  <c:v>0</c:v>
                </c:pt>
                <c:pt idx="9272">
                  <c:v>0</c:v>
                </c:pt>
                <c:pt idx="9273">
                  <c:v>4.7830672777799017E-4</c:v>
                </c:pt>
                <c:pt idx="9274">
                  <c:v>6.8023792579182546E-4</c:v>
                </c:pt>
                <c:pt idx="9275">
                  <c:v>0</c:v>
                </c:pt>
                <c:pt idx="9276">
                  <c:v>1.9912782522409789E-3</c:v>
                </c:pt>
                <c:pt idx="9277">
                  <c:v>2.0815030586553219E-4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1.741805346033372E-4</c:v>
                </c:pt>
                <c:pt idx="9282">
                  <c:v>1.940624822548026E-3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1.3932151109973079E-4</c:v>
                </c:pt>
                <c:pt idx="9288">
                  <c:v>0</c:v>
                </c:pt>
                <c:pt idx="9289">
                  <c:v>3.008068784066221E-4</c:v>
                </c:pt>
                <c:pt idx="9290">
                  <c:v>0</c:v>
                </c:pt>
                <c:pt idx="9291">
                  <c:v>4.7985388498010789E-4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2.5279668769794878E-4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3.3458096335437339E-5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1.562149427146378E-4</c:v>
                </c:pt>
                <c:pt idx="9307">
                  <c:v>0</c:v>
                </c:pt>
                <c:pt idx="9308">
                  <c:v>9.3543101388696438E-5</c:v>
                </c:pt>
                <c:pt idx="9309">
                  <c:v>0</c:v>
                </c:pt>
                <c:pt idx="9310">
                  <c:v>0</c:v>
                </c:pt>
                <c:pt idx="9311">
                  <c:v>2.4732670513963188E-4</c:v>
                </c:pt>
                <c:pt idx="9312">
                  <c:v>4.8052927104167938E-4</c:v>
                </c:pt>
                <c:pt idx="9313">
                  <c:v>7.6076359829698262E-4</c:v>
                </c:pt>
                <c:pt idx="9314">
                  <c:v>0</c:v>
                </c:pt>
                <c:pt idx="9315">
                  <c:v>0</c:v>
                </c:pt>
                <c:pt idx="9316">
                  <c:v>3.903978984739998E-4</c:v>
                </c:pt>
                <c:pt idx="9317">
                  <c:v>7.1195848807559757E-4</c:v>
                </c:pt>
                <c:pt idx="9318">
                  <c:v>1.174660273975077E-4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6.7579246890286514E-4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1.9747663886863979E-3</c:v>
                </c:pt>
                <c:pt idx="9328">
                  <c:v>2.4135868016941409E-3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1.1752621447112289E-4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4.119594952786107E-4</c:v>
                </c:pt>
                <c:pt idx="9339">
                  <c:v>0</c:v>
                </c:pt>
                <c:pt idx="9340">
                  <c:v>0</c:v>
                </c:pt>
                <c:pt idx="9341">
                  <c:v>1.9599736042863911E-4</c:v>
                </c:pt>
                <c:pt idx="9342">
                  <c:v>0</c:v>
                </c:pt>
                <c:pt idx="9343">
                  <c:v>0</c:v>
                </c:pt>
                <c:pt idx="9344">
                  <c:v>5.0823149614550591E-5</c:v>
                </c:pt>
                <c:pt idx="9345">
                  <c:v>1.3493098343237989E-4</c:v>
                </c:pt>
                <c:pt idx="9346">
                  <c:v>0</c:v>
                </c:pt>
                <c:pt idx="9347">
                  <c:v>0</c:v>
                </c:pt>
                <c:pt idx="9348">
                  <c:v>3.4012222865021198E-4</c:v>
                </c:pt>
                <c:pt idx="9349">
                  <c:v>4.0317787288480258E-4</c:v>
                </c:pt>
                <c:pt idx="9350">
                  <c:v>0</c:v>
                </c:pt>
                <c:pt idx="9351">
                  <c:v>6.0618733867781366E-4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1.250817528463607E-4</c:v>
                </c:pt>
                <c:pt idx="9356">
                  <c:v>3.9001670931584269E-4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2.4700067316025582E-4</c:v>
                </c:pt>
                <c:pt idx="9361">
                  <c:v>9.2509063117524843E-5</c:v>
                </c:pt>
                <c:pt idx="9362">
                  <c:v>1.3368079907065679E-4</c:v>
                </c:pt>
                <c:pt idx="9363">
                  <c:v>1.2967162744820471E-4</c:v>
                </c:pt>
                <c:pt idx="9364">
                  <c:v>1.454090075067806E-3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4.6605759773447653E-4</c:v>
                </c:pt>
                <c:pt idx="9370">
                  <c:v>1.8060679144768751E-4</c:v>
                </c:pt>
                <c:pt idx="9371">
                  <c:v>1.241453839866993E-4</c:v>
                </c:pt>
                <c:pt idx="9372">
                  <c:v>0</c:v>
                </c:pt>
                <c:pt idx="9373">
                  <c:v>0</c:v>
                </c:pt>
                <c:pt idx="9374">
                  <c:v>8.0969524158459936E-4</c:v>
                </c:pt>
                <c:pt idx="9375">
                  <c:v>0</c:v>
                </c:pt>
                <c:pt idx="9376">
                  <c:v>2.09528819336039E-3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3.9611233698452839E-4</c:v>
                </c:pt>
                <c:pt idx="9382">
                  <c:v>6.820188843916806E-4</c:v>
                </c:pt>
                <c:pt idx="9383">
                  <c:v>0</c:v>
                </c:pt>
                <c:pt idx="9384">
                  <c:v>2.6463690024008648E-4</c:v>
                </c:pt>
                <c:pt idx="9385">
                  <c:v>1.2623341190873781E-4</c:v>
                </c:pt>
                <c:pt idx="9386">
                  <c:v>1.0080961098782571E-3</c:v>
                </c:pt>
                <c:pt idx="9387">
                  <c:v>5.2316847990027237E-4</c:v>
                </c:pt>
                <c:pt idx="9388">
                  <c:v>1.750111510714187E-3</c:v>
                </c:pt>
                <c:pt idx="9389">
                  <c:v>0</c:v>
                </c:pt>
                <c:pt idx="9390">
                  <c:v>2.2428518815604859E-4</c:v>
                </c:pt>
                <c:pt idx="9391">
                  <c:v>1.0895058459748851E-4</c:v>
                </c:pt>
                <c:pt idx="9392">
                  <c:v>0</c:v>
                </c:pt>
                <c:pt idx="9393">
                  <c:v>7.6388491961663441E-4</c:v>
                </c:pt>
                <c:pt idx="9394">
                  <c:v>0</c:v>
                </c:pt>
                <c:pt idx="9395">
                  <c:v>0</c:v>
                </c:pt>
                <c:pt idx="9396">
                  <c:v>1.4605426177411281E-4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1.6505035135227419E-5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2.144897011954112E-3</c:v>
                </c:pt>
                <c:pt idx="9407">
                  <c:v>1.377418400174635E-3</c:v>
                </c:pt>
                <c:pt idx="9408">
                  <c:v>0</c:v>
                </c:pt>
                <c:pt idx="9409">
                  <c:v>0</c:v>
                </c:pt>
                <c:pt idx="9410">
                  <c:v>6.825968094286484E-4</c:v>
                </c:pt>
                <c:pt idx="9411">
                  <c:v>0</c:v>
                </c:pt>
                <c:pt idx="9412">
                  <c:v>0</c:v>
                </c:pt>
                <c:pt idx="9413">
                  <c:v>6.4231870376477715E-4</c:v>
                </c:pt>
                <c:pt idx="9414">
                  <c:v>2.301632604518258E-4</c:v>
                </c:pt>
                <c:pt idx="9415">
                  <c:v>1.7391487557841351E-4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1.6832737663936071E-3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1.3471650643531629E-4</c:v>
                </c:pt>
                <c:pt idx="9432">
                  <c:v>0</c:v>
                </c:pt>
                <c:pt idx="9433">
                  <c:v>0</c:v>
                </c:pt>
                <c:pt idx="9434">
                  <c:v>6.431030965008768E-6</c:v>
                </c:pt>
                <c:pt idx="9435">
                  <c:v>0</c:v>
                </c:pt>
                <c:pt idx="9436">
                  <c:v>0</c:v>
                </c:pt>
                <c:pt idx="9437">
                  <c:v>2.3772391440931391E-4</c:v>
                </c:pt>
                <c:pt idx="9438">
                  <c:v>1.314451601082535E-3</c:v>
                </c:pt>
                <c:pt idx="9439">
                  <c:v>0</c:v>
                </c:pt>
                <c:pt idx="9440">
                  <c:v>1.2258569928280051E-4</c:v>
                </c:pt>
                <c:pt idx="9441">
                  <c:v>0</c:v>
                </c:pt>
                <c:pt idx="9442">
                  <c:v>1.7852251046531211E-4</c:v>
                </c:pt>
                <c:pt idx="9443">
                  <c:v>0</c:v>
                </c:pt>
                <c:pt idx="9444">
                  <c:v>6.5697204160125916E-5</c:v>
                </c:pt>
                <c:pt idx="9445">
                  <c:v>5.4613329947989886E-4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3.1112044989926413E-4</c:v>
                </c:pt>
                <c:pt idx="9451">
                  <c:v>4.0903240340465472E-4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1.6094735236763571E-4</c:v>
                </c:pt>
                <c:pt idx="9456">
                  <c:v>1.086497431006244E-3</c:v>
                </c:pt>
                <c:pt idx="9457">
                  <c:v>2.8707070189700309E-4</c:v>
                </c:pt>
                <c:pt idx="9458">
                  <c:v>7.1158350463193802E-4</c:v>
                </c:pt>
                <c:pt idx="9459">
                  <c:v>0</c:v>
                </c:pt>
                <c:pt idx="9460">
                  <c:v>0</c:v>
                </c:pt>
                <c:pt idx="9461">
                  <c:v>3.0731910017876238E-4</c:v>
                </c:pt>
                <c:pt idx="9462">
                  <c:v>1.2422886810042741E-3</c:v>
                </c:pt>
                <c:pt idx="9463">
                  <c:v>2.0556729493467459E-3</c:v>
                </c:pt>
                <c:pt idx="9464">
                  <c:v>3.4483190377122559E-4</c:v>
                </c:pt>
                <c:pt idx="9465">
                  <c:v>1.548266980555832E-4</c:v>
                </c:pt>
                <c:pt idx="9466">
                  <c:v>1.9681625813333331E-4</c:v>
                </c:pt>
                <c:pt idx="9467">
                  <c:v>0</c:v>
                </c:pt>
                <c:pt idx="9468">
                  <c:v>1.6839148079707879E-4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1.640174161550213E-4</c:v>
                </c:pt>
                <c:pt idx="9473">
                  <c:v>1.2154135600576191E-4</c:v>
                </c:pt>
                <c:pt idx="9474">
                  <c:v>2.7542813523820619E-4</c:v>
                </c:pt>
                <c:pt idx="9475">
                  <c:v>2.4164518416969181E-4</c:v>
                </c:pt>
                <c:pt idx="9476">
                  <c:v>0</c:v>
                </c:pt>
                <c:pt idx="9477">
                  <c:v>6.9600076071634257E-4</c:v>
                </c:pt>
                <c:pt idx="9478">
                  <c:v>6.1553340039977055E-4</c:v>
                </c:pt>
                <c:pt idx="9479">
                  <c:v>0</c:v>
                </c:pt>
                <c:pt idx="9480">
                  <c:v>0</c:v>
                </c:pt>
                <c:pt idx="9481">
                  <c:v>5.3234815399919185E-4</c:v>
                </c:pt>
                <c:pt idx="9482">
                  <c:v>0</c:v>
                </c:pt>
                <c:pt idx="9483">
                  <c:v>1.8685205886030939E-4</c:v>
                </c:pt>
                <c:pt idx="9484">
                  <c:v>0</c:v>
                </c:pt>
                <c:pt idx="9485">
                  <c:v>2.9774159750335649E-3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1.447699856243786E-4</c:v>
                </c:pt>
                <c:pt idx="9490">
                  <c:v>9.3309599109078737E-5</c:v>
                </c:pt>
                <c:pt idx="9491">
                  <c:v>1.4047853901974459E-4</c:v>
                </c:pt>
                <c:pt idx="9492">
                  <c:v>2.3569309334855199E-4</c:v>
                </c:pt>
                <c:pt idx="9493">
                  <c:v>0</c:v>
                </c:pt>
                <c:pt idx="9494">
                  <c:v>8.2715149714680455E-5</c:v>
                </c:pt>
                <c:pt idx="9495">
                  <c:v>1.102471371080226E-4</c:v>
                </c:pt>
                <c:pt idx="9496">
                  <c:v>1.4990940065381461E-4</c:v>
                </c:pt>
                <c:pt idx="9497">
                  <c:v>0</c:v>
                </c:pt>
                <c:pt idx="9498">
                  <c:v>1.4753633089311641E-4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1.1565180451263991E-4</c:v>
                </c:pt>
                <c:pt idx="9503">
                  <c:v>0</c:v>
                </c:pt>
                <c:pt idx="9504">
                  <c:v>0</c:v>
                </c:pt>
                <c:pt idx="9505">
                  <c:v>2.6356257796598958E-4</c:v>
                </c:pt>
                <c:pt idx="9506">
                  <c:v>3.084300411031536E-4</c:v>
                </c:pt>
                <c:pt idx="9507">
                  <c:v>0</c:v>
                </c:pt>
                <c:pt idx="9508">
                  <c:v>2.0440366772556991E-4</c:v>
                </c:pt>
                <c:pt idx="9509">
                  <c:v>3.2497075589997387E-5</c:v>
                </c:pt>
                <c:pt idx="9510">
                  <c:v>3.9023793068025729E-4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1.482932387240907E-4</c:v>
                </c:pt>
                <c:pt idx="9517">
                  <c:v>2.338619394792048E-4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1.9551560251796309E-4</c:v>
                </c:pt>
                <c:pt idx="9523">
                  <c:v>6.3968437670306139E-4</c:v>
                </c:pt>
                <c:pt idx="9524">
                  <c:v>0</c:v>
                </c:pt>
                <c:pt idx="9525">
                  <c:v>2.3205181075178701E-4</c:v>
                </c:pt>
                <c:pt idx="9526">
                  <c:v>2.222375012011806E-4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2.8551991479973111E-4</c:v>
                </c:pt>
                <c:pt idx="9534">
                  <c:v>2.3147084394414081E-4</c:v>
                </c:pt>
                <c:pt idx="9535">
                  <c:v>0</c:v>
                </c:pt>
                <c:pt idx="9536">
                  <c:v>5.6495248094836053E-4</c:v>
                </c:pt>
                <c:pt idx="9537">
                  <c:v>0</c:v>
                </c:pt>
                <c:pt idx="9538">
                  <c:v>6.9156931190476182E-5</c:v>
                </c:pt>
                <c:pt idx="9539">
                  <c:v>2.7502862108466219E-4</c:v>
                </c:pt>
                <c:pt idx="9540">
                  <c:v>0</c:v>
                </c:pt>
                <c:pt idx="9541">
                  <c:v>1.3460307562964259E-4</c:v>
                </c:pt>
                <c:pt idx="9542">
                  <c:v>6.6154340774582593E-4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2.0788285617909171E-4</c:v>
                </c:pt>
                <c:pt idx="9548">
                  <c:v>1.2802910097696151E-4</c:v>
                </c:pt>
                <c:pt idx="9549">
                  <c:v>1.6604269004308919E-4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1.9095950272246531E-4</c:v>
                </c:pt>
                <c:pt idx="9558">
                  <c:v>0</c:v>
                </c:pt>
                <c:pt idx="9559">
                  <c:v>0</c:v>
                </c:pt>
                <c:pt idx="9560">
                  <c:v>7.0450905867966676E-5</c:v>
                </c:pt>
                <c:pt idx="9561">
                  <c:v>0</c:v>
                </c:pt>
                <c:pt idx="9562">
                  <c:v>0</c:v>
                </c:pt>
                <c:pt idx="9563">
                  <c:v>1.9548446458913729E-4</c:v>
                </c:pt>
                <c:pt idx="9564">
                  <c:v>0</c:v>
                </c:pt>
                <c:pt idx="9565">
                  <c:v>5.3524496575583255E-4</c:v>
                </c:pt>
                <c:pt idx="9566">
                  <c:v>1.061158434171663E-4</c:v>
                </c:pt>
                <c:pt idx="9567">
                  <c:v>3.1605038654093491E-4</c:v>
                </c:pt>
                <c:pt idx="9568">
                  <c:v>1.7727646110693241E-3</c:v>
                </c:pt>
                <c:pt idx="9569">
                  <c:v>4.7287788672463449E-4</c:v>
                </c:pt>
                <c:pt idx="9570">
                  <c:v>0</c:v>
                </c:pt>
                <c:pt idx="9571">
                  <c:v>0</c:v>
                </c:pt>
                <c:pt idx="9572">
                  <c:v>5.0143571254328159E-4</c:v>
                </c:pt>
                <c:pt idx="9573">
                  <c:v>0</c:v>
                </c:pt>
                <c:pt idx="9574">
                  <c:v>1.2791910653387449E-4</c:v>
                </c:pt>
                <c:pt idx="9575">
                  <c:v>0</c:v>
                </c:pt>
                <c:pt idx="9576">
                  <c:v>0</c:v>
                </c:pt>
                <c:pt idx="9577">
                  <c:v>1.300896025614411E-4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3.4791791574640508E-4</c:v>
                </c:pt>
                <c:pt idx="9582">
                  <c:v>0</c:v>
                </c:pt>
                <c:pt idx="9583">
                  <c:v>1.629782602320416E-3</c:v>
                </c:pt>
                <c:pt idx="9584">
                  <c:v>2.9886908421162492E-4</c:v>
                </c:pt>
                <c:pt idx="9585">
                  <c:v>3.3161475513464892E-4</c:v>
                </c:pt>
                <c:pt idx="9586">
                  <c:v>0</c:v>
                </c:pt>
                <c:pt idx="9587">
                  <c:v>4.5035245448560909E-4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1.7176610105102059E-4</c:v>
                </c:pt>
                <c:pt idx="9596">
                  <c:v>0</c:v>
                </c:pt>
                <c:pt idx="9597">
                  <c:v>1.3578216464478019E-3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8.5786297394887384E-4</c:v>
                </c:pt>
                <c:pt idx="9602">
                  <c:v>2.0690577962064889E-4</c:v>
                </c:pt>
                <c:pt idx="9603">
                  <c:v>2.4103024014375719E-4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1.1404779935815701E-4</c:v>
                </c:pt>
                <c:pt idx="9608">
                  <c:v>0</c:v>
                </c:pt>
                <c:pt idx="9609">
                  <c:v>0</c:v>
                </c:pt>
                <c:pt idx="9610">
                  <c:v>1.8696676247582361E-4</c:v>
                </c:pt>
                <c:pt idx="9611">
                  <c:v>4.2505056435931222E-4</c:v>
                </c:pt>
                <c:pt idx="9612">
                  <c:v>7.7463006720731258E-5</c:v>
                </c:pt>
                <c:pt idx="9613">
                  <c:v>0</c:v>
                </c:pt>
                <c:pt idx="9614">
                  <c:v>2.3561856121770709E-4</c:v>
                </c:pt>
                <c:pt idx="9615">
                  <c:v>2.2221764752545169E-4</c:v>
                </c:pt>
                <c:pt idx="9616">
                  <c:v>6.5610442246302411E-4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3.5545941802775339E-4</c:v>
                </c:pt>
                <c:pt idx="9621">
                  <c:v>9.1569589493923579E-4</c:v>
                </c:pt>
                <c:pt idx="9622">
                  <c:v>5.4811968492821247E-4</c:v>
                </c:pt>
                <c:pt idx="9623">
                  <c:v>0</c:v>
                </c:pt>
                <c:pt idx="9624">
                  <c:v>0</c:v>
                </c:pt>
                <c:pt idx="9625">
                  <c:v>1.8642035733231279E-3</c:v>
                </c:pt>
                <c:pt idx="9626">
                  <c:v>4.1987934891374881E-4</c:v>
                </c:pt>
                <c:pt idx="9627">
                  <c:v>0</c:v>
                </c:pt>
                <c:pt idx="9628">
                  <c:v>3.7617172839991147E-4</c:v>
                </c:pt>
                <c:pt idx="9629">
                  <c:v>9.3497984054915383E-5</c:v>
                </c:pt>
                <c:pt idx="9630">
                  <c:v>2.5696274369607728E-4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1.013227581412567E-3</c:v>
                </c:pt>
                <c:pt idx="9635">
                  <c:v>0</c:v>
                </c:pt>
                <c:pt idx="9636">
                  <c:v>0</c:v>
                </c:pt>
                <c:pt idx="9637">
                  <c:v>2.0352271622117179E-4</c:v>
                </c:pt>
                <c:pt idx="9638">
                  <c:v>1.231366979336145E-4</c:v>
                </c:pt>
                <c:pt idx="9639">
                  <c:v>0</c:v>
                </c:pt>
                <c:pt idx="9640">
                  <c:v>1.039973105967337E-4</c:v>
                </c:pt>
                <c:pt idx="9641">
                  <c:v>9.7199793097818663E-4</c:v>
                </c:pt>
                <c:pt idx="9642">
                  <c:v>1.5432058565089391E-4</c:v>
                </c:pt>
                <c:pt idx="9643">
                  <c:v>5.035921411063462E-4</c:v>
                </c:pt>
                <c:pt idx="9644">
                  <c:v>0</c:v>
                </c:pt>
                <c:pt idx="9645">
                  <c:v>0</c:v>
                </c:pt>
                <c:pt idx="9646">
                  <c:v>1.1388338714126601E-4</c:v>
                </c:pt>
                <c:pt idx="9647">
                  <c:v>0</c:v>
                </c:pt>
                <c:pt idx="9648">
                  <c:v>1.9228971266946331E-3</c:v>
                </c:pt>
                <c:pt idx="9649">
                  <c:v>3.6693939558858131E-4</c:v>
                </c:pt>
                <c:pt idx="9650">
                  <c:v>3.1116354600930449E-4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4.6839351302671692E-4</c:v>
                </c:pt>
                <c:pt idx="9655">
                  <c:v>2.3080640492456571E-4</c:v>
                </c:pt>
                <c:pt idx="9656">
                  <c:v>1.216471916935941E-3</c:v>
                </c:pt>
                <c:pt idx="9657">
                  <c:v>1.1709651572017221E-4</c:v>
                </c:pt>
                <c:pt idx="9658">
                  <c:v>0</c:v>
                </c:pt>
                <c:pt idx="9659">
                  <c:v>0</c:v>
                </c:pt>
                <c:pt idx="9660">
                  <c:v>4.2684224062843089E-4</c:v>
                </c:pt>
                <c:pt idx="9661">
                  <c:v>1.08810687120695E-3</c:v>
                </c:pt>
                <c:pt idx="9662">
                  <c:v>0</c:v>
                </c:pt>
                <c:pt idx="9663">
                  <c:v>2.183607036679785E-4</c:v>
                </c:pt>
                <c:pt idx="9664">
                  <c:v>0</c:v>
                </c:pt>
                <c:pt idx="9665">
                  <c:v>0</c:v>
                </c:pt>
                <c:pt idx="9666">
                  <c:v>1.4418181188473891E-3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8.1242685866089401E-4</c:v>
                </c:pt>
                <c:pt idx="9671">
                  <c:v>3.8136970365866898E-4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9.522863890350687E-4</c:v>
                </c:pt>
                <c:pt idx="9677">
                  <c:v>0</c:v>
                </c:pt>
                <c:pt idx="9678">
                  <c:v>6.3669488672970142E-4</c:v>
                </c:pt>
                <c:pt idx="9679">
                  <c:v>0</c:v>
                </c:pt>
                <c:pt idx="9680">
                  <c:v>0</c:v>
                </c:pt>
                <c:pt idx="9681">
                  <c:v>4.4507255515144009E-4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5.9679738083659147E-4</c:v>
                </c:pt>
                <c:pt idx="9688">
                  <c:v>0</c:v>
                </c:pt>
                <c:pt idx="9689">
                  <c:v>0</c:v>
                </c:pt>
                <c:pt idx="9690">
                  <c:v>1.5642019100490921E-4</c:v>
                </c:pt>
                <c:pt idx="9691">
                  <c:v>2.0818370101705609E-5</c:v>
                </c:pt>
                <c:pt idx="9692">
                  <c:v>0</c:v>
                </c:pt>
                <c:pt idx="9693">
                  <c:v>5.6600707824810254E-4</c:v>
                </c:pt>
                <c:pt idx="9694">
                  <c:v>0</c:v>
                </c:pt>
                <c:pt idx="9695">
                  <c:v>3.9916070665077898E-4</c:v>
                </c:pt>
                <c:pt idx="9696">
                  <c:v>0</c:v>
                </c:pt>
                <c:pt idx="9697">
                  <c:v>1.473645379489112E-4</c:v>
                </c:pt>
                <c:pt idx="9698">
                  <c:v>0</c:v>
                </c:pt>
                <c:pt idx="9699">
                  <c:v>0</c:v>
                </c:pt>
                <c:pt idx="9700">
                  <c:v>6.8635644910026896E-4</c:v>
                </c:pt>
                <c:pt idx="9701">
                  <c:v>1.7182144555953261E-4</c:v>
                </c:pt>
                <c:pt idx="9702">
                  <c:v>0</c:v>
                </c:pt>
                <c:pt idx="9703">
                  <c:v>4.7824212230327171E-4</c:v>
                </c:pt>
                <c:pt idx="9704">
                  <c:v>1.172145714514137E-4</c:v>
                </c:pt>
                <c:pt idx="9705">
                  <c:v>3.927653678761712E-4</c:v>
                </c:pt>
                <c:pt idx="9706">
                  <c:v>8.1596140171225263E-5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1.1303046108246219E-3</c:v>
                </c:pt>
                <c:pt idx="9711">
                  <c:v>0</c:v>
                </c:pt>
                <c:pt idx="9712">
                  <c:v>1.051844448781669E-4</c:v>
                </c:pt>
                <c:pt idx="9713">
                  <c:v>4.3846088621905761E-4</c:v>
                </c:pt>
                <c:pt idx="9714">
                  <c:v>1.7106539377359579E-4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1.8225238940414409E-4</c:v>
                </c:pt>
                <c:pt idx="9720">
                  <c:v>0</c:v>
                </c:pt>
                <c:pt idx="9721">
                  <c:v>3.286320172871939E-4</c:v>
                </c:pt>
                <c:pt idx="9722">
                  <c:v>1.20387262438133E-4</c:v>
                </c:pt>
                <c:pt idx="9723">
                  <c:v>3.0829053876705822E-4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4.9402960387144135E-4</c:v>
                </c:pt>
                <c:pt idx="9731">
                  <c:v>4.5106600377668298E-4</c:v>
                </c:pt>
                <c:pt idx="9732">
                  <c:v>3.204226894363992E-4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1.390904669161297E-3</c:v>
                </c:pt>
                <c:pt idx="9737">
                  <c:v>0</c:v>
                </c:pt>
                <c:pt idx="9738">
                  <c:v>1.4266490085365171E-3</c:v>
                </c:pt>
                <c:pt idx="9739">
                  <c:v>4.5493527228100187E-5</c:v>
                </c:pt>
                <c:pt idx="9740">
                  <c:v>9.9044273275691256E-5</c:v>
                </c:pt>
                <c:pt idx="9741">
                  <c:v>1.063924788323104E-4</c:v>
                </c:pt>
                <c:pt idx="9742">
                  <c:v>1.354731424908042E-4</c:v>
                </c:pt>
                <c:pt idx="9743">
                  <c:v>2.6869424512728662E-4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2.536490503356779E-4</c:v>
                </c:pt>
                <c:pt idx="9748">
                  <c:v>2.5692140616354709E-4</c:v>
                </c:pt>
                <c:pt idx="9749">
                  <c:v>1.4024293950045411E-4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2.4245035013710709E-4</c:v>
                </c:pt>
                <c:pt idx="9754">
                  <c:v>6.1709586954138493E-5</c:v>
                </c:pt>
                <c:pt idx="9755">
                  <c:v>0</c:v>
                </c:pt>
                <c:pt idx="9756">
                  <c:v>0</c:v>
                </c:pt>
                <c:pt idx="9757">
                  <c:v>7.7650400222563183E-5</c:v>
                </c:pt>
                <c:pt idx="9758">
                  <c:v>1.0071961202510569E-4</c:v>
                </c:pt>
                <c:pt idx="9759">
                  <c:v>1.3422173938665131E-4</c:v>
                </c:pt>
                <c:pt idx="9760">
                  <c:v>1.518195265946786E-3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7.9220015479062439E-4</c:v>
                </c:pt>
                <c:pt idx="9767">
                  <c:v>2.66115709698863E-5</c:v>
                </c:pt>
                <c:pt idx="9768">
                  <c:v>1.059807846598626E-4</c:v>
                </c:pt>
                <c:pt idx="9769">
                  <c:v>3.2390823559616468E-4</c:v>
                </c:pt>
                <c:pt idx="9770">
                  <c:v>4.4200263728207887E-4</c:v>
                </c:pt>
                <c:pt idx="9771">
                  <c:v>3.0733174197883188E-4</c:v>
                </c:pt>
                <c:pt idx="9772">
                  <c:v>2.733698432830928E-4</c:v>
                </c:pt>
                <c:pt idx="9773">
                  <c:v>6.9978555272785315E-4</c:v>
                </c:pt>
                <c:pt idx="9774">
                  <c:v>1.2655039962945419E-4</c:v>
                </c:pt>
                <c:pt idx="9775">
                  <c:v>0</c:v>
                </c:pt>
                <c:pt idx="9776">
                  <c:v>2.0619362095557111E-4</c:v>
                </c:pt>
                <c:pt idx="9777">
                  <c:v>5.4158308498813165E-4</c:v>
                </c:pt>
                <c:pt idx="9778">
                  <c:v>3.4138574519599051E-4</c:v>
                </c:pt>
                <c:pt idx="9779">
                  <c:v>4.4480887925788849E-4</c:v>
                </c:pt>
                <c:pt idx="9780">
                  <c:v>0</c:v>
                </c:pt>
                <c:pt idx="9781">
                  <c:v>0</c:v>
                </c:pt>
                <c:pt idx="9782">
                  <c:v>1.445548820671158E-3</c:v>
                </c:pt>
                <c:pt idx="9783">
                  <c:v>0</c:v>
                </c:pt>
                <c:pt idx="9784">
                  <c:v>8.2771530824650962E-4</c:v>
                </c:pt>
                <c:pt idx="9785">
                  <c:v>4.0689270887044819E-4</c:v>
                </c:pt>
                <c:pt idx="9786">
                  <c:v>0</c:v>
                </c:pt>
                <c:pt idx="9787">
                  <c:v>8.5637223540114963E-4</c:v>
                </c:pt>
                <c:pt idx="9788">
                  <c:v>0</c:v>
                </c:pt>
                <c:pt idx="9789">
                  <c:v>0</c:v>
                </c:pt>
                <c:pt idx="9790">
                  <c:v>2.5450046553557602E-4</c:v>
                </c:pt>
                <c:pt idx="9791">
                  <c:v>0</c:v>
                </c:pt>
                <c:pt idx="9792">
                  <c:v>3.2395639202892628E-4</c:v>
                </c:pt>
                <c:pt idx="9793">
                  <c:v>0</c:v>
                </c:pt>
                <c:pt idx="9794">
                  <c:v>1.209406058586722E-4</c:v>
                </c:pt>
                <c:pt idx="9795">
                  <c:v>0</c:v>
                </c:pt>
                <c:pt idx="9796">
                  <c:v>4.2364543727452883E-5</c:v>
                </c:pt>
                <c:pt idx="9797">
                  <c:v>7.7907572718384095E-5</c:v>
                </c:pt>
                <c:pt idx="9798">
                  <c:v>0</c:v>
                </c:pt>
                <c:pt idx="9799">
                  <c:v>1.567762041728139E-4</c:v>
                </c:pt>
                <c:pt idx="9800">
                  <c:v>2.370374400192295E-4</c:v>
                </c:pt>
                <c:pt idx="9801">
                  <c:v>0</c:v>
                </c:pt>
                <c:pt idx="9802">
                  <c:v>9.7469977452004216E-4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4.8930319249794753E-5</c:v>
                </c:pt>
                <c:pt idx="9807">
                  <c:v>0</c:v>
                </c:pt>
                <c:pt idx="9808">
                  <c:v>2.1480971346947989E-4</c:v>
                </c:pt>
                <c:pt idx="9809">
                  <c:v>8.1414185236172975E-5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2.266236246052356E-4</c:v>
                </c:pt>
                <c:pt idx="9816">
                  <c:v>3.4792210387365388E-5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7.4995260776852671E-4</c:v>
                </c:pt>
                <c:pt idx="9821">
                  <c:v>1.2624680206106711E-4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1.4505416968864899E-4</c:v>
                </c:pt>
                <c:pt idx="9826">
                  <c:v>0</c:v>
                </c:pt>
                <c:pt idx="9827">
                  <c:v>2.164001283612813E-4</c:v>
                </c:pt>
                <c:pt idx="9828">
                  <c:v>1.4872132473704941E-4</c:v>
                </c:pt>
                <c:pt idx="9829">
                  <c:v>9.7290281794567505E-4</c:v>
                </c:pt>
                <c:pt idx="9830">
                  <c:v>1.846443057654006E-4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5.0623337097126426E-4</c:v>
                </c:pt>
                <c:pt idx="9836">
                  <c:v>1.723412999857876E-4</c:v>
                </c:pt>
                <c:pt idx="9837">
                  <c:v>5.2045284712118767E-4</c:v>
                </c:pt>
                <c:pt idx="9838">
                  <c:v>0</c:v>
                </c:pt>
                <c:pt idx="9839">
                  <c:v>2.401935979114402E-4</c:v>
                </c:pt>
                <c:pt idx="9840">
                  <c:v>0</c:v>
                </c:pt>
                <c:pt idx="9841">
                  <c:v>5.6937325141994863E-4</c:v>
                </c:pt>
                <c:pt idx="9842">
                  <c:v>2.958518026334273E-4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1.891637371599341E-3</c:v>
                </c:pt>
                <c:pt idx="9847">
                  <c:v>1.5884037430916471E-4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1.3522923724173849E-4</c:v>
                </c:pt>
                <c:pt idx="9852">
                  <c:v>0</c:v>
                </c:pt>
                <c:pt idx="9853">
                  <c:v>9.321398361230134E-4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1.247309981033117E-4</c:v>
                </c:pt>
                <c:pt idx="9858">
                  <c:v>2.3853366623223171E-5</c:v>
                </c:pt>
                <c:pt idx="9859">
                  <c:v>5.5249540722952727E-5</c:v>
                </c:pt>
                <c:pt idx="9860">
                  <c:v>5.0661552745371935E-4</c:v>
                </c:pt>
                <c:pt idx="9861">
                  <c:v>2.5402148217208692E-4</c:v>
                </c:pt>
                <c:pt idx="9862">
                  <c:v>1.005450498410161E-4</c:v>
                </c:pt>
                <c:pt idx="9863">
                  <c:v>0</c:v>
                </c:pt>
                <c:pt idx="9864">
                  <c:v>1.7968002311733719E-4</c:v>
                </c:pt>
                <c:pt idx="9865">
                  <c:v>1.005517131976056E-3</c:v>
                </c:pt>
                <c:pt idx="9866">
                  <c:v>1.5005480648808939E-4</c:v>
                </c:pt>
                <c:pt idx="9867">
                  <c:v>0</c:v>
                </c:pt>
                <c:pt idx="9868">
                  <c:v>2.4762060522053031E-4</c:v>
                </c:pt>
                <c:pt idx="9869">
                  <c:v>1.158778882644453E-4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2.0880290350853131E-3</c:v>
                </c:pt>
                <c:pt idx="9874">
                  <c:v>0</c:v>
                </c:pt>
                <c:pt idx="9875">
                  <c:v>1.8052447160814191E-4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9.151153020196468E-4</c:v>
                </c:pt>
                <c:pt idx="9882">
                  <c:v>0</c:v>
                </c:pt>
                <c:pt idx="9883">
                  <c:v>0</c:v>
                </c:pt>
                <c:pt idx="9884">
                  <c:v>1.5955230676049321E-4</c:v>
                </c:pt>
                <c:pt idx="9885">
                  <c:v>8.1077467147537514E-5</c:v>
                </c:pt>
                <c:pt idx="9886">
                  <c:v>3.0304837867090419E-4</c:v>
                </c:pt>
                <c:pt idx="9887">
                  <c:v>1.4769141663312251E-4</c:v>
                </c:pt>
                <c:pt idx="9888">
                  <c:v>8.3948725559618141E-5</c:v>
                </c:pt>
                <c:pt idx="9889">
                  <c:v>0</c:v>
                </c:pt>
                <c:pt idx="9890">
                  <c:v>1.3846866667589039E-3</c:v>
                </c:pt>
                <c:pt idx="9891">
                  <c:v>1.687418684560855E-4</c:v>
                </c:pt>
                <c:pt idx="9892">
                  <c:v>0</c:v>
                </c:pt>
                <c:pt idx="9893">
                  <c:v>5.6793001780918847E-5</c:v>
                </c:pt>
                <c:pt idx="9894">
                  <c:v>0</c:v>
                </c:pt>
                <c:pt idx="9895">
                  <c:v>8.3230800636308099E-4</c:v>
                </c:pt>
                <c:pt idx="9896">
                  <c:v>0</c:v>
                </c:pt>
                <c:pt idx="9897">
                  <c:v>0</c:v>
                </c:pt>
                <c:pt idx="9898">
                  <c:v>1.001455095358526E-4</c:v>
                </c:pt>
                <c:pt idx="9899">
                  <c:v>2.399981238750232E-4</c:v>
                </c:pt>
                <c:pt idx="9900">
                  <c:v>0</c:v>
                </c:pt>
                <c:pt idx="9901">
                  <c:v>8.875746498378847E-4</c:v>
                </c:pt>
                <c:pt idx="9902">
                  <c:v>2.4234600189203381E-3</c:v>
                </c:pt>
                <c:pt idx="9903">
                  <c:v>2.9013744436229131E-4</c:v>
                </c:pt>
                <c:pt idx="9904">
                  <c:v>6.6791566073000136E-4</c:v>
                </c:pt>
                <c:pt idx="9905">
                  <c:v>0</c:v>
                </c:pt>
                <c:pt idx="9906">
                  <c:v>3.8806877615845829E-4</c:v>
                </c:pt>
                <c:pt idx="9907">
                  <c:v>5.7910977802330503E-4</c:v>
                </c:pt>
                <c:pt idx="9908">
                  <c:v>0</c:v>
                </c:pt>
                <c:pt idx="9909">
                  <c:v>4.1020672704951758E-4</c:v>
                </c:pt>
                <c:pt idx="9910">
                  <c:v>0</c:v>
                </c:pt>
                <c:pt idx="9911">
                  <c:v>0</c:v>
                </c:pt>
                <c:pt idx="9912">
                  <c:v>8.716015503375722E-5</c:v>
                </c:pt>
                <c:pt idx="9913">
                  <c:v>5.3972512390011512E-4</c:v>
                </c:pt>
                <c:pt idx="9914">
                  <c:v>0</c:v>
                </c:pt>
                <c:pt idx="9915">
                  <c:v>8.7131557658533395E-5</c:v>
                </c:pt>
                <c:pt idx="9916">
                  <c:v>0</c:v>
                </c:pt>
                <c:pt idx="9917">
                  <c:v>0</c:v>
                </c:pt>
                <c:pt idx="9918">
                  <c:v>2.8936866680968958E-4</c:v>
                </c:pt>
                <c:pt idx="9919">
                  <c:v>0</c:v>
                </c:pt>
                <c:pt idx="9920">
                  <c:v>5.0177743845869527E-5</c:v>
                </c:pt>
                <c:pt idx="9921">
                  <c:v>1.4078991008478019E-3</c:v>
                </c:pt>
                <c:pt idx="9922">
                  <c:v>0</c:v>
                </c:pt>
                <c:pt idx="9923">
                  <c:v>1.2492720135275949E-4</c:v>
                </c:pt>
                <c:pt idx="9924">
                  <c:v>3.6432125742063182E-4</c:v>
                </c:pt>
                <c:pt idx="9925">
                  <c:v>0</c:v>
                </c:pt>
                <c:pt idx="9926">
                  <c:v>1.554051991642776E-3</c:v>
                </c:pt>
                <c:pt idx="9927">
                  <c:v>7.5345293020057981E-4</c:v>
                </c:pt>
                <c:pt idx="9928">
                  <c:v>0</c:v>
                </c:pt>
                <c:pt idx="9929">
                  <c:v>1.4154806792638611E-4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6.8968785708768576E-5</c:v>
                </c:pt>
                <c:pt idx="9934">
                  <c:v>1.213316033645069E-4</c:v>
                </c:pt>
                <c:pt idx="9935">
                  <c:v>0</c:v>
                </c:pt>
                <c:pt idx="9936">
                  <c:v>0</c:v>
                </c:pt>
                <c:pt idx="9937">
                  <c:v>4.731976890957405E-4</c:v>
                </c:pt>
                <c:pt idx="9938">
                  <c:v>0</c:v>
                </c:pt>
                <c:pt idx="9939">
                  <c:v>1.2273976690265951E-4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8.9320083239856742E-4</c:v>
                </c:pt>
                <c:pt idx="9945">
                  <c:v>1.6879155794856301E-4</c:v>
                </c:pt>
                <c:pt idx="9946">
                  <c:v>0</c:v>
                </c:pt>
                <c:pt idx="9947">
                  <c:v>4.7773188690731431E-4</c:v>
                </c:pt>
                <c:pt idx="9948">
                  <c:v>7.3141214874940783E-4</c:v>
                </c:pt>
                <c:pt idx="9949">
                  <c:v>0</c:v>
                </c:pt>
                <c:pt idx="9950">
                  <c:v>9.9121460690076977E-5</c:v>
                </c:pt>
                <c:pt idx="9951">
                  <c:v>0</c:v>
                </c:pt>
                <c:pt idx="9952">
                  <c:v>1.6210753788534359E-4</c:v>
                </c:pt>
                <c:pt idx="9953">
                  <c:v>3.2544610411672752E-4</c:v>
                </c:pt>
                <c:pt idx="9954">
                  <c:v>1.192023596189723E-4</c:v>
                </c:pt>
                <c:pt idx="9955">
                  <c:v>4.3696541115219621E-4</c:v>
                </c:pt>
                <c:pt idx="9956">
                  <c:v>1.6582870584243379E-4</c:v>
                </c:pt>
                <c:pt idx="9957">
                  <c:v>2.3253514536821179E-4</c:v>
                </c:pt>
                <c:pt idx="9958">
                  <c:v>0</c:v>
                </c:pt>
                <c:pt idx="9959">
                  <c:v>0</c:v>
                </c:pt>
                <c:pt idx="9960">
                  <c:v>5.1266517842141874E-4</c:v>
                </c:pt>
                <c:pt idx="9961">
                  <c:v>0</c:v>
                </c:pt>
                <c:pt idx="9962">
                  <c:v>9.7303099835575869E-5</c:v>
                </c:pt>
                <c:pt idx="9963">
                  <c:v>0</c:v>
                </c:pt>
                <c:pt idx="9964">
                  <c:v>2.0211548754931269E-4</c:v>
                </c:pt>
                <c:pt idx="9965">
                  <c:v>0</c:v>
                </c:pt>
                <c:pt idx="9966">
                  <c:v>0</c:v>
                </c:pt>
                <c:pt idx="9967">
                  <c:v>6.6038223255160974E-4</c:v>
                </c:pt>
                <c:pt idx="9968">
                  <c:v>2.0417361030919149E-4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2.4047886743521431E-4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3.4767101478443881E-5</c:v>
                </c:pt>
                <c:pt idx="9979">
                  <c:v>0</c:v>
                </c:pt>
                <c:pt idx="9980">
                  <c:v>1.124325333739652E-4</c:v>
                </c:pt>
                <c:pt idx="9981">
                  <c:v>0</c:v>
                </c:pt>
                <c:pt idx="9982">
                  <c:v>1.315230561671814E-3</c:v>
                </c:pt>
                <c:pt idx="9983">
                  <c:v>8.7426996394779862E-5</c:v>
                </c:pt>
                <c:pt idx="9984">
                  <c:v>0</c:v>
                </c:pt>
                <c:pt idx="9985">
                  <c:v>0</c:v>
                </c:pt>
                <c:pt idx="9986">
                  <c:v>9.8420781452602407E-4</c:v>
                </c:pt>
                <c:pt idx="9987">
                  <c:v>2.6540962668120279E-4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2.5037434973603049E-4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6.4234110080847915E-5</c:v>
                </c:pt>
                <c:pt idx="9996">
                  <c:v>2.5869145058371158E-4</c:v>
                </c:pt>
                <c:pt idx="9997">
                  <c:v>9.5807159833829819E-5</c:v>
                </c:pt>
                <c:pt idx="9998">
                  <c:v>1.9316169406064681E-3</c:v>
                </c:pt>
                <c:pt idx="9999">
                  <c:v>0</c:v>
                </c:pt>
                <c:pt idx="10000">
                  <c:v>1.3503303925159281E-4</c:v>
                </c:pt>
                <c:pt idx="10001">
                  <c:v>0</c:v>
                </c:pt>
                <c:pt idx="10002">
                  <c:v>0</c:v>
                </c:pt>
                <c:pt idx="10003">
                  <c:v>2.858741824626705E-4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9.1775453795321963E-4</c:v>
                </c:pt>
                <c:pt idx="10008">
                  <c:v>2.3649694418129461E-4</c:v>
                </c:pt>
                <c:pt idx="10009">
                  <c:v>3.0536482287876239E-4</c:v>
                </c:pt>
                <c:pt idx="10010">
                  <c:v>2.4715366353601049E-4</c:v>
                </c:pt>
                <c:pt idx="10011">
                  <c:v>0</c:v>
                </c:pt>
                <c:pt idx="10012">
                  <c:v>0</c:v>
                </c:pt>
                <c:pt idx="10013">
                  <c:v>6.6776371237066347E-4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6.9000749485286287E-4</c:v>
                </c:pt>
                <c:pt idx="10018">
                  <c:v>4.7811023361096593E-5</c:v>
                </c:pt>
                <c:pt idx="10019">
                  <c:v>1.5223910894462999E-4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1.3905458078612641E-4</c:v>
                </c:pt>
                <c:pt idx="10025">
                  <c:v>1.7948250675705951E-4</c:v>
                </c:pt>
                <c:pt idx="10026">
                  <c:v>0</c:v>
                </c:pt>
                <c:pt idx="10027">
                  <c:v>0</c:v>
                </c:pt>
                <c:pt idx="10028">
                  <c:v>3.3389854085161171E-5</c:v>
                </c:pt>
                <c:pt idx="10029">
                  <c:v>2.0576471319807559E-4</c:v>
                </c:pt>
                <c:pt idx="10030">
                  <c:v>0</c:v>
                </c:pt>
                <c:pt idx="10031">
                  <c:v>1.027024294732337E-4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9.3060487797877553E-4</c:v>
                </c:pt>
                <c:pt idx="10036">
                  <c:v>9.5158985964493195E-5</c:v>
                </c:pt>
                <c:pt idx="10037">
                  <c:v>0</c:v>
                </c:pt>
                <c:pt idx="10038">
                  <c:v>1.3366800484368151E-4</c:v>
                </c:pt>
                <c:pt idx="10039">
                  <c:v>9.7232757411972137E-5</c:v>
                </c:pt>
                <c:pt idx="10040">
                  <c:v>1.62944727906608E-4</c:v>
                </c:pt>
                <c:pt idx="10041">
                  <c:v>0</c:v>
                </c:pt>
                <c:pt idx="10042">
                  <c:v>0</c:v>
                </c:pt>
                <c:pt idx="10043">
                  <c:v>6.4473545602186406E-4</c:v>
                </c:pt>
                <c:pt idx="10044">
                  <c:v>0</c:v>
                </c:pt>
                <c:pt idx="10045">
                  <c:v>1.681324253576524E-4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1.158911141293446E-3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1.6894202236615309E-4</c:v>
                </c:pt>
                <c:pt idx="10058">
                  <c:v>1.2141526222390979E-3</c:v>
                </c:pt>
                <c:pt idx="10059">
                  <c:v>1.2341900669069099E-4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6.8070749692317669E-5</c:v>
                </c:pt>
                <c:pt idx="10068">
                  <c:v>0</c:v>
                </c:pt>
                <c:pt idx="10069">
                  <c:v>9.5328844134334712E-4</c:v>
                </c:pt>
                <c:pt idx="10070">
                  <c:v>0</c:v>
                </c:pt>
                <c:pt idx="10071">
                  <c:v>4.2782876299285618E-4</c:v>
                </c:pt>
                <c:pt idx="10072">
                  <c:v>1.5803338764635861E-4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1.3292031772454789E-4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2.452874060325766E-4</c:v>
                </c:pt>
                <c:pt idx="10083">
                  <c:v>0</c:v>
                </c:pt>
                <c:pt idx="10084">
                  <c:v>0</c:v>
                </c:pt>
                <c:pt idx="10085">
                  <c:v>3.3932494587319098E-4</c:v>
                </c:pt>
                <c:pt idx="10086">
                  <c:v>0</c:v>
                </c:pt>
                <c:pt idx="10087">
                  <c:v>3.0934187932648059E-4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1.065545081904825E-4</c:v>
                </c:pt>
                <c:pt idx="10092">
                  <c:v>0</c:v>
                </c:pt>
                <c:pt idx="10093">
                  <c:v>4.3202063800001331E-4</c:v>
                </c:pt>
                <c:pt idx="10094">
                  <c:v>2.2537739324750481E-4</c:v>
                </c:pt>
                <c:pt idx="10095">
                  <c:v>0</c:v>
                </c:pt>
                <c:pt idx="10096">
                  <c:v>0</c:v>
                </c:pt>
                <c:pt idx="10097">
                  <c:v>1.900780073053642E-4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1.5315428293814491E-4</c:v>
                </c:pt>
                <c:pt idx="10103">
                  <c:v>1.449667855388709E-5</c:v>
                </c:pt>
                <c:pt idx="10104">
                  <c:v>0</c:v>
                </c:pt>
                <c:pt idx="10105">
                  <c:v>0</c:v>
                </c:pt>
                <c:pt idx="10106">
                  <c:v>3.7257889298887662E-5</c:v>
                </c:pt>
                <c:pt idx="10107">
                  <c:v>5.2013241389814392E-4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1.172818544200529E-4</c:v>
                </c:pt>
                <c:pt idx="10112">
                  <c:v>0</c:v>
                </c:pt>
                <c:pt idx="10113">
                  <c:v>2.9530036897213049E-4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6.0876582825712992E-4</c:v>
                </c:pt>
                <c:pt idx="10118">
                  <c:v>2.5003933705909328E-4</c:v>
                </c:pt>
                <c:pt idx="10119">
                  <c:v>1.43322761467629E-4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3.8199334070276132E-4</c:v>
                </c:pt>
                <c:pt idx="10125">
                  <c:v>0</c:v>
                </c:pt>
                <c:pt idx="10126">
                  <c:v>0</c:v>
                </c:pt>
                <c:pt idx="10127">
                  <c:v>2.1935110497778789E-4</c:v>
                </c:pt>
                <c:pt idx="10128">
                  <c:v>0</c:v>
                </c:pt>
                <c:pt idx="10129">
                  <c:v>6.5361459750553665E-4</c:v>
                </c:pt>
                <c:pt idx="10130">
                  <c:v>0</c:v>
                </c:pt>
                <c:pt idx="10131">
                  <c:v>1.8222014912338649E-4</c:v>
                </c:pt>
                <c:pt idx="10132">
                  <c:v>0</c:v>
                </c:pt>
                <c:pt idx="10133">
                  <c:v>6.0705933064425499E-4</c:v>
                </c:pt>
                <c:pt idx="10134">
                  <c:v>5.1884551021263525E-4</c:v>
                </c:pt>
                <c:pt idx="10135">
                  <c:v>0</c:v>
                </c:pt>
                <c:pt idx="10136">
                  <c:v>1.8280778567372679E-4</c:v>
                </c:pt>
                <c:pt idx="10137">
                  <c:v>0</c:v>
                </c:pt>
                <c:pt idx="10138">
                  <c:v>0</c:v>
                </c:pt>
                <c:pt idx="10139">
                  <c:v>1.7359632765691561E-4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2.8253512661573341E-4</c:v>
                </c:pt>
                <c:pt idx="10153">
                  <c:v>2.1271500666694191E-4</c:v>
                </c:pt>
                <c:pt idx="10154">
                  <c:v>0</c:v>
                </c:pt>
                <c:pt idx="10155">
                  <c:v>1.932010097145672E-4</c:v>
                </c:pt>
                <c:pt idx="10156">
                  <c:v>2.8001712603303641E-4</c:v>
                </c:pt>
                <c:pt idx="10157">
                  <c:v>0</c:v>
                </c:pt>
                <c:pt idx="10158">
                  <c:v>0</c:v>
                </c:pt>
                <c:pt idx="10159">
                  <c:v>2.3305417700570171E-3</c:v>
                </c:pt>
                <c:pt idx="10160">
                  <c:v>0</c:v>
                </c:pt>
                <c:pt idx="10161">
                  <c:v>1.6347827293226161E-4</c:v>
                </c:pt>
                <c:pt idx="10162">
                  <c:v>9.7061349780712015E-5</c:v>
                </c:pt>
                <c:pt idx="10163">
                  <c:v>0</c:v>
                </c:pt>
                <c:pt idx="10164">
                  <c:v>0</c:v>
                </c:pt>
                <c:pt idx="10165">
                  <c:v>7.359523251515847E-5</c:v>
                </c:pt>
                <c:pt idx="10166">
                  <c:v>0</c:v>
                </c:pt>
                <c:pt idx="10167">
                  <c:v>3.2844595605777702E-4</c:v>
                </c:pt>
                <c:pt idx="10168">
                  <c:v>0</c:v>
                </c:pt>
                <c:pt idx="10169">
                  <c:v>0</c:v>
                </c:pt>
                <c:pt idx="10170">
                  <c:v>7.5208481474638253E-4</c:v>
                </c:pt>
                <c:pt idx="10171">
                  <c:v>3.4126209765626182E-4</c:v>
                </c:pt>
                <c:pt idx="10172">
                  <c:v>4.8841579412665925E-4</c:v>
                </c:pt>
                <c:pt idx="10173">
                  <c:v>0</c:v>
                </c:pt>
                <c:pt idx="10174">
                  <c:v>0</c:v>
                </c:pt>
                <c:pt idx="10175">
                  <c:v>4.9114874321080427E-4</c:v>
                </c:pt>
                <c:pt idx="10176">
                  <c:v>0</c:v>
                </c:pt>
                <c:pt idx="10177">
                  <c:v>1.2435173667509281E-4</c:v>
                </c:pt>
                <c:pt idx="10178">
                  <c:v>0</c:v>
                </c:pt>
                <c:pt idx="10179">
                  <c:v>2.3607846095273421E-4</c:v>
                </c:pt>
                <c:pt idx="10180">
                  <c:v>2.600219270962992E-3</c:v>
                </c:pt>
                <c:pt idx="10181">
                  <c:v>0</c:v>
                </c:pt>
                <c:pt idx="10182">
                  <c:v>0</c:v>
                </c:pt>
                <c:pt idx="10183">
                  <c:v>2.5973367289121291E-4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1.2994048819955741E-4</c:v>
                </c:pt>
                <c:pt idx="10189">
                  <c:v>3.0881433307362887E-4</c:v>
                </c:pt>
                <c:pt idx="10190">
                  <c:v>0</c:v>
                </c:pt>
                <c:pt idx="10191">
                  <c:v>2.241348478154793E-4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1.5533238134787469E-4</c:v>
                </c:pt>
                <c:pt idx="10202">
                  <c:v>0</c:v>
                </c:pt>
                <c:pt idx="10203">
                  <c:v>0</c:v>
                </c:pt>
                <c:pt idx="10204">
                  <c:v>4.7844890237140332E-4</c:v>
                </c:pt>
                <c:pt idx="10205">
                  <c:v>8.1438407029541806E-4</c:v>
                </c:pt>
                <c:pt idx="10206">
                  <c:v>0</c:v>
                </c:pt>
                <c:pt idx="10207">
                  <c:v>0</c:v>
                </c:pt>
                <c:pt idx="10208">
                  <c:v>8.3820581537971065E-5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6.706561139848276E-4</c:v>
                </c:pt>
                <c:pt idx="10214">
                  <c:v>2.6375297806540841E-4</c:v>
                </c:pt>
                <c:pt idx="10215">
                  <c:v>3.987757955413571E-4</c:v>
                </c:pt>
                <c:pt idx="10216">
                  <c:v>3.0509990147378053E-4</c:v>
                </c:pt>
                <c:pt idx="10217">
                  <c:v>0</c:v>
                </c:pt>
                <c:pt idx="10218">
                  <c:v>0</c:v>
                </c:pt>
                <c:pt idx="10219">
                  <c:v>1.202458433925499E-4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3.3703319702268802E-4</c:v>
                </c:pt>
                <c:pt idx="10228">
                  <c:v>0</c:v>
                </c:pt>
                <c:pt idx="10229">
                  <c:v>0</c:v>
                </c:pt>
                <c:pt idx="10230">
                  <c:v>3.7822547714282031E-4</c:v>
                </c:pt>
                <c:pt idx="10231">
                  <c:v>2.1761717641534181E-4</c:v>
                </c:pt>
                <c:pt idx="10232">
                  <c:v>1.4581906371825709E-4</c:v>
                </c:pt>
                <c:pt idx="10233">
                  <c:v>8.9934152329108362E-5</c:v>
                </c:pt>
                <c:pt idx="10234">
                  <c:v>0</c:v>
                </c:pt>
                <c:pt idx="10235">
                  <c:v>2.818998615248597E-4</c:v>
                </c:pt>
                <c:pt idx="10236">
                  <c:v>5.9852178012435289E-4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4.0640660458755699E-4</c:v>
                </c:pt>
                <c:pt idx="10241">
                  <c:v>0</c:v>
                </c:pt>
                <c:pt idx="10242">
                  <c:v>1.2557136007182561E-3</c:v>
                </c:pt>
                <c:pt idx="10243">
                  <c:v>8.1108513467591269E-4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1.7595598294811431E-4</c:v>
                </c:pt>
                <c:pt idx="10249">
                  <c:v>0</c:v>
                </c:pt>
                <c:pt idx="10250">
                  <c:v>4.1089846834128441E-4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2.8346731957415959E-4</c:v>
                </c:pt>
                <c:pt idx="10257">
                  <c:v>1.0010253441581799E-4</c:v>
                </c:pt>
                <c:pt idx="10258">
                  <c:v>4.9476024588655852E-4</c:v>
                </c:pt>
                <c:pt idx="10259">
                  <c:v>1.4077788351317269E-4</c:v>
                </c:pt>
                <c:pt idx="10260">
                  <c:v>0</c:v>
                </c:pt>
                <c:pt idx="10261">
                  <c:v>3.9506307857051633E-4</c:v>
                </c:pt>
                <c:pt idx="10262">
                  <c:v>0</c:v>
                </c:pt>
                <c:pt idx="10263">
                  <c:v>2.657839849529591E-4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2.6224965728043851E-4</c:v>
                </c:pt>
                <c:pt idx="10268">
                  <c:v>6.5687303418105164E-4</c:v>
                </c:pt>
                <c:pt idx="10269">
                  <c:v>0</c:v>
                </c:pt>
                <c:pt idx="10270">
                  <c:v>0</c:v>
                </c:pt>
                <c:pt idx="10271">
                  <c:v>3.3335957305450431E-5</c:v>
                </c:pt>
                <c:pt idx="10272">
                  <c:v>5.4319478705428035E-4</c:v>
                </c:pt>
                <c:pt idx="10273">
                  <c:v>1.827254781161165E-4</c:v>
                </c:pt>
                <c:pt idx="10274">
                  <c:v>5.1945999042210672E-5</c:v>
                </c:pt>
                <c:pt idx="10275">
                  <c:v>0</c:v>
                </c:pt>
                <c:pt idx="10276">
                  <c:v>0</c:v>
                </c:pt>
                <c:pt idx="10277">
                  <c:v>3.8322011026204481E-4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3.375326698122621E-5</c:v>
                </c:pt>
                <c:pt idx="10286">
                  <c:v>3.0371103766451411E-4</c:v>
                </c:pt>
                <c:pt idx="10287">
                  <c:v>8.2649474031812597E-5</c:v>
                </c:pt>
                <c:pt idx="10288">
                  <c:v>2.3014523791587481E-4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4.0794021948984367E-5</c:v>
                </c:pt>
                <c:pt idx="10293">
                  <c:v>0</c:v>
                </c:pt>
                <c:pt idx="10294">
                  <c:v>3.6409874208078239E-4</c:v>
                </c:pt>
                <c:pt idx="10295">
                  <c:v>0</c:v>
                </c:pt>
                <c:pt idx="10296">
                  <c:v>2.083821796677534E-4</c:v>
                </c:pt>
                <c:pt idx="10297">
                  <c:v>3.4063402839896642E-4</c:v>
                </c:pt>
                <c:pt idx="10298">
                  <c:v>0</c:v>
                </c:pt>
                <c:pt idx="10299">
                  <c:v>3.3956624349776348E-4</c:v>
                </c:pt>
                <c:pt idx="10300">
                  <c:v>0</c:v>
                </c:pt>
                <c:pt idx="10301">
                  <c:v>7.4550258161732669E-5</c:v>
                </c:pt>
                <c:pt idx="10302">
                  <c:v>0</c:v>
                </c:pt>
                <c:pt idx="10303">
                  <c:v>0</c:v>
                </c:pt>
                <c:pt idx="10304">
                  <c:v>2.4937846685797911E-3</c:v>
                </c:pt>
                <c:pt idx="10305">
                  <c:v>2.1765734950633699E-4</c:v>
                </c:pt>
                <c:pt idx="10306">
                  <c:v>3.4714718925295279E-4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1.0624595950094219E-3</c:v>
                </c:pt>
                <c:pt idx="10311">
                  <c:v>0</c:v>
                </c:pt>
                <c:pt idx="10312">
                  <c:v>2.6327917486613779E-4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6.0387380888676497E-4</c:v>
                </c:pt>
                <c:pt idx="10321">
                  <c:v>0</c:v>
                </c:pt>
                <c:pt idx="10322">
                  <c:v>4.4109437725317911E-4</c:v>
                </c:pt>
                <c:pt idx="10323">
                  <c:v>0</c:v>
                </c:pt>
                <c:pt idx="10324">
                  <c:v>0</c:v>
                </c:pt>
                <c:pt idx="10325">
                  <c:v>4.2385554868731889E-4</c:v>
                </c:pt>
                <c:pt idx="10326">
                  <c:v>3.4108085488302598E-4</c:v>
                </c:pt>
                <c:pt idx="10327">
                  <c:v>1.7068805528439789E-5</c:v>
                </c:pt>
                <c:pt idx="10328">
                  <c:v>2.9032030463396502E-4</c:v>
                </c:pt>
                <c:pt idx="10329">
                  <c:v>2.3562696966833381E-4</c:v>
                </c:pt>
                <c:pt idx="10330">
                  <c:v>1.4211665598618381E-3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7.4266460486875228E-4</c:v>
                </c:pt>
                <c:pt idx="10337">
                  <c:v>0</c:v>
                </c:pt>
                <c:pt idx="10338">
                  <c:v>3.7311238345479921E-4</c:v>
                </c:pt>
                <c:pt idx="10339">
                  <c:v>0</c:v>
                </c:pt>
                <c:pt idx="10340">
                  <c:v>0</c:v>
                </c:pt>
                <c:pt idx="10341">
                  <c:v>5.4411200022053542E-4</c:v>
                </c:pt>
                <c:pt idx="10342">
                  <c:v>0</c:v>
                </c:pt>
                <c:pt idx="10343">
                  <c:v>0</c:v>
                </c:pt>
                <c:pt idx="10344">
                  <c:v>2.3622044589530401E-4</c:v>
                </c:pt>
                <c:pt idx="10345">
                  <c:v>0</c:v>
                </c:pt>
                <c:pt idx="10346">
                  <c:v>2.162635315822498E-4</c:v>
                </c:pt>
                <c:pt idx="10347">
                  <c:v>5.7818368585283472E-4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4.8604972980381439E-4</c:v>
                </c:pt>
                <c:pt idx="10361">
                  <c:v>0</c:v>
                </c:pt>
                <c:pt idx="10362">
                  <c:v>0</c:v>
                </c:pt>
                <c:pt idx="10363">
                  <c:v>2.6137289296785212E-4</c:v>
                </c:pt>
                <c:pt idx="10364">
                  <c:v>1.3264759688759689E-4</c:v>
                </c:pt>
                <c:pt idx="10365">
                  <c:v>2.7929703196192412E-4</c:v>
                </c:pt>
                <c:pt idx="10366">
                  <c:v>0</c:v>
                </c:pt>
                <c:pt idx="10367">
                  <c:v>3.0337710175486101E-4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9.2615216392094286E-4</c:v>
                </c:pt>
                <c:pt idx="10373">
                  <c:v>0</c:v>
                </c:pt>
                <c:pt idx="10374">
                  <c:v>0</c:v>
                </c:pt>
                <c:pt idx="10375">
                  <c:v>4.282219213695488E-4</c:v>
                </c:pt>
                <c:pt idx="10376">
                  <c:v>0</c:v>
                </c:pt>
                <c:pt idx="10377">
                  <c:v>1.5326950583503021E-4</c:v>
                </c:pt>
                <c:pt idx="10378">
                  <c:v>0</c:v>
                </c:pt>
                <c:pt idx="10379">
                  <c:v>0</c:v>
                </c:pt>
                <c:pt idx="10380">
                  <c:v>3.8107979363508667E-4</c:v>
                </c:pt>
                <c:pt idx="10381">
                  <c:v>0</c:v>
                </c:pt>
                <c:pt idx="10382">
                  <c:v>0</c:v>
                </c:pt>
                <c:pt idx="10383">
                  <c:v>3.3608595858022579E-4</c:v>
                </c:pt>
                <c:pt idx="10384">
                  <c:v>0</c:v>
                </c:pt>
                <c:pt idx="10385">
                  <c:v>2.300665449309906E-3</c:v>
                </c:pt>
                <c:pt idx="10386">
                  <c:v>0</c:v>
                </c:pt>
                <c:pt idx="10387">
                  <c:v>0</c:v>
                </c:pt>
                <c:pt idx="10388">
                  <c:v>3.5127787150430719E-4</c:v>
                </c:pt>
                <c:pt idx="10389">
                  <c:v>2.1668433956320671E-4</c:v>
                </c:pt>
                <c:pt idx="10390">
                  <c:v>0</c:v>
                </c:pt>
                <c:pt idx="10391">
                  <c:v>0</c:v>
                </c:pt>
                <c:pt idx="10392">
                  <c:v>2.483796919185253E-3</c:v>
                </c:pt>
                <c:pt idx="10393">
                  <c:v>2.178039202607427E-3</c:v>
                </c:pt>
                <c:pt idx="10394">
                  <c:v>2.3524278986164089E-4</c:v>
                </c:pt>
                <c:pt idx="10395">
                  <c:v>0</c:v>
                </c:pt>
                <c:pt idx="10396">
                  <c:v>1.561937150836338E-4</c:v>
                </c:pt>
                <c:pt idx="10397">
                  <c:v>0</c:v>
                </c:pt>
                <c:pt idx="10398">
                  <c:v>0</c:v>
                </c:pt>
                <c:pt idx="10399">
                  <c:v>3.0590743746455369E-4</c:v>
                </c:pt>
                <c:pt idx="10400">
                  <c:v>0</c:v>
                </c:pt>
                <c:pt idx="10401">
                  <c:v>5.3733152110543706E-4</c:v>
                </c:pt>
                <c:pt idx="10402">
                  <c:v>1.8258536719383819E-4</c:v>
                </c:pt>
                <c:pt idx="10403">
                  <c:v>0</c:v>
                </c:pt>
                <c:pt idx="10404">
                  <c:v>6.5752012048760902E-4</c:v>
                </c:pt>
                <c:pt idx="10405">
                  <c:v>2.8349238363286532E-4</c:v>
                </c:pt>
                <c:pt idx="10406">
                  <c:v>0</c:v>
                </c:pt>
                <c:pt idx="10407">
                  <c:v>5.4958880264675022E-4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3.0671101946715032E-5</c:v>
                </c:pt>
                <c:pt idx="10412">
                  <c:v>1.7661790994328811E-3</c:v>
                </c:pt>
                <c:pt idx="10413">
                  <c:v>1.3186623233269051E-4</c:v>
                </c:pt>
                <c:pt idx="10414">
                  <c:v>1.3392555371730089E-3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3.8009318142907833E-4</c:v>
                </c:pt>
                <c:pt idx="10419">
                  <c:v>0</c:v>
                </c:pt>
                <c:pt idx="10420">
                  <c:v>2.033710303370227E-4</c:v>
                </c:pt>
                <c:pt idx="10421">
                  <c:v>1.0205143968528901E-3</c:v>
                </c:pt>
                <c:pt idx="10422">
                  <c:v>2.8481291142267649E-4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2.0612587152293139E-4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2.655796894587536E-4</c:v>
                </c:pt>
                <c:pt idx="10432">
                  <c:v>0</c:v>
                </c:pt>
                <c:pt idx="10433">
                  <c:v>6.5018015693676102E-5</c:v>
                </c:pt>
                <c:pt idx="10434">
                  <c:v>0</c:v>
                </c:pt>
                <c:pt idx="10435">
                  <c:v>6.7657808783800342E-4</c:v>
                </c:pt>
                <c:pt idx="10436">
                  <c:v>0</c:v>
                </c:pt>
                <c:pt idx="10437">
                  <c:v>2.4449731614211E-3</c:v>
                </c:pt>
                <c:pt idx="10438">
                  <c:v>5.146769156791559E-6</c:v>
                </c:pt>
                <c:pt idx="10439">
                  <c:v>0</c:v>
                </c:pt>
                <c:pt idx="10440">
                  <c:v>7.220824555425687E-4</c:v>
                </c:pt>
                <c:pt idx="10441">
                  <c:v>0</c:v>
                </c:pt>
                <c:pt idx="10442">
                  <c:v>3.5044354774781459E-4</c:v>
                </c:pt>
                <c:pt idx="10443">
                  <c:v>1.8795455025529749E-4</c:v>
                </c:pt>
                <c:pt idx="10444">
                  <c:v>3.8695211623027739E-4</c:v>
                </c:pt>
                <c:pt idx="10445">
                  <c:v>0</c:v>
                </c:pt>
                <c:pt idx="10446">
                  <c:v>6.9818949634591293E-4</c:v>
                </c:pt>
                <c:pt idx="10447">
                  <c:v>1.543475621402075E-4</c:v>
                </c:pt>
                <c:pt idx="10448">
                  <c:v>0</c:v>
                </c:pt>
                <c:pt idx="10449">
                  <c:v>6.9997458746877034E-5</c:v>
                </c:pt>
                <c:pt idx="10450">
                  <c:v>0</c:v>
                </c:pt>
                <c:pt idx="10451">
                  <c:v>1.1704454966976671E-4</c:v>
                </c:pt>
                <c:pt idx="10452">
                  <c:v>1.852797179492757E-3</c:v>
                </c:pt>
                <c:pt idx="10453">
                  <c:v>2.3343811526480401E-4</c:v>
                </c:pt>
                <c:pt idx="10454">
                  <c:v>1.3967242563250391E-4</c:v>
                </c:pt>
                <c:pt idx="10455">
                  <c:v>0</c:v>
                </c:pt>
                <c:pt idx="10456">
                  <c:v>1.259274667732342E-3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1.064654451779595E-4</c:v>
                </c:pt>
                <c:pt idx="10462">
                  <c:v>4.0170928000031469E-4</c:v>
                </c:pt>
                <c:pt idx="10463">
                  <c:v>0</c:v>
                </c:pt>
                <c:pt idx="10464">
                  <c:v>1.5419109636473951E-4</c:v>
                </c:pt>
                <c:pt idx="10465">
                  <c:v>2.4180318572449979E-4</c:v>
                </c:pt>
                <c:pt idx="10466">
                  <c:v>0</c:v>
                </c:pt>
                <c:pt idx="10467">
                  <c:v>2.842533720350783E-4</c:v>
                </c:pt>
                <c:pt idx="10468">
                  <c:v>1.4419603314902571E-4</c:v>
                </c:pt>
                <c:pt idx="10469">
                  <c:v>0</c:v>
                </c:pt>
                <c:pt idx="10470">
                  <c:v>1.229785433901246E-4</c:v>
                </c:pt>
                <c:pt idx="10471">
                  <c:v>4.6726327740399722E-4</c:v>
                </c:pt>
                <c:pt idx="10472">
                  <c:v>1.4793607078419059E-4</c:v>
                </c:pt>
                <c:pt idx="10473">
                  <c:v>0</c:v>
                </c:pt>
                <c:pt idx="10474">
                  <c:v>8.0793866707257921E-5</c:v>
                </c:pt>
                <c:pt idx="10475">
                  <c:v>1.387993775358303E-5</c:v>
                </c:pt>
                <c:pt idx="10476">
                  <c:v>4.7345034616492771E-4</c:v>
                </c:pt>
                <c:pt idx="10477">
                  <c:v>0</c:v>
                </c:pt>
                <c:pt idx="10478">
                  <c:v>0</c:v>
                </c:pt>
                <c:pt idx="10479">
                  <c:v>1.902308812158326E-3</c:v>
                </c:pt>
                <c:pt idx="10480">
                  <c:v>1.2094397183665981E-3</c:v>
                </c:pt>
                <c:pt idx="10481">
                  <c:v>0</c:v>
                </c:pt>
                <c:pt idx="10482">
                  <c:v>0</c:v>
                </c:pt>
                <c:pt idx="10483">
                  <c:v>3.8634148921826649E-4</c:v>
                </c:pt>
                <c:pt idx="10484">
                  <c:v>2.9665164856531001E-4</c:v>
                </c:pt>
                <c:pt idx="10485">
                  <c:v>0</c:v>
                </c:pt>
                <c:pt idx="10486">
                  <c:v>2.2901729786029671E-4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1.728722971303336E-4</c:v>
                </c:pt>
                <c:pt idx="10491">
                  <c:v>0</c:v>
                </c:pt>
                <c:pt idx="10492">
                  <c:v>9.8967035999524802E-5</c:v>
                </c:pt>
                <c:pt idx="10493">
                  <c:v>0</c:v>
                </c:pt>
                <c:pt idx="10494">
                  <c:v>2.6264731017860261E-4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2.6027108276284461E-4</c:v>
                </c:pt>
                <c:pt idx="10500">
                  <c:v>0</c:v>
                </c:pt>
                <c:pt idx="10501">
                  <c:v>2.179356595741534E-4</c:v>
                </c:pt>
                <c:pt idx="10502">
                  <c:v>5.031538187694487E-5</c:v>
                </c:pt>
                <c:pt idx="10503">
                  <c:v>0</c:v>
                </c:pt>
                <c:pt idx="10504">
                  <c:v>0</c:v>
                </c:pt>
                <c:pt idx="10505">
                  <c:v>2.9450391813342697E-4</c:v>
                </c:pt>
                <c:pt idx="10506">
                  <c:v>0</c:v>
                </c:pt>
                <c:pt idx="10507">
                  <c:v>0</c:v>
                </c:pt>
                <c:pt idx="10508">
                  <c:v>8.8968949833399005E-5</c:v>
                </c:pt>
                <c:pt idx="10509">
                  <c:v>1.704563533907028E-4</c:v>
                </c:pt>
                <c:pt idx="10510">
                  <c:v>0</c:v>
                </c:pt>
                <c:pt idx="10511">
                  <c:v>1.6314707841103839E-4</c:v>
                </c:pt>
                <c:pt idx="10512">
                  <c:v>0</c:v>
                </c:pt>
                <c:pt idx="10513">
                  <c:v>1.388046791031948E-3</c:v>
                </c:pt>
                <c:pt idx="10514">
                  <c:v>6.0535823086777212E-4</c:v>
                </c:pt>
                <c:pt idx="10515">
                  <c:v>0</c:v>
                </c:pt>
                <c:pt idx="10516">
                  <c:v>1.1916876409537899E-3</c:v>
                </c:pt>
                <c:pt idx="10517">
                  <c:v>7.2370530545116954E-5</c:v>
                </c:pt>
                <c:pt idx="10518">
                  <c:v>0</c:v>
                </c:pt>
                <c:pt idx="10519">
                  <c:v>1.4026332352842121E-4</c:v>
                </c:pt>
                <c:pt idx="10520">
                  <c:v>0</c:v>
                </c:pt>
                <c:pt idx="10521">
                  <c:v>3.1530285336258009E-4</c:v>
                </c:pt>
                <c:pt idx="10522">
                  <c:v>1.603024393556397E-4</c:v>
                </c:pt>
                <c:pt idx="10523">
                  <c:v>0</c:v>
                </c:pt>
                <c:pt idx="10524">
                  <c:v>0</c:v>
                </c:pt>
                <c:pt idx="10525">
                  <c:v>2.125207968234052E-3</c:v>
                </c:pt>
                <c:pt idx="10526">
                  <c:v>0</c:v>
                </c:pt>
                <c:pt idx="10527">
                  <c:v>2.1037251355585161E-4</c:v>
                </c:pt>
                <c:pt idx="10528">
                  <c:v>2.4248811900449189E-3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1.4325418433804379E-4</c:v>
                </c:pt>
                <c:pt idx="10533">
                  <c:v>9.4676495673041777E-4</c:v>
                </c:pt>
                <c:pt idx="10534">
                  <c:v>5.0776383328970292E-4</c:v>
                </c:pt>
                <c:pt idx="10535">
                  <c:v>3.2066569973111271E-4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3.697258432050757E-4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7.2968354551450842E-4</c:v>
                </c:pt>
                <c:pt idx="10544">
                  <c:v>4.6694029867482782E-4</c:v>
                </c:pt>
                <c:pt idx="10545">
                  <c:v>1.5188158727423459E-4</c:v>
                </c:pt>
                <c:pt idx="10546">
                  <c:v>2.456510206327814E-4</c:v>
                </c:pt>
                <c:pt idx="10547">
                  <c:v>2.7684670525806519E-4</c:v>
                </c:pt>
                <c:pt idx="10548">
                  <c:v>0</c:v>
                </c:pt>
                <c:pt idx="10549">
                  <c:v>0</c:v>
                </c:pt>
                <c:pt idx="10550">
                  <c:v>3.0087964763493162E-4</c:v>
                </c:pt>
                <c:pt idx="10551">
                  <c:v>0</c:v>
                </c:pt>
                <c:pt idx="10552">
                  <c:v>1.5888315151252959E-3</c:v>
                </c:pt>
                <c:pt idx="10553">
                  <c:v>1.6357824100217449E-4</c:v>
                </c:pt>
                <c:pt idx="10554">
                  <c:v>2.5630861979198348E-4</c:v>
                </c:pt>
                <c:pt idx="10555">
                  <c:v>0</c:v>
                </c:pt>
                <c:pt idx="10556">
                  <c:v>3.0299552448255208E-4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5.3917622655096564E-4</c:v>
                </c:pt>
                <c:pt idx="10561">
                  <c:v>1.354996433759654E-4</c:v>
                </c:pt>
                <c:pt idx="10562">
                  <c:v>0</c:v>
                </c:pt>
                <c:pt idx="10563">
                  <c:v>3.4799138056238182E-4</c:v>
                </c:pt>
                <c:pt idx="10564">
                  <c:v>0</c:v>
                </c:pt>
                <c:pt idx="10565">
                  <c:v>1.723265389529275E-4</c:v>
                </c:pt>
                <c:pt idx="10566">
                  <c:v>1.43303936239327E-3</c:v>
                </c:pt>
                <c:pt idx="10567">
                  <c:v>8.9899871963779516E-5</c:v>
                </c:pt>
                <c:pt idx="10568">
                  <c:v>2.0594139309820601E-3</c:v>
                </c:pt>
                <c:pt idx="10569">
                  <c:v>3.0769251406698709E-4</c:v>
                </c:pt>
                <c:pt idx="10570">
                  <c:v>1.2622288521264971E-4</c:v>
                </c:pt>
                <c:pt idx="10571">
                  <c:v>7.3965647131289008E-4</c:v>
                </c:pt>
                <c:pt idx="10572">
                  <c:v>3.7253271856031592E-4</c:v>
                </c:pt>
                <c:pt idx="10573">
                  <c:v>0</c:v>
                </c:pt>
                <c:pt idx="10574">
                  <c:v>1.0333395251593519E-4</c:v>
                </c:pt>
                <c:pt idx="10575">
                  <c:v>8.9548404138945254E-5</c:v>
                </c:pt>
                <c:pt idx="10576">
                  <c:v>5.2934042607109821E-5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1.7203070515255239E-4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2.7753606125076949E-3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1.252078965571451E-4</c:v>
                </c:pt>
                <c:pt idx="10590">
                  <c:v>0</c:v>
                </c:pt>
                <c:pt idx="10591">
                  <c:v>4.76734053578102E-4</c:v>
                </c:pt>
                <c:pt idx="10592">
                  <c:v>0</c:v>
                </c:pt>
                <c:pt idx="10593">
                  <c:v>2.1864771619392839E-4</c:v>
                </c:pt>
                <c:pt idx="10594">
                  <c:v>0</c:v>
                </c:pt>
                <c:pt idx="10595">
                  <c:v>1.7393100529790171E-4</c:v>
                </c:pt>
                <c:pt idx="10596">
                  <c:v>2.1283016325477442E-3</c:v>
                </c:pt>
                <c:pt idx="10597">
                  <c:v>9.9390370221217346E-6</c:v>
                </c:pt>
                <c:pt idx="10598">
                  <c:v>0</c:v>
                </c:pt>
                <c:pt idx="10599">
                  <c:v>3.9699250689501699E-4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4.6061359416093851E-4</c:v>
                </c:pt>
                <c:pt idx="10604">
                  <c:v>0</c:v>
                </c:pt>
                <c:pt idx="10605">
                  <c:v>1.082478281726111E-3</c:v>
                </c:pt>
                <c:pt idx="10606">
                  <c:v>1.4740146981607059E-4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1.2356950782841821E-3</c:v>
                </c:pt>
                <c:pt idx="10611">
                  <c:v>1.4540951515754679E-4</c:v>
                </c:pt>
                <c:pt idx="10612">
                  <c:v>0</c:v>
                </c:pt>
                <c:pt idx="10613">
                  <c:v>1.7055282678402571E-4</c:v>
                </c:pt>
                <c:pt idx="10614">
                  <c:v>1.281131466287745E-3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2.1754476282300381E-4</c:v>
                </c:pt>
                <c:pt idx="10619">
                  <c:v>2.1066192021899929E-4</c:v>
                </c:pt>
                <c:pt idx="10620">
                  <c:v>1.9382642920275241E-4</c:v>
                </c:pt>
                <c:pt idx="10621">
                  <c:v>1.369525227273203E-4</c:v>
                </c:pt>
                <c:pt idx="10622">
                  <c:v>0</c:v>
                </c:pt>
                <c:pt idx="10623">
                  <c:v>2.1865024275962422E-3</c:v>
                </c:pt>
                <c:pt idx="10624">
                  <c:v>3.30088360960545E-3</c:v>
                </c:pt>
                <c:pt idx="10625">
                  <c:v>0</c:v>
                </c:pt>
                <c:pt idx="10626">
                  <c:v>5.1504726043892935E-4</c:v>
                </c:pt>
                <c:pt idx="10627">
                  <c:v>0</c:v>
                </c:pt>
                <c:pt idx="10628">
                  <c:v>2.6219875927332862E-4</c:v>
                </c:pt>
                <c:pt idx="10629">
                  <c:v>0</c:v>
                </c:pt>
                <c:pt idx="10630">
                  <c:v>8.836222043004327E-5</c:v>
                </c:pt>
                <c:pt idx="10631">
                  <c:v>9.2794633612440448E-5</c:v>
                </c:pt>
                <c:pt idx="10632">
                  <c:v>2.802545313202865E-4</c:v>
                </c:pt>
                <c:pt idx="10633">
                  <c:v>0</c:v>
                </c:pt>
                <c:pt idx="10634">
                  <c:v>1.3388488368547849E-4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5.154614907579172E-4</c:v>
                </c:pt>
                <c:pt idx="10640">
                  <c:v>3.4590891095205101E-4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6.7819649105948729E-5</c:v>
                </c:pt>
                <c:pt idx="10647">
                  <c:v>0</c:v>
                </c:pt>
                <c:pt idx="10648">
                  <c:v>0</c:v>
                </c:pt>
                <c:pt idx="10649">
                  <c:v>9.8565381226380368E-5</c:v>
                </c:pt>
                <c:pt idx="10650">
                  <c:v>0</c:v>
                </c:pt>
                <c:pt idx="10651">
                  <c:v>0</c:v>
                </c:pt>
                <c:pt idx="10652">
                  <c:v>2.93687085277751E-4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6.9983447116689075E-4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1.424731959927503E-4</c:v>
                </c:pt>
                <c:pt idx="10661">
                  <c:v>0</c:v>
                </c:pt>
                <c:pt idx="10662">
                  <c:v>2.1826398274613491E-4</c:v>
                </c:pt>
                <c:pt idx="10663">
                  <c:v>3.0768726545326713E-4</c:v>
                </c:pt>
                <c:pt idx="10664">
                  <c:v>5.9746787356004078E-4</c:v>
                </c:pt>
                <c:pt idx="10665">
                  <c:v>0</c:v>
                </c:pt>
                <c:pt idx="10666">
                  <c:v>0</c:v>
                </c:pt>
                <c:pt idx="10667">
                  <c:v>1.0829593841929579E-4</c:v>
                </c:pt>
                <c:pt idx="10668">
                  <c:v>0</c:v>
                </c:pt>
                <c:pt idx="10669">
                  <c:v>1.8539368311276471E-4</c:v>
                </c:pt>
                <c:pt idx="10670">
                  <c:v>9.8055980908757557E-4</c:v>
                </c:pt>
                <c:pt idx="10671">
                  <c:v>0</c:v>
                </c:pt>
                <c:pt idx="10672">
                  <c:v>1.8997042751525239E-4</c:v>
                </c:pt>
                <c:pt idx="10673">
                  <c:v>0</c:v>
                </c:pt>
                <c:pt idx="10674">
                  <c:v>2.7453276392101528E-4</c:v>
                </c:pt>
                <c:pt idx="10675">
                  <c:v>0</c:v>
                </c:pt>
                <c:pt idx="10676">
                  <c:v>0</c:v>
                </c:pt>
                <c:pt idx="10677">
                  <c:v>1.8457785945209511E-4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1.418804970671108E-4</c:v>
                </c:pt>
                <c:pt idx="10683">
                  <c:v>0</c:v>
                </c:pt>
                <c:pt idx="10684">
                  <c:v>1.9210953421006289E-3</c:v>
                </c:pt>
                <c:pt idx="10685">
                  <c:v>5.5561106699708715E-4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2.5121256899839848E-4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6.7133442761566672E-4</c:v>
                </c:pt>
                <c:pt idx="10698">
                  <c:v>0</c:v>
                </c:pt>
                <c:pt idx="10699">
                  <c:v>1.2800921812855049E-4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1.9023596443993991E-4</c:v>
                </c:pt>
                <c:pt idx="10705">
                  <c:v>9.9840516917894901E-5</c:v>
                </c:pt>
                <c:pt idx="10706">
                  <c:v>0</c:v>
                </c:pt>
                <c:pt idx="10707">
                  <c:v>2.0436413700473621E-4</c:v>
                </c:pt>
                <c:pt idx="10708">
                  <c:v>9.746489921434681E-5</c:v>
                </c:pt>
                <c:pt idx="10709">
                  <c:v>5.063624116893985E-4</c:v>
                </c:pt>
                <c:pt idx="10710">
                  <c:v>2.2616903406669811E-4</c:v>
                </c:pt>
                <c:pt idx="10711">
                  <c:v>0</c:v>
                </c:pt>
                <c:pt idx="10712">
                  <c:v>3.3944669176626198E-4</c:v>
                </c:pt>
                <c:pt idx="10713">
                  <c:v>7.4036571454256367E-4</c:v>
                </c:pt>
                <c:pt idx="10714">
                  <c:v>0</c:v>
                </c:pt>
                <c:pt idx="10715">
                  <c:v>8.0606716312313644E-5</c:v>
                </c:pt>
                <c:pt idx="10716">
                  <c:v>0</c:v>
                </c:pt>
                <c:pt idx="10717">
                  <c:v>4.9146034800917973E-4</c:v>
                </c:pt>
                <c:pt idx="10718">
                  <c:v>3.0314800093871459E-4</c:v>
                </c:pt>
                <c:pt idx="10719">
                  <c:v>0</c:v>
                </c:pt>
                <c:pt idx="10720">
                  <c:v>0</c:v>
                </c:pt>
                <c:pt idx="10721">
                  <c:v>2.3545714433022391E-5</c:v>
                </c:pt>
                <c:pt idx="10722">
                  <c:v>2.830072653621403E-4</c:v>
                </c:pt>
                <c:pt idx="10723">
                  <c:v>2.3893802479695221E-4</c:v>
                </c:pt>
                <c:pt idx="10724">
                  <c:v>0</c:v>
                </c:pt>
                <c:pt idx="10725">
                  <c:v>3.5446624468132328E-4</c:v>
                </c:pt>
                <c:pt idx="10726">
                  <c:v>0</c:v>
                </c:pt>
                <c:pt idx="10727">
                  <c:v>8.1141623623399734E-5</c:v>
                </c:pt>
                <c:pt idx="10728">
                  <c:v>2.7584987299275452E-4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1.000357268262995E-4</c:v>
                </c:pt>
                <c:pt idx="10735">
                  <c:v>1.7797136530943791E-4</c:v>
                </c:pt>
                <c:pt idx="10736">
                  <c:v>0</c:v>
                </c:pt>
                <c:pt idx="10737">
                  <c:v>3.1502692569446828E-4</c:v>
                </c:pt>
                <c:pt idx="10738">
                  <c:v>2.4250202974043572E-3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8.8509764831870636E-5</c:v>
                </c:pt>
                <c:pt idx="10743">
                  <c:v>5.7784351453835981E-4</c:v>
                </c:pt>
                <c:pt idx="10744">
                  <c:v>5.6415941040752099E-5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5.5088900166446833E-5</c:v>
                </c:pt>
                <c:pt idx="10761">
                  <c:v>4.915963721120731E-4</c:v>
                </c:pt>
                <c:pt idx="10762">
                  <c:v>1.5933320029549419E-4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1.21419458447478E-3</c:v>
                </c:pt>
                <c:pt idx="10770">
                  <c:v>0</c:v>
                </c:pt>
                <c:pt idx="10771">
                  <c:v>2.6069421730108111E-4</c:v>
                </c:pt>
                <c:pt idx="10772">
                  <c:v>2.5379673292994722E-3</c:v>
                </c:pt>
                <c:pt idx="10773">
                  <c:v>4.5761842533758619E-4</c:v>
                </c:pt>
                <c:pt idx="10774">
                  <c:v>1.7563720328665051E-4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1.322661375162653E-3</c:v>
                </c:pt>
                <c:pt idx="10779">
                  <c:v>0</c:v>
                </c:pt>
                <c:pt idx="10780">
                  <c:v>2.3662467119688441E-5</c:v>
                </c:pt>
                <c:pt idx="10781">
                  <c:v>2.1062069040047831E-4</c:v>
                </c:pt>
                <c:pt idx="10782">
                  <c:v>5.6896643478346527E-4</c:v>
                </c:pt>
                <c:pt idx="10783">
                  <c:v>1.8354435821982449E-4</c:v>
                </c:pt>
                <c:pt idx="10784">
                  <c:v>5.3930898718604152E-4</c:v>
                </c:pt>
                <c:pt idx="10785">
                  <c:v>4.9999451642486047E-4</c:v>
                </c:pt>
                <c:pt idx="10786">
                  <c:v>8.5863458757097781E-5</c:v>
                </c:pt>
                <c:pt idx="10787">
                  <c:v>0</c:v>
                </c:pt>
                <c:pt idx="10788">
                  <c:v>2.867116072087502E-3</c:v>
                </c:pt>
                <c:pt idx="10789">
                  <c:v>1.9036185505696721E-4</c:v>
                </c:pt>
                <c:pt idx="10790">
                  <c:v>0</c:v>
                </c:pt>
                <c:pt idx="10791">
                  <c:v>7.6660944727714123E-4</c:v>
                </c:pt>
                <c:pt idx="10792">
                  <c:v>1.49217344792531E-3</c:v>
                </c:pt>
                <c:pt idx="10793">
                  <c:v>7.0779138170965901E-5</c:v>
                </c:pt>
                <c:pt idx="10794">
                  <c:v>7.3959505995296806E-4</c:v>
                </c:pt>
                <c:pt idx="10795">
                  <c:v>1.6892766508442431E-4</c:v>
                </c:pt>
                <c:pt idx="10796">
                  <c:v>1.9077803752402551E-4</c:v>
                </c:pt>
                <c:pt idx="10797">
                  <c:v>0</c:v>
                </c:pt>
                <c:pt idx="10798">
                  <c:v>8.4341590790219464E-4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1.4623337068214371E-4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4.5748053148231569E-4</c:v>
                </c:pt>
                <c:pt idx="10810">
                  <c:v>2.1581091430303011E-4</c:v>
                </c:pt>
                <c:pt idx="10811">
                  <c:v>0</c:v>
                </c:pt>
                <c:pt idx="10812">
                  <c:v>2.5312742702578769E-4</c:v>
                </c:pt>
                <c:pt idx="10813">
                  <c:v>0</c:v>
                </c:pt>
                <c:pt idx="10814">
                  <c:v>1.013489984564504E-4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2.7764443985956811E-4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6.1925754322940505E-4</c:v>
                </c:pt>
                <c:pt idx="10825">
                  <c:v>0</c:v>
                </c:pt>
                <c:pt idx="10826">
                  <c:v>0</c:v>
                </c:pt>
                <c:pt idx="10827">
                  <c:v>1.3827385205956969E-4</c:v>
                </c:pt>
                <c:pt idx="10828">
                  <c:v>0</c:v>
                </c:pt>
                <c:pt idx="10829">
                  <c:v>6.9883316122985775E-4</c:v>
                </c:pt>
                <c:pt idx="10830">
                  <c:v>0</c:v>
                </c:pt>
                <c:pt idx="10831">
                  <c:v>1.183443085264232E-3</c:v>
                </c:pt>
                <c:pt idx="10832">
                  <c:v>6.3567930227972596E-5</c:v>
                </c:pt>
                <c:pt idx="10833">
                  <c:v>0</c:v>
                </c:pt>
                <c:pt idx="10834">
                  <c:v>3.019517267085151E-4</c:v>
                </c:pt>
                <c:pt idx="10835">
                  <c:v>2.5112444650680351E-4</c:v>
                </c:pt>
                <c:pt idx="10836">
                  <c:v>5.9727749102599233E-4</c:v>
                </c:pt>
                <c:pt idx="10837">
                  <c:v>8.8211794228566879E-5</c:v>
                </c:pt>
                <c:pt idx="10838">
                  <c:v>0</c:v>
                </c:pt>
                <c:pt idx="10839">
                  <c:v>1.9369401783427351E-4</c:v>
                </c:pt>
                <c:pt idx="10840">
                  <c:v>0</c:v>
                </c:pt>
                <c:pt idx="10841">
                  <c:v>0</c:v>
                </c:pt>
                <c:pt idx="10842">
                  <c:v>8.0026322978441432E-4</c:v>
                </c:pt>
                <c:pt idx="10843">
                  <c:v>0</c:v>
                </c:pt>
                <c:pt idx="10844">
                  <c:v>2.1176482663130711E-4</c:v>
                </c:pt>
                <c:pt idx="10845">
                  <c:v>0</c:v>
                </c:pt>
                <c:pt idx="10846">
                  <c:v>0</c:v>
                </c:pt>
                <c:pt idx="10847">
                  <c:v>2.3624755396174749E-4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8.1790407547823038E-4</c:v>
                </c:pt>
                <c:pt idx="10852">
                  <c:v>0</c:v>
                </c:pt>
                <c:pt idx="10853">
                  <c:v>3.7270660648665061E-4</c:v>
                </c:pt>
                <c:pt idx="10854">
                  <c:v>0</c:v>
                </c:pt>
                <c:pt idx="10855">
                  <c:v>2.4487026640813438E-4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2.065019427159014E-4</c:v>
                </c:pt>
                <c:pt idx="10860">
                  <c:v>0</c:v>
                </c:pt>
                <c:pt idx="10861">
                  <c:v>0</c:v>
                </c:pt>
                <c:pt idx="10862">
                  <c:v>1.231757344315666E-3</c:v>
                </c:pt>
                <c:pt idx="10863">
                  <c:v>0</c:v>
                </c:pt>
                <c:pt idx="10864">
                  <c:v>1.7678736137900601E-4</c:v>
                </c:pt>
                <c:pt idx="10865">
                  <c:v>0</c:v>
                </c:pt>
                <c:pt idx="10866">
                  <c:v>0</c:v>
                </c:pt>
                <c:pt idx="10867">
                  <c:v>5.2335595371180536E-4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5.052534626706481E-4</c:v>
                </c:pt>
                <c:pt idx="10872">
                  <c:v>0</c:v>
                </c:pt>
                <c:pt idx="10873">
                  <c:v>1.130960691246831E-4</c:v>
                </c:pt>
                <c:pt idx="10874">
                  <c:v>0</c:v>
                </c:pt>
                <c:pt idx="10875">
                  <c:v>3.828447583748812E-4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1.919926130103523E-3</c:v>
                </c:pt>
                <c:pt idx="10883">
                  <c:v>0</c:v>
                </c:pt>
                <c:pt idx="10884">
                  <c:v>0</c:v>
                </c:pt>
                <c:pt idx="10885">
                  <c:v>8.9139149461229446E-5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1.867588546575963E-4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6.2311359166807446E-4</c:v>
                </c:pt>
                <c:pt idx="10895">
                  <c:v>0</c:v>
                </c:pt>
                <c:pt idx="10896">
                  <c:v>8.3996844097191596E-4</c:v>
                </c:pt>
                <c:pt idx="10897">
                  <c:v>0</c:v>
                </c:pt>
                <c:pt idx="10898">
                  <c:v>3.850778729266595E-4</c:v>
                </c:pt>
                <c:pt idx="10899">
                  <c:v>0</c:v>
                </c:pt>
                <c:pt idx="10900">
                  <c:v>8.6875149050622382E-4</c:v>
                </c:pt>
                <c:pt idx="10901">
                  <c:v>1.506063394966816E-4</c:v>
                </c:pt>
                <c:pt idx="10902">
                  <c:v>3.0516397198703362E-4</c:v>
                </c:pt>
                <c:pt idx="10903">
                  <c:v>0</c:v>
                </c:pt>
                <c:pt idx="10904">
                  <c:v>7.1470529977451741E-5</c:v>
                </c:pt>
                <c:pt idx="10905">
                  <c:v>0</c:v>
                </c:pt>
                <c:pt idx="10906">
                  <c:v>1.517035531080797E-4</c:v>
                </c:pt>
                <c:pt idx="10907">
                  <c:v>3.6312265746223571E-4</c:v>
                </c:pt>
                <c:pt idx="10908">
                  <c:v>6.1572875888532726E-4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3.6805290634585851E-4</c:v>
                </c:pt>
                <c:pt idx="10917">
                  <c:v>0</c:v>
                </c:pt>
                <c:pt idx="10918">
                  <c:v>3.7050762360507418E-5</c:v>
                </c:pt>
                <c:pt idx="10919">
                  <c:v>0</c:v>
                </c:pt>
                <c:pt idx="10920">
                  <c:v>1.9367958216705929E-3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2.473216615668614E-4</c:v>
                </c:pt>
                <c:pt idx="10928">
                  <c:v>2.1476361453226671E-4</c:v>
                </c:pt>
                <c:pt idx="10929">
                  <c:v>0</c:v>
                </c:pt>
                <c:pt idx="10930">
                  <c:v>0</c:v>
                </c:pt>
                <c:pt idx="10931">
                  <c:v>1.7978770393161671E-4</c:v>
                </c:pt>
                <c:pt idx="10932">
                  <c:v>5.1767608455203487E-4</c:v>
                </c:pt>
                <c:pt idx="10933">
                  <c:v>3.0218611619557581E-4</c:v>
                </c:pt>
                <c:pt idx="10934">
                  <c:v>0</c:v>
                </c:pt>
                <c:pt idx="10935">
                  <c:v>0</c:v>
                </c:pt>
                <c:pt idx="10936">
                  <c:v>1.992448685428017E-4</c:v>
                </c:pt>
                <c:pt idx="10937">
                  <c:v>0</c:v>
                </c:pt>
                <c:pt idx="10938">
                  <c:v>3.4437863276699142E-4</c:v>
                </c:pt>
                <c:pt idx="10939">
                  <c:v>0</c:v>
                </c:pt>
                <c:pt idx="10940">
                  <c:v>4.9350846209030724E-4</c:v>
                </c:pt>
                <c:pt idx="10941">
                  <c:v>3.3863690635470658E-4</c:v>
                </c:pt>
                <c:pt idx="10942">
                  <c:v>0</c:v>
                </c:pt>
                <c:pt idx="10943">
                  <c:v>2.6516772929943732E-4</c:v>
                </c:pt>
                <c:pt idx="10944">
                  <c:v>0</c:v>
                </c:pt>
                <c:pt idx="10945">
                  <c:v>2.5945730924106911E-4</c:v>
                </c:pt>
                <c:pt idx="10946">
                  <c:v>3.5520963534849203E-5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2.7748025436087051E-4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9.8336106713189974E-4</c:v>
                </c:pt>
                <c:pt idx="10962">
                  <c:v>0</c:v>
                </c:pt>
                <c:pt idx="10963">
                  <c:v>1.4377754717262079E-4</c:v>
                </c:pt>
                <c:pt idx="10964">
                  <c:v>8.1714050141465312E-4</c:v>
                </c:pt>
                <c:pt idx="10965">
                  <c:v>0</c:v>
                </c:pt>
                <c:pt idx="10966">
                  <c:v>0</c:v>
                </c:pt>
                <c:pt idx="10967">
                  <c:v>1.9860967451506851E-4</c:v>
                </c:pt>
                <c:pt idx="10968">
                  <c:v>3.7677704935308782E-4</c:v>
                </c:pt>
                <c:pt idx="10969">
                  <c:v>0</c:v>
                </c:pt>
                <c:pt idx="10970">
                  <c:v>0</c:v>
                </c:pt>
                <c:pt idx="10971">
                  <c:v>3.2564690459232853E-4</c:v>
                </c:pt>
                <c:pt idx="10972">
                  <c:v>6.8840780651264889E-5</c:v>
                </c:pt>
                <c:pt idx="10973">
                  <c:v>1.4486616249243019E-4</c:v>
                </c:pt>
                <c:pt idx="10974">
                  <c:v>0</c:v>
                </c:pt>
                <c:pt idx="10975">
                  <c:v>4.7356406274315837E-4</c:v>
                </c:pt>
                <c:pt idx="10976">
                  <c:v>6.8601777281873864E-5</c:v>
                </c:pt>
                <c:pt idx="10977">
                  <c:v>1.4245360774292309E-3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6.9992853510066847E-4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4.9725377134465819E-4</c:v>
                </c:pt>
                <c:pt idx="10988">
                  <c:v>0</c:v>
                </c:pt>
                <c:pt idx="10989">
                  <c:v>3.4885141101574852E-4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1.227481093038807E-4</c:v>
                </c:pt>
                <c:pt idx="10997">
                  <c:v>1.611318589881065E-3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2.408912335940911E-3</c:v>
                </c:pt>
                <c:pt idx="11003">
                  <c:v>1.6531237642937379E-4</c:v>
                </c:pt>
                <c:pt idx="11004">
                  <c:v>2.6619873077279518E-4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9.4359522912445312E-4</c:v>
                </c:pt>
                <c:pt idx="11009">
                  <c:v>0</c:v>
                </c:pt>
                <c:pt idx="11010">
                  <c:v>1.022964693226409E-4</c:v>
                </c:pt>
                <c:pt idx="11011">
                  <c:v>0</c:v>
                </c:pt>
                <c:pt idx="11012">
                  <c:v>1.024693591177538E-4</c:v>
                </c:pt>
                <c:pt idx="11013">
                  <c:v>0</c:v>
                </c:pt>
                <c:pt idx="11014">
                  <c:v>1.3466915956146671E-4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6.4029680691171957E-4</c:v>
                </c:pt>
                <c:pt idx="11020">
                  <c:v>2.7067124075853279E-4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9.8199467058380388E-5</c:v>
                </c:pt>
                <c:pt idx="11025">
                  <c:v>1.87629861968606E-4</c:v>
                </c:pt>
                <c:pt idx="11026">
                  <c:v>0</c:v>
                </c:pt>
                <c:pt idx="11027">
                  <c:v>3.3933321511193839E-4</c:v>
                </c:pt>
                <c:pt idx="11028">
                  <c:v>3.9219618504082957E-5</c:v>
                </c:pt>
                <c:pt idx="11029">
                  <c:v>1.894109296590589E-4</c:v>
                </c:pt>
                <c:pt idx="11030">
                  <c:v>0</c:v>
                </c:pt>
                <c:pt idx="11031">
                  <c:v>0</c:v>
                </c:pt>
                <c:pt idx="11032">
                  <c:v>1.4031097100772509E-4</c:v>
                </c:pt>
                <c:pt idx="11033">
                  <c:v>0</c:v>
                </c:pt>
                <c:pt idx="11034">
                  <c:v>0</c:v>
                </c:pt>
                <c:pt idx="11035">
                  <c:v>1.0055069147681549E-4</c:v>
                </c:pt>
                <c:pt idx="11036">
                  <c:v>1.7066665097818749E-4</c:v>
                </c:pt>
                <c:pt idx="11037">
                  <c:v>7.6013973013431884E-4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1.083932249195265E-3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2.8279915268692688E-4</c:v>
                </c:pt>
                <c:pt idx="11046">
                  <c:v>1.2186494097389481E-3</c:v>
                </c:pt>
                <c:pt idx="11047">
                  <c:v>0</c:v>
                </c:pt>
                <c:pt idx="11048">
                  <c:v>0</c:v>
                </c:pt>
                <c:pt idx="11049">
                  <c:v>2.380722271436789E-4</c:v>
                </c:pt>
                <c:pt idx="11050">
                  <c:v>0</c:v>
                </c:pt>
                <c:pt idx="11051">
                  <c:v>5.3559426675673977E-4</c:v>
                </c:pt>
                <c:pt idx="11052">
                  <c:v>9.6476872251817492E-4</c:v>
                </c:pt>
                <c:pt idx="11053">
                  <c:v>7.2221171702686968E-4</c:v>
                </c:pt>
                <c:pt idx="11054">
                  <c:v>0</c:v>
                </c:pt>
                <c:pt idx="11055">
                  <c:v>2.2376062656577969E-4</c:v>
                </c:pt>
                <c:pt idx="11056">
                  <c:v>9.8643616018078708E-5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3.2586722516326581E-3</c:v>
                </c:pt>
                <c:pt idx="11064">
                  <c:v>0</c:v>
                </c:pt>
                <c:pt idx="11065">
                  <c:v>2.66947922777354E-4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2.338705182358018E-4</c:v>
                </c:pt>
                <c:pt idx="11070">
                  <c:v>0</c:v>
                </c:pt>
                <c:pt idx="11071">
                  <c:v>2.4696816759012762E-4</c:v>
                </c:pt>
                <c:pt idx="11072">
                  <c:v>0</c:v>
                </c:pt>
                <c:pt idx="11073">
                  <c:v>4.6123197027784948E-4</c:v>
                </c:pt>
                <c:pt idx="11074">
                  <c:v>0</c:v>
                </c:pt>
                <c:pt idx="11075">
                  <c:v>0</c:v>
                </c:pt>
                <c:pt idx="11076">
                  <c:v>7.0656362115765364E-4</c:v>
                </c:pt>
                <c:pt idx="11077">
                  <c:v>0</c:v>
                </c:pt>
                <c:pt idx="11078">
                  <c:v>3.4268972379819068E-4</c:v>
                </c:pt>
                <c:pt idx="11079">
                  <c:v>0</c:v>
                </c:pt>
                <c:pt idx="11080">
                  <c:v>7.1895854608691832E-4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1.902700516699968E-3</c:v>
                </c:pt>
                <c:pt idx="11086">
                  <c:v>0</c:v>
                </c:pt>
                <c:pt idx="11087">
                  <c:v>0</c:v>
                </c:pt>
                <c:pt idx="11088">
                  <c:v>1.8950209887519669E-4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1.287208079609619E-3</c:v>
                </c:pt>
                <c:pt idx="11093">
                  <c:v>1.5651516705821991E-4</c:v>
                </c:pt>
                <c:pt idx="11094">
                  <c:v>7.9577351070081955E-5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1.5625249369215539E-4</c:v>
                </c:pt>
                <c:pt idx="11099">
                  <c:v>0</c:v>
                </c:pt>
                <c:pt idx="11100">
                  <c:v>4.1438703317489328E-4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5.018415881194976E-4</c:v>
                </c:pt>
                <c:pt idx="11105">
                  <c:v>0</c:v>
                </c:pt>
                <c:pt idx="11106">
                  <c:v>2.1012284451298919E-4</c:v>
                </c:pt>
                <c:pt idx="11107">
                  <c:v>7.6677057620440115E-5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1.693705634112144E-4</c:v>
                </c:pt>
                <c:pt idx="11112">
                  <c:v>0</c:v>
                </c:pt>
                <c:pt idx="11113">
                  <c:v>1.299738489571734E-3</c:v>
                </c:pt>
                <c:pt idx="11114">
                  <c:v>0</c:v>
                </c:pt>
                <c:pt idx="11115">
                  <c:v>0</c:v>
                </c:pt>
                <c:pt idx="11116">
                  <c:v>2.3433211006849061E-4</c:v>
                </c:pt>
                <c:pt idx="11117">
                  <c:v>1.744220819881149E-3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1.6436419886578821E-3</c:v>
                </c:pt>
                <c:pt idx="11123">
                  <c:v>5.475038945896878E-5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2.3601664376535591E-4</c:v>
                </c:pt>
                <c:pt idx="11131">
                  <c:v>4.0803104632670782E-4</c:v>
                </c:pt>
                <c:pt idx="11132">
                  <c:v>6.1915784376178565E-4</c:v>
                </c:pt>
                <c:pt idx="11133">
                  <c:v>3.4870264265213539E-4</c:v>
                </c:pt>
                <c:pt idx="11134">
                  <c:v>0</c:v>
                </c:pt>
                <c:pt idx="11135">
                  <c:v>3.2071160409138819E-4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2.6747301678562639E-4</c:v>
                </c:pt>
                <c:pt idx="11141">
                  <c:v>8.7000965647004026E-4</c:v>
                </c:pt>
                <c:pt idx="11142">
                  <c:v>1.1088763274049169E-3</c:v>
                </c:pt>
                <c:pt idx="11143">
                  <c:v>1.951863540522098E-4</c:v>
                </c:pt>
                <c:pt idx="11144">
                  <c:v>0</c:v>
                </c:pt>
                <c:pt idx="11145">
                  <c:v>1.942157243463918E-3</c:v>
                </c:pt>
                <c:pt idx="11146">
                  <c:v>0</c:v>
                </c:pt>
                <c:pt idx="11147">
                  <c:v>9.7291475308285176E-5</c:v>
                </c:pt>
                <c:pt idx="11148">
                  <c:v>5.8187489648026061E-5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2.098004524919728E-4</c:v>
                </c:pt>
                <c:pt idx="11154">
                  <c:v>3.1315333168672262E-4</c:v>
                </c:pt>
                <c:pt idx="11155">
                  <c:v>2.5625511444369399E-4</c:v>
                </c:pt>
                <c:pt idx="11156">
                  <c:v>0</c:v>
                </c:pt>
                <c:pt idx="11157">
                  <c:v>1.2572403099228801E-3</c:v>
                </c:pt>
                <c:pt idx="11158">
                  <c:v>5.4150799197220207E-4</c:v>
                </c:pt>
                <c:pt idx="11159">
                  <c:v>0</c:v>
                </c:pt>
                <c:pt idx="11160">
                  <c:v>9.7927877498963438E-5</c:v>
                </c:pt>
                <c:pt idx="11161">
                  <c:v>1.550277261385887E-4</c:v>
                </c:pt>
                <c:pt idx="11162">
                  <c:v>2.8912977944210559E-4</c:v>
                </c:pt>
                <c:pt idx="11163">
                  <c:v>1.9493276867204139E-5</c:v>
                </c:pt>
                <c:pt idx="11164">
                  <c:v>0</c:v>
                </c:pt>
                <c:pt idx="11165">
                  <c:v>0</c:v>
                </c:pt>
                <c:pt idx="11166">
                  <c:v>4.8341828808537382E-5</c:v>
                </c:pt>
                <c:pt idx="11167">
                  <c:v>0</c:v>
                </c:pt>
                <c:pt idx="11168">
                  <c:v>8.353833034780376E-4</c:v>
                </c:pt>
                <c:pt idx="11169">
                  <c:v>3.3459140879678459E-4</c:v>
                </c:pt>
                <c:pt idx="11170">
                  <c:v>1.207393798749749E-3</c:v>
                </c:pt>
                <c:pt idx="11171">
                  <c:v>1.4459394411226511E-4</c:v>
                </c:pt>
                <c:pt idx="11172">
                  <c:v>2.0593770095599321E-3</c:v>
                </c:pt>
                <c:pt idx="11173">
                  <c:v>0</c:v>
                </c:pt>
                <c:pt idx="11174">
                  <c:v>5.4921632406026251E-4</c:v>
                </c:pt>
                <c:pt idx="11175">
                  <c:v>4.6717319277165382E-5</c:v>
                </c:pt>
                <c:pt idx="11176">
                  <c:v>0</c:v>
                </c:pt>
                <c:pt idx="11177">
                  <c:v>5.5537860065461728E-5</c:v>
                </c:pt>
                <c:pt idx="11178">
                  <c:v>2.1872933296619121E-4</c:v>
                </c:pt>
                <c:pt idx="11179">
                  <c:v>1.9499848328551899E-4</c:v>
                </c:pt>
                <c:pt idx="11180">
                  <c:v>0</c:v>
                </c:pt>
                <c:pt idx="11181">
                  <c:v>2.047607893779843E-3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3.2277544649447429E-4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2.382841277662071E-4</c:v>
                </c:pt>
                <c:pt idx="11192">
                  <c:v>0</c:v>
                </c:pt>
                <c:pt idx="11193">
                  <c:v>1.7042529686167869E-4</c:v>
                </c:pt>
                <c:pt idx="11194">
                  <c:v>3.9314988928402871E-4</c:v>
                </c:pt>
                <c:pt idx="11195">
                  <c:v>0</c:v>
                </c:pt>
                <c:pt idx="11196">
                  <c:v>5.010035302807527E-5</c:v>
                </c:pt>
                <c:pt idx="11197">
                  <c:v>1.420268258001236E-3</c:v>
                </c:pt>
                <c:pt idx="11198">
                  <c:v>9.3654446538364512E-4</c:v>
                </c:pt>
                <c:pt idx="11199">
                  <c:v>7.2144566662248774E-5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5.7300635869122064E-4</c:v>
                </c:pt>
                <c:pt idx="11204">
                  <c:v>0</c:v>
                </c:pt>
                <c:pt idx="11205">
                  <c:v>0</c:v>
                </c:pt>
                <c:pt idx="11206">
                  <c:v>5.7645260195583867E-4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7.2107248990338295E-4</c:v>
                </c:pt>
                <c:pt idx="11211">
                  <c:v>1.584549000910658E-3</c:v>
                </c:pt>
                <c:pt idx="11212">
                  <c:v>0</c:v>
                </c:pt>
                <c:pt idx="11213">
                  <c:v>2.9912394645311872E-4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8.8985814617541324E-4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1.277686345035316E-3</c:v>
                </c:pt>
                <c:pt idx="11223">
                  <c:v>1.212542508022352E-5</c:v>
                </c:pt>
                <c:pt idx="11224">
                  <c:v>4.8300476112434328E-4</c:v>
                </c:pt>
                <c:pt idx="11225">
                  <c:v>3.6303580966467569E-5</c:v>
                </c:pt>
                <c:pt idx="11226">
                  <c:v>0</c:v>
                </c:pt>
                <c:pt idx="11227">
                  <c:v>0</c:v>
                </c:pt>
                <c:pt idx="11228">
                  <c:v>2.3648636733963991E-4</c:v>
                </c:pt>
                <c:pt idx="11229">
                  <c:v>1.5206928911801511E-3</c:v>
                </c:pt>
                <c:pt idx="11230">
                  <c:v>2.5397202841920632E-4</c:v>
                </c:pt>
                <c:pt idx="11231">
                  <c:v>1.1881868772135691E-3</c:v>
                </c:pt>
                <c:pt idx="11232">
                  <c:v>0</c:v>
                </c:pt>
                <c:pt idx="11233">
                  <c:v>1.197470828117205E-4</c:v>
                </c:pt>
                <c:pt idx="11234">
                  <c:v>1.6760730278284331E-3</c:v>
                </c:pt>
                <c:pt idx="11235">
                  <c:v>6.8809208269658773E-5</c:v>
                </c:pt>
                <c:pt idx="11236">
                  <c:v>4.7861201187479851E-4</c:v>
                </c:pt>
                <c:pt idx="11237">
                  <c:v>1.5674857638363091E-4</c:v>
                </c:pt>
                <c:pt idx="11238">
                  <c:v>1.485828677665314E-4</c:v>
                </c:pt>
                <c:pt idx="11239">
                  <c:v>0</c:v>
                </c:pt>
                <c:pt idx="11240">
                  <c:v>1.794356878248704E-3</c:v>
                </c:pt>
                <c:pt idx="11241">
                  <c:v>1.220153882632665E-4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3.6248661513288931E-4</c:v>
                </c:pt>
                <c:pt idx="11246">
                  <c:v>3.9565476278243872E-4</c:v>
                </c:pt>
                <c:pt idx="11247">
                  <c:v>0</c:v>
                </c:pt>
                <c:pt idx="11248">
                  <c:v>0</c:v>
                </c:pt>
                <c:pt idx="11249">
                  <c:v>1.588588779942988E-3</c:v>
                </c:pt>
                <c:pt idx="11250">
                  <c:v>0</c:v>
                </c:pt>
                <c:pt idx="11251">
                  <c:v>1.4113284115068299E-4</c:v>
                </c:pt>
                <c:pt idx="11252">
                  <c:v>0</c:v>
                </c:pt>
                <c:pt idx="11253">
                  <c:v>0</c:v>
                </c:pt>
                <c:pt idx="11254">
                  <c:v>3.8732372716914539E-4</c:v>
                </c:pt>
                <c:pt idx="11255">
                  <c:v>1.3049698667256089E-4</c:v>
                </c:pt>
                <c:pt idx="11256">
                  <c:v>0</c:v>
                </c:pt>
                <c:pt idx="11257">
                  <c:v>0</c:v>
                </c:pt>
                <c:pt idx="11258">
                  <c:v>2.1584777336984841E-3</c:v>
                </c:pt>
                <c:pt idx="11259">
                  <c:v>5.4819316604299792E-4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6.3711214787365788E-4</c:v>
                </c:pt>
                <c:pt idx="11265">
                  <c:v>0</c:v>
                </c:pt>
                <c:pt idx="11266">
                  <c:v>9.2999440266027986E-4</c:v>
                </c:pt>
                <c:pt idx="11267">
                  <c:v>0</c:v>
                </c:pt>
                <c:pt idx="11268">
                  <c:v>4.4565677758145133E-4</c:v>
                </c:pt>
                <c:pt idx="11269">
                  <c:v>1.9882888255514321E-4</c:v>
                </c:pt>
                <c:pt idx="11270">
                  <c:v>0</c:v>
                </c:pt>
                <c:pt idx="11271">
                  <c:v>7.8666779569592509E-5</c:v>
                </c:pt>
                <c:pt idx="11272">
                  <c:v>2.103755391257566E-4</c:v>
                </c:pt>
                <c:pt idx="11273">
                  <c:v>3.7719353856386929E-4</c:v>
                </c:pt>
                <c:pt idx="11274">
                  <c:v>1.7151278681218381E-4</c:v>
                </c:pt>
                <c:pt idx="11275">
                  <c:v>0</c:v>
                </c:pt>
                <c:pt idx="11276">
                  <c:v>8.8729865509049884E-5</c:v>
                </c:pt>
                <c:pt idx="11277">
                  <c:v>1.7556674055114961E-4</c:v>
                </c:pt>
                <c:pt idx="11278">
                  <c:v>6.0157341992628417E-5</c:v>
                </c:pt>
                <c:pt idx="11279">
                  <c:v>0</c:v>
                </c:pt>
                <c:pt idx="11280">
                  <c:v>0</c:v>
                </c:pt>
                <c:pt idx="11281">
                  <c:v>1.2951866938763191E-3</c:v>
                </c:pt>
                <c:pt idx="11282">
                  <c:v>8.6058833628350475E-4</c:v>
                </c:pt>
                <c:pt idx="11283">
                  <c:v>1.523048313080322E-3</c:v>
                </c:pt>
                <c:pt idx="11284">
                  <c:v>0</c:v>
                </c:pt>
                <c:pt idx="11285">
                  <c:v>2.772526905668814E-5</c:v>
                </c:pt>
                <c:pt idx="11286">
                  <c:v>0</c:v>
                </c:pt>
                <c:pt idx="11287">
                  <c:v>1.080280203463623E-3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4.4670993954024909E-4</c:v>
                </c:pt>
                <c:pt idx="11293">
                  <c:v>0</c:v>
                </c:pt>
                <c:pt idx="11294">
                  <c:v>8.3869970901073507E-5</c:v>
                </c:pt>
                <c:pt idx="11295">
                  <c:v>1.5280521534447581E-4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1.543108823178813E-4</c:v>
                </c:pt>
                <c:pt idx="11301">
                  <c:v>0</c:v>
                </c:pt>
                <c:pt idx="11302">
                  <c:v>3.4035698755890628E-4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1.2560394853007471E-3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1.3417420259815091E-4</c:v>
                </c:pt>
                <c:pt idx="11317">
                  <c:v>2.145115816285541E-4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3.5437104088428389E-4</c:v>
                </c:pt>
                <c:pt idx="11322">
                  <c:v>0</c:v>
                </c:pt>
                <c:pt idx="11323">
                  <c:v>0</c:v>
                </c:pt>
                <c:pt idx="11324">
                  <c:v>1.784317766794696E-4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3.4998125686301048E-4</c:v>
                </c:pt>
                <c:pt idx="11331">
                  <c:v>1.9951878775914899E-4</c:v>
                </c:pt>
                <c:pt idx="11332">
                  <c:v>0</c:v>
                </c:pt>
                <c:pt idx="11333">
                  <c:v>0</c:v>
                </c:pt>
                <c:pt idx="11334">
                  <c:v>3.6145600867466419E-4</c:v>
                </c:pt>
                <c:pt idx="11335">
                  <c:v>4.0546410415503298E-4</c:v>
                </c:pt>
                <c:pt idx="11336">
                  <c:v>0</c:v>
                </c:pt>
                <c:pt idx="11337">
                  <c:v>1.75973785507189E-3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7.6383335400190342E-4</c:v>
                </c:pt>
                <c:pt idx="11342">
                  <c:v>0</c:v>
                </c:pt>
                <c:pt idx="11343">
                  <c:v>2.5155426680660521E-4</c:v>
                </c:pt>
                <c:pt idx="11344">
                  <c:v>0</c:v>
                </c:pt>
                <c:pt idx="11345">
                  <c:v>1.8747849729127751E-3</c:v>
                </c:pt>
                <c:pt idx="11346">
                  <c:v>4.4249817352574812E-4</c:v>
                </c:pt>
                <c:pt idx="11347">
                  <c:v>9.8848590829205248E-5</c:v>
                </c:pt>
                <c:pt idx="11348">
                  <c:v>2.689176989497906E-4</c:v>
                </c:pt>
                <c:pt idx="11349">
                  <c:v>4.118827560803375E-5</c:v>
                </c:pt>
                <c:pt idx="11350">
                  <c:v>1.3250885997825591E-4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1.314201782700564E-3</c:v>
                </c:pt>
                <c:pt idx="11355">
                  <c:v>3.2825685227285041E-4</c:v>
                </c:pt>
                <c:pt idx="11356">
                  <c:v>2.6793133910183641E-4</c:v>
                </c:pt>
                <c:pt idx="11357">
                  <c:v>1.140227573415766E-4</c:v>
                </c:pt>
                <c:pt idx="11358">
                  <c:v>1.5984356290640021E-3</c:v>
                </c:pt>
                <c:pt idx="11359">
                  <c:v>1.668977911474691E-3</c:v>
                </c:pt>
                <c:pt idx="11360">
                  <c:v>0</c:v>
                </c:pt>
                <c:pt idx="11361">
                  <c:v>0</c:v>
                </c:pt>
                <c:pt idx="11362">
                  <c:v>2.647207589867726E-4</c:v>
                </c:pt>
                <c:pt idx="11363">
                  <c:v>4.3058006739394499E-4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3.1356527758545752E-4</c:v>
                </c:pt>
                <c:pt idx="11368">
                  <c:v>7.3578582352270674E-5</c:v>
                </c:pt>
                <c:pt idx="11369">
                  <c:v>0</c:v>
                </c:pt>
                <c:pt idx="11370">
                  <c:v>1.938816185685432E-4</c:v>
                </c:pt>
                <c:pt idx="11371">
                  <c:v>1.522339651027365E-3</c:v>
                </c:pt>
                <c:pt idx="11372">
                  <c:v>1.575844233420831E-4</c:v>
                </c:pt>
                <c:pt idx="11373">
                  <c:v>0</c:v>
                </c:pt>
                <c:pt idx="11374">
                  <c:v>2.6967925943174328E-4</c:v>
                </c:pt>
                <c:pt idx="11375">
                  <c:v>0</c:v>
                </c:pt>
                <c:pt idx="11376">
                  <c:v>1.6938487064180299E-3</c:v>
                </c:pt>
                <c:pt idx="11377">
                  <c:v>4.4639363005790451E-4</c:v>
                </c:pt>
                <c:pt idx="11378">
                  <c:v>7.3094639744429634E-4</c:v>
                </c:pt>
                <c:pt idx="11379">
                  <c:v>0</c:v>
                </c:pt>
                <c:pt idx="11380">
                  <c:v>0</c:v>
                </c:pt>
                <c:pt idx="11381">
                  <c:v>4.4072045839290037E-4</c:v>
                </c:pt>
                <c:pt idx="11382">
                  <c:v>6.5103164476407147E-5</c:v>
                </c:pt>
                <c:pt idx="11383">
                  <c:v>0</c:v>
                </c:pt>
                <c:pt idx="11384">
                  <c:v>4.0864186588879031E-4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1.4621080737863301E-3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1.663977253429105E-4</c:v>
                </c:pt>
                <c:pt idx="11395">
                  <c:v>7.0135179182860124E-5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6.3526571901102269E-5</c:v>
                </c:pt>
                <c:pt idx="11404">
                  <c:v>1.043849385698698E-4</c:v>
                </c:pt>
                <c:pt idx="11405">
                  <c:v>0</c:v>
                </c:pt>
                <c:pt idx="11406">
                  <c:v>3.3637727086879539E-4</c:v>
                </c:pt>
                <c:pt idx="11407">
                  <c:v>0</c:v>
                </c:pt>
                <c:pt idx="11408">
                  <c:v>1.6468111702406149E-4</c:v>
                </c:pt>
                <c:pt idx="11409">
                  <c:v>2.9227600990564271E-3</c:v>
                </c:pt>
                <c:pt idx="11410">
                  <c:v>0</c:v>
                </c:pt>
                <c:pt idx="11411">
                  <c:v>3.3065176686321551E-4</c:v>
                </c:pt>
                <c:pt idx="11412">
                  <c:v>1.0693339019892061E-4</c:v>
                </c:pt>
                <c:pt idx="11413">
                  <c:v>0</c:v>
                </c:pt>
                <c:pt idx="11414">
                  <c:v>1.375372562762117E-4</c:v>
                </c:pt>
                <c:pt idx="11415">
                  <c:v>6.9291843600902852E-4</c:v>
                </c:pt>
                <c:pt idx="11416">
                  <c:v>2.0309848791977579E-4</c:v>
                </c:pt>
                <c:pt idx="11417">
                  <c:v>1.271582388899581E-4</c:v>
                </c:pt>
                <c:pt idx="11418">
                  <c:v>7.1593320207844347E-5</c:v>
                </c:pt>
                <c:pt idx="11419">
                  <c:v>0</c:v>
                </c:pt>
                <c:pt idx="11420">
                  <c:v>0</c:v>
                </c:pt>
                <c:pt idx="11421">
                  <c:v>6.0662685425831167E-5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2.258894795435738E-4</c:v>
                </c:pt>
                <c:pt idx="11427">
                  <c:v>5.4895888970088111E-4</c:v>
                </c:pt>
                <c:pt idx="11428">
                  <c:v>0</c:v>
                </c:pt>
                <c:pt idx="11429">
                  <c:v>4.5455968960571411E-4</c:v>
                </c:pt>
                <c:pt idx="11430">
                  <c:v>0</c:v>
                </c:pt>
                <c:pt idx="11431">
                  <c:v>0</c:v>
                </c:pt>
                <c:pt idx="11432">
                  <c:v>9.0126418667166915E-4</c:v>
                </c:pt>
                <c:pt idx="11433">
                  <c:v>2.3418949194223379E-4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1.977360678729549E-4</c:v>
                </c:pt>
                <c:pt idx="11439">
                  <c:v>2.4202074569837741E-4</c:v>
                </c:pt>
                <c:pt idx="11440">
                  <c:v>1.073748776486433E-4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5.8449968183915321E-4</c:v>
                </c:pt>
                <c:pt idx="11446">
                  <c:v>7.0007608101848277E-5</c:v>
                </c:pt>
                <c:pt idx="11447">
                  <c:v>0</c:v>
                </c:pt>
                <c:pt idx="11448">
                  <c:v>0</c:v>
                </c:pt>
                <c:pt idx="11449">
                  <c:v>7.849204704047169E-5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4.5018511792498849E-4</c:v>
                </c:pt>
                <c:pt idx="11456">
                  <c:v>1.4605244517054651E-3</c:v>
                </c:pt>
                <c:pt idx="11457">
                  <c:v>0</c:v>
                </c:pt>
                <c:pt idx="11458">
                  <c:v>0</c:v>
                </c:pt>
                <c:pt idx="11459">
                  <c:v>7.0362336598801256E-5</c:v>
                </c:pt>
                <c:pt idx="11460">
                  <c:v>1.4398301049213711E-3</c:v>
                </c:pt>
                <c:pt idx="11461">
                  <c:v>0</c:v>
                </c:pt>
                <c:pt idx="11462">
                  <c:v>4.622002148826649E-5</c:v>
                </c:pt>
                <c:pt idx="11463">
                  <c:v>0</c:v>
                </c:pt>
                <c:pt idx="11464">
                  <c:v>1.9355549620120961E-4</c:v>
                </c:pt>
                <c:pt idx="11465">
                  <c:v>3.0123156625233619E-3</c:v>
                </c:pt>
                <c:pt idx="11466">
                  <c:v>9.1219694110322965E-5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5.1471467288828009E-5</c:v>
                </c:pt>
                <c:pt idx="11473">
                  <c:v>0</c:v>
                </c:pt>
                <c:pt idx="11474">
                  <c:v>4.93190674020277E-4</c:v>
                </c:pt>
                <c:pt idx="11475">
                  <c:v>0</c:v>
                </c:pt>
                <c:pt idx="11476">
                  <c:v>1.088013796090654E-3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4.1877948826938172E-4</c:v>
                </c:pt>
                <c:pt idx="11482">
                  <c:v>8.9097207735634905E-4</c:v>
                </c:pt>
                <c:pt idx="11483">
                  <c:v>0</c:v>
                </c:pt>
                <c:pt idx="11484">
                  <c:v>1.074638643463937E-4</c:v>
                </c:pt>
                <c:pt idx="11485">
                  <c:v>0</c:v>
                </c:pt>
                <c:pt idx="11486">
                  <c:v>8.4875375952207994E-4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2.4144602951182189E-4</c:v>
                </c:pt>
                <c:pt idx="11493">
                  <c:v>2.3480476963331411E-3</c:v>
                </c:pt>
                <c:pt idx="11494">
                  <c:v>8.4638506036214937E-5</c:v>
                </c:pt>
                <c:pt idx="11495">
                  <c:v>4.1589197739482089E-4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1.084618362631832E-4</c:v>
                </c:pt>
                <c:pt idx="11500">
                  <c:v>2.2128939074005229E-4</c:v>
                </c:pt>
                <c:pt idx="11501">
                  <c:v>0</c:v>
                </c:pt>
                <c:pt idx="11502">
                  <c:v>6.8177239218901692E-4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1.274097026392875E-4</c:v>
                </c:pt>
                <c:pt idx="11507">
                  <c:v>0</c:v>
                </c:pt>
                <c:pt idx="11508">
                  <c:v>0</c:v>
                </c:pt>
                <c:pt idx="11509">
                  <c:v>1.002584125875504E-3</c:v>
                </c:pt>
                <c:pt idx="11510">
                  <c:v>6.6609109053064998E-5</c:v>
                </c:pt>
                <c:pt idx="11511">
                  <c:v>1.3775728794555489E-4</c:v>
                </c:pt>
                <c:pt idx="11512">
                  <c:v>0</c:v>
                </c:pt>
                <c:pt idx="11513">
                  <c:v>4.8082960138350479E-4</c:v>
                </c:pt>
                <c:pt idx="11514">
                  <c:v>0</c:v>
                </c:pt>
                <c:pt idx="11515">
                  <c:v>0</c:v>
                </c:pt>
                <c:pt idx="11516">
                  <c:v>2.6624000743821649E-4</c:v>
                </c:pt>
                <c:pt idx="11517">
                  <c:v>0</c:v>
                </c:pt>
                <c:pt idx="11518">
                  <c:v>0</c:v>
                </c:pt>
                <c:pt idx="11519">
                  <c:v>1.8917809346111369E-5</c:v>
                </c:pt>
                <c:pt idx="11520">
                  <c:v>6.8737701748208387E-5</c:v>
                </c:pt>
                <c:pt idx="11521">
                  <c:v>0</c:v>
                </c:pt>
                <c:pt idx="11522">
                  <c:v>1.104951412313033E-4</c:v>
                </c:pt>
                <c:pt idx="11523">
                  <c:v>0</c:v>
                </c:pt>
                <c:pt idx="11524">
                  <c:v>0</c:v>
                </c:pt>
                <c:pt idx="11525">
                  <c:v>2.6671607554879212E-4</c:v>
                </c:pt>
                <c:pt idx="11526">
                  <c:v>0</c:v>
                </c:pt>
                <c:pt idx="11527">
                  <c:v>1.5583653640871339E-4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2.4969467531804352E-4</c:v>
                </c:pt>
                <c:pt idx="11533">
                  <c:v>0</c:v>
                </c:pt>
                <c:pt idx="11534">
                  <c:v>0</c:v>
                </c:pt>
                <c:pt idx="11535">
                  <c:v>1.067341648381248E-4</c:v>
                </c:pt>
                <c:pt idx="11536">
                  <c:v>3.0144250449931452E-4</c:v>
                </c:pt>
                <c:pt idx="11537">
                  <c:v>0</c:v>
                </c:pt>
                <c:pt idx="11538">
                  <c:v>5.261712025576553E-4</c:v>
                </c:pt>
                <c:pt idx="11539">
                  <c:v>4.9904332081172832E-4</c:v>
                </c:pt>
                <c:pt idx="11540">
                  <c:v>1.0350829028499459E-4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2.5705067087850972E-3</c:v>
                </c:pt>
                <c:pt idx="11545">
                  <c:v>3.0288707726727179E-4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1.5727461435770861E-3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5.5936493200514833E-5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5.283099118494625E-4</c:v>
                </c:pt>
                <c:pt idx="11567">
                  <c:v>3.7811371098247381E-4</c:v>
                </c:pt>
                <c:pt idx="11568">
                  <c:v>3.1273835160501291E-4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1.203659516678132E-5</c:v>
                </c:pt>
                <c:pt idx="11575">
                  <c:v>0</c:v>
                </c:pt>
                <c:pt idx="11576">
                  <c:v>0</c:v>
                </c:pt>
                <c:pt idx="11577">
                  <c:v>1.69524982947592E-3</c:v>
                </c:pt>
                <c:pt idx="11578">
                  <c:v>0</c:v>
                </c:pt>
                <c:pt idx="11579">
                  <c:v>0</c:v>
                </c:pt>
                <c:pt idx="11580">
                  <c:v>2.4582372894837561E-4</c:v>
                </c:pt>
                <c:pt idx="11581">
                  <c:v>2.2262167914111441E-4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7.4709645613786223E-4</c:v>
                </c:pt>
                <c:pt idx="11590">
                  <c:v>0</c:v>
                </c:pt>
                <c:pt idx="11591">
                  <c:v>1.5861895567929871E-4</c:v>
                </c:pt>
                <c:pt idx="11592">
                  <c:v>3.2720290704019991E-4</c:v>
                </c:pt>
                <c:pt idx="11593">
                  <c:v>0</c:v>
                </c:pt>
                <c:pt idx="11594">
                  <c:v>3.6938721799734529E-5</c:v>
                </c:pt>
                <c:pt idx="11595">
                  <c:v>2.5971081826841778E-4</c:v>
                </c:pt>
                <c:pt idx="11596">
                  <c:v>2.7128929145694899E-4</c:v>
                </c:pt>
                <c:pt idx="11597">
                  <c:v>4.6420486096486962E-4</c:v>
                </c:pt>
                <c:pt idx="11598">
                  <c:v>0</c:v>
                </c:pt>
                <c:pt idx="11599">
                  <c:v>2.600841048832412E-4</c:v>
                </c:pt>
                <c:pt idx="11600">
                  <c:v>0</c:v>
                </c:pt>
                <c:pt idx="11601">
                  <c:v>0</c:v>
                </c:pt>
                <c:pt idx="11602">
                  <c:v>4.7552924849644692E-4</c:v>
                </c:pt>
                <c:pt idx="11603">
                  <c:v>1.197224268247503E-3</c:v>
                </c:pt>
                <c:pt idx="11604">
                  <c:v>0</c:v>
                </c:pt>
                <c:pt idx="11605">
                  <c:v>0</c:v>
                </c:pt>
                <c:pt idx="11606">
                  <c:v>5.4869789443234569E-4</c:v>
                </c:pt>
                <c:pt idx="11607">
                  <c:v>0</c:v>
                </c:pt>
                <c:pt idx="11608">
                  <c:v>4.416162844989869E-4</c:v>
                </c:pt>
                <c:pt idx="11609">
                  <c:v>0</c:v>
                </c:pt>
                <c:pt idx="11610">
                  <c:v>8.2808216126368118E-4</c:v>
                </c:pt>
                <c:pt idx="11611">
                  <c:v>3.603646080357638E-5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2.7895546895799149E-3</c:v>
                </c:pt>
                <c:pt idx="11621">
                  <c:v>1.0179001949048869E-3</c:v>
                </c:pt>
                <c:pt idx="11622">
                  <c:v>8.7494677436506299E-4</c:v>
                </c:pt>
                <c:pt idx="11623">
                  <c:v>7.1234600770069573E-5</c:v>
                </c:pt>
                <c:pt idx="11624">
                  <c:v>0</c:v>
                </c:pt>
                <c:pt idx="11625">
                  <c:v>0</c:v>
                </c:pt>
                <c:pt idx="11626">
                  <c:v>5.8215082479799213E-5</c:v>
                </c:pt>
                <c:pt idx="11627">
                  <c:v>3.1750879972098489E-4</c:v>
                </c:pt>
                <c:pt idx="11628">
                  <c:v>0</c:v>
                </c:pt>
                <c:pt idx="11629">
                  <c:v>0</c:v>
                </c:pt>
                <c:pt idx="11630">
                  <c:v>9.3941123295753816E-5</c:v>
                </c:pt>
                <c:pt idx="11631">
                  <c:v>2.8826900574203461E-3</c:v>
                </c:pt>
                <c:pt idx="11632">
                  <c:v>1.367688551902493E-3</c:v>
                </c:pt>
                <c:pt idx="11633">
                  <c:v>0</c:v>
                </c:pt>
                <c:pt idx="11634">
                  <c:v>1.6402654463681579E-4</c:v>
                </c:pt>
                <c:pt idx="11635">
                  <c:v>2.8784609175097809E-4</c:v>
                </c:pt>
                <c:pt idx="11636">
                  <c:v>0</c:v>
                </c:pt>
                <c:pt idx="11637">
                  <c:v>4.36668743391615E-4</c:v>
                </c:pt>
                <c:pt idx="11638">
                  <c:v>0</c:v>
                </c:pt>
                <c:pt idx="11639">
                  <c:v>5.5854280009839279E-4</c:v>
                </c:pt>
                <c:pt idx="11640">
                  <c:v>1.849224516847413E-4</c:v>
                </c:pt>
                <c:pt idx="11641">
                  <c:v>4.1881423604613239E-4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6.1559119747366879E-4</c:v>
                </c:pt>
                <c:pt idx="11650">
                  <c:v>0</c:v>
                </c:pt>
                <c:pt idx="11651">
                  <c:v>0</c:v>
                </c:pt>
                <c:pt idx="11652">
                  <c:v>3.7054660349468502E-4</c:v>
                </c:pt>
                <c:pt idx="11653">
                  <c:v>0</c:v>
                </c:pt>
                <c:pt idx="11654">
                  <c:v>0</c:v>
                </c:pt>
                <c:pt idx="11655">
                  <c:v>2.6194392850627501E-4</c:v>
                </c:pt>
                <c:pt idx="11656">
                  <c:v>5.7754865233825437E-4</c:v>
                </c:pt>
                <c:pt idx="11657">
                  <c:v>2.5467744745125052E-3</c:v>
                </c:pt>
                <c:pt idx="11658">
                  <c:v>1.0905103308843511E-4</c:v>
                </c:pt>
                <c:pt idx="11659">
                  <c:v>4.7571966836054111E-4</c:v>
                </c:pt>
                <c:pt idx="11660">
                  <c:v>2.1765965952380301E-4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4.1690391971858801E-4</c:v>
                </c:pt>
                <c:pt idx="11667">
                  <c:v>1.523719826552469E-3</c:v>
                </c:pt>
                <c:pt idx="11668">
                  <c:v>1.9451759300266261E-4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1.9956858773828141E-3</c:v>
                </c:pt>
                <c:pt idx="11674">
                  <c:v>1.4460549153445069E-4</c:v>
                </c:pt>
                <c:pt idx="11675">
                  <c:v>3.1695952118061441E-4</c:v>
                </c:pt>
                <c:pt idx="11676">
                  <c:v>0</c:v>
                </c:pt>
                <c:pt idx="11677">
                  <c:v>3.8795963669270491E-4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7.5939154113381776E-4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1.5217293411604539E-3</c:v>
                </c:pt>
                <c:pt idx="11689">
                  <c:v>4.3717679336771132E-4</c:v>
                </c:pt>
                <c:pt idx="11690">
                  <c:v>6.5233230686743908E-5</c:v>
                </c:pt>
                <c:pt idx="11691">
                  <c:v>0</c:v>
                </c:pt>
                <c:pt idx="11692">
                  <c:v>0</c:v>
                </c:pt>
                <c:pt idx="11693">
                  <c:v>6.4874569340169516E-4</c:v>
                </c:pt>
                <c:pt idx="11694">
                  <c:v>0</c:v>
                </c:pt>
                <c:pt idx="11695">
                  <c:v>3.065777135414187E-4</c:v>
                </c:pt>
                <c:pt idx="11696">
                  <c:v>1.51576201940914E-3</c:v>
                </c:pt>
                <c:pt idx="11697">
                  <c:v>1.162389387419321E-3</c:v>
                </c:pt>
                <c:pt idx="11698">
                  <c:v>3.5399895510810389E-4</c:v>
                </c:pt>
                <c:pt idx="11699">
                  <c:v>0</c:v>
                </c:pt>
                <c:pt idx="11700">
                  <c:v>0</c:v>
                </c:pt>
                <c:pt idx="11701">
                  <c:v>7.7195609512453484E-4</c:v>
                </c:pt>
                <c:pt idx="11702">
                  <c:v>3.8794111897155558E-4</c:v>
                </c:pt>
                <c:pt idx="11703">
                  <c:v>0</c:v>
                </c:pt>
                <c:pt idx="11704">
                  <c:v>1.888320189496296E-4</c:v>
                </c:pt>
                <c:pt idx="11705">
                  <c:v>8.9741432300471013E-4</c:v>
                </c:pt>
                <c:pt idx="11706">
                  <c:v>0</c:v>
                </c:pt>
                <c:pt idx="11707">
                  <c:v>8.3153757329965322E-4</c:v>
                </c:pt>
                <c:pt idx="11708">
                  <c:v>7.821079344455306E-5</c:v>
                </c:pt>
                <c:pt idx="11709">
                  <c:v>1.5877997685699759E-4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3.8408475828181888E-4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1.8760759077961941E-4</c:v>
                </c:pt>
                <c:pt idx="11719">
                  <c:v>9.0721014850999877E-4</c:v>
                </c:pt>
                <c:pt idx="11720">
                  <c:v>1.8693118899451829E-4</c:v>
                </c:pt>
                <c:pt idx="11721">
                  <c:v>1.8491605189524651E-4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4.2308452358309838E-4</c:v>
                </c:pt>
                <c:pt idx="11729">
                  <c:v>0</c:v>
                </c:pt>
                <c:pt idx="11730">
                  <c:v>2.8645236931023829E-4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3.9613296085022929E-4</c:v>
                </c:pt>
                <c:pt idx="11738">
                  <c:v>0</c:v>
                </c:pt>
                <c:pt idx="11739">
                  <c:v>1.2969924718244071E-3</c:v>
                </c:pt>
                <c:pt idx="11740">
                  <c:v>2.4786312137061082E-3</c:v>
                </c:pt>
                <c:pt idx="11741">
                  <c:v>3.1155532492784161E-4</c:v>
                </c:pt>
                <c:pt idx="11742">
                  <c:v>1.1855361158525891E-3</c:v>
                </c:pt>
                <c:pt idx="11743">
                  <c:v>2.6433036755854541E-4</c:v>
                </c:pt>
                <c:pt idx="11744">
                  <c:v>4.2060806070152189E-5</c:v>
                </c:pt>
                <c:pt idx="11745">
                  <c:v>0</c:v>
                </c:pt>
                <c:pt idx="11746">
                  <c:v>1.9501018560609269E-4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1.7470817982022591E-4</c:v>
                </c:pt>
                <c:pt idx="11751">
                  <c:v>9.7254402457560334E-5</c:v>
                </c:pt>
                <c:pt idx="11752">
                  <c:v>0</c:v>
                </c:pt>
                <c:pt idx="11753">
                  <c:v>0</c:v>
                </c:pt>
                <c:pt idx="11754">
                  <c:v>4.6535432055453069E-4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1.2340192674217221E-4</c:v>
                </c:pt>
                <c:pt idx="11759">
                  <c:v>0</c:v>
                </c:pt>
                <c:pt idx="11760">
                  <c:v>0</c:v>
                </c:pt>
                <c:pt idx="11761">
                  <c:v>8.0886769531701762E-4</c:v>
                </c:pt>
                <c:pt idx="11762">
                  <c:v>0</c:v>
                </c:pt>
                <c:pt idx="11763">
                  <c:v>2.9394285165824111E-4</c:v>
                </c:pt>
                <c:pt idx="11764">
                  <c:v>0</c:v>
                </c:pt>
                <c:pt idx="11765">
                  <c:v>1.8214080536097381E-4</c:v>
                </c:pt>
                <c:pt idx="11766">
                  <c:v>2.3102185908426939E-4</c:v>
                </c:pt>
                <c:pt idx="11767">
                  <c:v>4.4418869619209132E-4</c:v>
                </c:pt>
                <c:pt idx="11768">
                  <c:v>0</c:v>
                </c:pt>
                <c:pt idx="11769">
                  <c:v>1.1993916977517441E-4</c:v>
                </c:pt>
                <c:pt idx="11770">
                  <c:v>1.725937752860889E-4</c:v>
                </c:pt>
                <c:pt idx="11771">
                  <c:v>0</c:v>
                </c:pt>
                <c:pt idx="11772">
                  <c:v>5.0286390647198763E-4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6.7385318455182613E-5</c:v>
                </c:pt>
                <c:pt idx="11778">
                  <c:v>0</c:v>
                </c:pt>
                <c:pt idx="11779">
                  <c:v>0</c:v>
                </c:pt>
                <c:pt idx="11780">
                  <c:v>1.8875697720380151E-4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8.9317739598174437E-5</c:v>
                </c:pt>
                <c:pt idx="11787">
                  <c:v>4.9695795395628627E-4</c:v>
                </c:pt>
                <c:pt idx="11788">
                  <c:v>0</c:v>
                </c:pt>
                <c:pt idx="11789">
                  <c:v>8.1735923506638035E-4</c:v>
                </c:pt>
                <c:pt idx="11790">
                  <c:v>3.1487536744753122E-4</c:v>
                </c:pt>
                <c:pt idx="11791">
                  <c:v>3.640589600485514E-4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3.340366753498583E-4</c:v>
                </c:pt>
                <c:pt idx="11796">
                  <c:v>1.9366770857132541E-4</c:v>
                </c:pt>
                <c:pt idx="11797">
                  <c:v>4.3627591464741702E-4</c:v>
                </c:pt>
                <c:pt idx="11798">
                  <c:v>8.0208748426740086E-4</c:v>
                </c:pt>
                <c:pt idx="11799">
                  <c:v>1.363991901865871E-3</c:v>
                </c:pt>
                <c:pt idx="11800">
                  <c:v>1.8370290049075189E-4</c:v>
                </c:pt>
                <c:pt idx="11801">
                  <c:v>3.0996312933003422E-4</c:v>
                </c:pt>
                <c:pt idx="11802">
                  <c:v>3.5872076973856399E-4</c:v>
                </c:pt>
                <c:pt idx="11803">
                  <c:v>0</c:v>
                </c:pt>
                <c:pt idx="11804">
                  <c:v>2.6951298192402979E-4</c:v>
                </c:pt>
                <c:pt idx="11805">
                  <c:v>0</c:v>
                </c:pt>
                <c:pt idx="11806">
                  <c:v>8.0374085549027156E-4</c:v>
                </c:pt>
                <c:pt idx="11807">
                  <c:v>0</c:v>
                </c:pt>
                <c:pt idx="11808">
                  <c:v>4.0149505078207947E-4</c:v>
                </c:pt>
                <c:pt idx="11809">
                  <c:v>0</c:v>
                </c:pt>
                <c:pt idx="11810">
                  <c:v>3.9892669712191751E-4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2.5531772429267371E-4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1.939966361980959E-4</c:v>
                </c:pt>
                <c:pt idx="11823">
                  <c:v>0</c:v>
                </c:pt>
                <c:pt idx="11824">
                  <c:v>0</c:v>
                </c:pt>
                <c:pt idx="11825">
                  <c:v>2.072176730714842E-4</c:v>
                </c:pt>
                <c:pt idx="11826">
                  <c:v>2.021739575181225E-3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4.1844972493987911E-4</c:v>
                </c:pt>
                <c:pt idx="11833">
                  <c:v>3.6352509537482621E-4</c:v>
                </c:pt>
                <c:pt idx="11834">
                  <c:v>1.471241133460298E-4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2.1683139941062299E-3</c:v>
                </c:pt>
                <c:pt idx="11840">
                  <c:v>0</c:v>
                </c:pt>
                <c:pt idx="11841">
                  <c:v>0</c:v>
                </c:pt>
                <c:pt idx="11842">
                  <c:v>2.7410220576793072E-4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1.021660179219114E-4</c:v>
                </c:pt>
                <c:pt idx="11848">
                  <c:v>2.7168762703404313E-4</c:v>
                </c:pt>
                <c:pt idx="11849">
                  <c:v>2.9110616141870248E-4</c:v>
                </c:pt>
                <c:pt idx="11850">
                  <c:v>1.1178801288582081E-3</c:v>
                </c:pt>
                <c:pt idx="11851">
                  <c:v>0</c:v>
                </c:pt>
                <c:pt idx="11852">
                  <c:v>3.7284503740576909E-4</c:v>
                </c:pt>
                <c:pt idx="11853">
                  <c:v>1.234485947048459E-4</c:v>
                </c:pt>
                <c:pt idx="11854">
                  <c:v>0</c:v>
                </c:pt>
                <c:pt idx="11855">
                  <c:v>0</c:v>
                </c:pt>
                <c:pt idx="11856">
                  <c:v>1.78499004864649E-3</c:v>
                </c:pt>
                <c:pt idx="11857">
                  <c:v>0</c:v>
                </c:pt>
                <c:pt idx="11858">
                  <c:v>2.132282230976041E-4</c:v>
                </c:pt>
                <c:pt idx="11859">
                  <c:v>0</c:v>
                </c:pt>
                <c:pt idx="11860">
                  <c:v>0</c:v>
                </c:pt>
                <c:pt idx="11861">
                  <c:v>1.9373990119559849E-4</c:v>
                </c:pt>
                <c:pt idx="11862">
                  <c:v>0</c:v>
                </c:pt>
                <c:pt idx="11863">
                  <c:v>1.8212828485209649E-4</c:v>
                </c:pt>
                <c:pt idx="11864">
                  <c:v>1.121055249466867E-3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7.5721556052091147E-5</c:v>
                </c:pt>
                <c:pt idx="11870">
                  <c:v>0</c:v>
                </c:pt>
                <c:pt idx="11871">
                  <c:v>0</c:v>
                </c:pt>
                <c:pt idx="11872">
                  <c:v>6.4342250390751483E-5</c:v>
                </c:pt>
                <c:pt idx="11873">
                  <c:v>4.7920527342690283E-4</c:v>
                </c:pt>
                <c:pt idx="11874">
                  <c:v>1.5660785673973391E-4</c:v>
                </c:pt>
                <c:pt idx="11875">
                  <c:v>0</c:v>
                </c:pt>
                <c:pt idx="11876">
                  <c:v>3.2027695835818961E-4</c:v>
                </c:pt>
                <c:pt idx="11877">
                  <c:v>0</c:v>
                </c:pt>
                <c:pt idx="11878">
                  <c:v>0</c:v>
                </c:pt>
                <c:pt idx="11879">
                  <c:v>1.4736047487386121E-4</c:v>
                </c:pt>
                <c:pt idx="11880">
                  <c:v>2.449316408322186E-3</c:v>
                </c:pt>
                <c:pt idx="11881">
                  <c:v>0</c:v>
                </c:pt>
                <c:pt idx="11882">
                  <c:v>0</c:v>
                </c:pt>
                <c:pt idx="11883">
                  <c:v>3.143633307639262E-3</c:v>
                </c:pt>
                <c:pt idx="11884">
                  <c:v>0</c:v>
                </c:pt>
                <c:pt idx="11885">
                  <c:v>0</c:v>
                </c:pt>
                <c:pt idx="11886">
                  <c:v>8.1971819043620122E-5</c:v>
                </c:pt>
                <c:pt idx="11887">
                  <c:v>0</c:v>
                </c:pt>
                <c:pt idx="11888">
                  <c:v>0</c:v>
                </c:pt>
                <c:pt idx="11889">
                  <c:v>1.3461695801421291E-4</c:v>
                </c:pt>
                <c:pt idx="11890">
                  <c:v>0</c:v>
                </c:pt>
                <c:pt idx="11891">
                  <c:v>0</c:v>
                </c:pt>
                <c:pt idx="11892">
                  <c:v>7.2692429156589469E-4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7.5703985556780057E-4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8.9448434812337786E-4</c:v>
                </c:pt>
                <c:pt idx="11902">
                  <c:v>1.4217949032265659E-3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3.7581785815738068E-4</c:v>
                </c:pt>
                <c:pt idx="11907">
                  <c:v>1.539204951613016E-4</c:v>
                </c:pt>
                <c:pt idx="11908">
                  <c:v>2.2800526798520009E-4</c:v>
                </c:pt>
                <c:pt idx="11909">
                  <c:v>8.1504375749567051E-5</c:v>
                </c:pt>
                <c:pt idx="11910">
                  <c:v>1.819934115553278E-4</c:v>
                </c:pt>
                <c:pt idx="11911">
                  <c:v>0</c:v>
                </c:pt>
                <c:pt idx="11912">
                  <c:v>0</c:v>
                </c:pt>
                <c:pt idx="11913">
                  <c:v>6.677641331843514E-5</c:v>
                </c:pt>
                <c:pt idx="11914">
                  <c:v>1.3546888477257169E-4</c:v>
                </c:pt>
                <c:pt idx="11915">
                  <c:v>1.063326680814547E-3</c:v>
                </c:pt>
                <c:pt idx="11916">
                  <c:v>1.567321471932001E-4</c:v>
                </c:pt>
                <c:pt idx="11917">
                  <c:v>0</c:v>
                </c:pt>
                <c:pt idx="11918">
                  <c:v>1.607487405193307E-4</c:v>
                </c:pt>
                <c:pt idx="11919">
                  <c:v>0</c:v>
                </c:pt>
                <c:pt idx="11920">
                  <c:v>5.8753342720219614E-4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1.204231941016307E-3</c:v>
                </c:pt>
                <c:pt idx="11925">
                  <c:v>0</c:v>
                </c:pt>
                <c:pt idx="11926">
                  <c:v>2.1062618196197001E-4</c:v>
                </c:pt>
                <c:pt idx="11927">
                  <c:v>5.6002524880605911E-4</c:v>
                </c:pt>
                <c:pt idx="11928">
                  <c:v>5.8913207677559057E-4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1.766241107643009E-4</c:v>
                </c:pt>
                <c:pt idx="11934">
                  <c:v>0</c:v>
                </c:pt>
                <c:pt idx="11935">
                  <c:v>5.8155059612990367E-5</c:v>
                </c:pt>
                <c:pt idx="11936">
                  <c:v>0</c:v>
                </c:pt>
                <c:pt idx="11937">
                  <c:v>1.1143664180626831E-3</c:v>
                </c:pt>
                <c:pt idx="11938">
                  <c:v>7.681222786613197E-4</c:v>
                </c:pt>
                <c:pt idx="11939">
                  <c:v>1.378930274108272E-4</c:v>
                </c:pt>
                <c:pt idx="11940">
                  <c:v>0</c:v>
                </c:pt>
                <c:pt idx="11941">
                  <c:v>1.6957261280868769E-4</c:v>
                </c:pt>
                <c:pt idx="11942">
                  <c:v>1.8419145194833929E-4</c:v>
                </c:pt>
                <c:pt idx="11943">
                  <c:v>5.3603907547852575E-4</c:v>
                </c:pt>
                <c:pt idx="11944">
                  <c:v>3.0304994225011312E-3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4.1857892713793388E-4</c:v>
                </c:pt>
                <c:pt idx="11950">
                  <c:v>3.5123026670339522E-4</c:v>
                </c:pt>
                <c:pt idx="11951">
                  <c:v>0</c:v>
                </c:pt>
                <c:pt idx="11952">
                  <c:v>0</c:v>
                </c:pt>
                <c:pt idx="11953">
                  <c:v>1.6314673673177791E-4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5.7961683551047149E-4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1.440944979446361E-3</c:v>
                </c:pt>
                <c:pt idx="11962">
                  <c:v>0</c:v>
                </c:pt>
                <c:pt idx="11963">
                  <c:v>0</c:v>
                </c:pt>
                <c:pt idx="11964">
                  <c:v>2.0482673569997411E-5</c:v>
                </c:pt>
                <c:pt idx="11965">
                  <c:v>0</c:v>
                </c:pt>
                <c:pt idx="11966">
                  <c:v>3.3841090838099302E-4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2.0674722457410941E-4</c:v>
                </c:pt>
                <c:pt idx="11973">
                  <c:v>0</c:v>
                </c:pt>
                <c:pt idx="11974">
                  <c:v>0</c:v>
                </c:pt>
                <c:pt idx="11975">
                  <c:v>1.5831488795441191E-4</c:v>
                </c:pt>
                <c:pt idx="11976">
                  <c:v>2.2945210246458171E-4</c:v>
                </c:pt>
                <c:pt idx="11977">
                  <c:v>0</c:v>
                </c:pt>
                <c:pt idx="11978">
                  <c:v>0</c:v>
                </c:pt>
                <c:pt idx="11979">
                  <c:v>8.2736571670986538E-5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4.9922098758028955E-4</c:v>
                </c:pt>
                <c:pt idx="11984">
                  <c:v>0</c:v>
                </c:pt>
                <c:pt idx="11985">
                  <c:v>1.94628117963437E-4</c:v>
                </c:pt>
                <c:pt idx="11986">
                  <c:v>4.6435191366348748E-4</c:v>
                </c:pt>
                <c:pt idx="11987">
                  <c:v>1.464609116281844E-4</c:v>
                </c:pt>
                <c:pt idx="11988">
                  <c:v>1.176762944199813E-4</c:v>
                </c:pt>
                <c:pt idx="11989">
                  <c:v>1.897754644998194E-4</c:v>
                </c:pt>
                <c:pt idx="11990">
                  <c:v>0</c:v>
                </c:pt>
                <c:pt idx="11991">
                  <c:v>9.7187355916309923E-5</c:v>
                </c:pt>
                <c:pt idx="11992">
                  <c:v>0</c:v>
                </c:pt>
                <c:pt idx="11993">
                  <c:v>0</c:v>
                </c:pt>
                <c:pt idx="11994">
                  <c:v>2.7910104102496031E-4</c:v>
                </c:pt>
                <c:pt idx="11995">
                  <c:v>8.2633759138945559E-5</c:v>
                </c:pt>
                <c:pt idx="11996">
                  <c:v>0</c:v>
                </c:pt>
                <c:pt idx="11997">
                  <c:v>0</c:v>
                </c:pt>
                <c:pt idx="11998">
                  <c:v>2.3710795438146369E-4</c:v>
                </c:pt>
                <c:pt idx="11999">
                  <c:v>0</c:v>
                </c:pt>
                <c:pt idx="12000">
                  <c:v>8.8853319492706635E-5</c:v>
                </c:pt>
                <c:pt idx="12001">
                  <c:v>8.1815057624358466E-4</c:v>
                </c:pt>
                <c:pt idx="12002">
                  <c:v>6.3214721398700162E-4</c:v>
                </c:pt>
                <c:pt idx="12003">
                  <c:v>3.4258590420993258E-4</c:v>
                </c:pt>
                <c:pt idx="12004">
                  <c:v>1.3993686108078611E-4</c:v>
                </c:pt>
                <c:pt idx="12005">
                  <c:v>8.39750422362778E-4</c:v>
                </c:pt>
                <c:pt idx="12006">
                  <c:v>3.2456290440719678E-4</c:v>
                </c:pt>
                <c:pt idx="12007">
                  <c:v>2.7808032568246602E-4</c:v>
                </c:pt>
                <c:pt idx="12008">
                  <c:v>1.1485916440940899E-3</c:v>
                </c:pt>
                <c:pt idx="12009">
                  <c:v>1.2417198861266389E-4</c:v>
                </c:pt>
                <c:pt idx="12010">
                  <c:v>1.1057722072394441E-4</c:v>
                </c:pt>
                <c:pt idx="12011">
                  <c:v>2.2153525419965799E-3</c:v>
                </c:pt>
                <c:pt idx="12012">
                  <c:v>0</c:v>
                </c:pt>
                <c:pt idx="12013">
                  <c:v>0</c:v>
                </c:pt>
                <c:pt idx="12014">
                  <c:v>2.1534456943073061E-4</c:v>
                </c:pt>
                <c:pt idx="12015">
                  <c:v>0</c:v>
                </c:pt>
                <c:pt idx="12016">
                  <c:v>0</c:v>
                </c:pt>
                <c:pt idx="12017">
                  <c:v>1.1409823527806721E-3</c:v>
                </c:pt>
                <c:pt idx="12018">
                  <c:v>0</c:v>
                </c:pt>
                <c:pt idx="12019">
                  <c:v>5.3245194939583178E-4</c:v>
                </c:pt>
                <c:pt idx="12020">
                  <c:v>2.7493893193018712E-4</c:v>
                </c:pt>
                <c:pt idx="12021">
                  <c:v>0</c:v>
                </c:pt>
                <c:pt idx="12022">
                  <c:v>0</c:v>
                </c:pt>
                <c:pt idx="12023">
                  <c:v>1.263979832935891E-3</c:v>
                </c:pt>
                <c:pt idx="12024">
                  <c:v>1.3231230779977639E-3</c:v>
                </c:pt>
                <c:pt idx="12025">
                  <c:v>1.6073957794142659E-4</c:v>
                </c:pt>
                <c:pt idx="12026">
                  <c:v>3.6800752747593609E-4</c:v>
                </c:pt>
                <c:pt idx="12027">
                  <c:v>1.195869030517539E-4</c:v>
                </c:pt>
                <c:pt idx="12028">
                  <c:v>0</c:v>
                </c:pt>
                <c:pt idx="12029">
                  <c:v>0</c:v>
                </c:pt>
                <c:pt idx="12030">
                  <c:v>3.1623529946852582E-4</c:v>
                </c:pt>
                <c:pt idx="12031">
                  <c:v>3.0354682269141572E-4</c:v>
                </c:pt>
                <c:pt idx="12032">
                  <c:v>2.7558792459466108E-4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1.2565022224916009E-4</c:v>
                </c:pt>
                <c:pt idx="12037">
                  <c:v>0</c:v>
                </c:pt>
                <c:pt idx="12038">
                  <c:v>6.1718876554675789E-4</c:v>
                </c:pt>
                <c:pt idx="12039">
                  <c:v>2.0099569510689751E-3</c:v>
                </c:pt>
                <c:pt idx="12040">
                  <c:v>0</c:v>
                </c:pt>
                <c:pt idx="12041">
                  <c:v>0</c:v>
                </c:pt>
                <c:pt idx="12042">
                  <c:v>3.7758309968964339E-4</c:v>
                </c:pt>
                <c:pt idx="12043">
                  <c:v>8.7528651632590572E-4</c:v>
                </c:pt>
                <c:pt idx="12044">
                  <c:v>0</c:v>
                </c:pt>
                <c:pt idx="12045">
                  <c:v>5.5292388775979622E-5</c:v>
                </c:pt>
                <c:pt idx="12046">
                  <c:v>0</c:v>
                </c:pt>
                <c:pt idx="12047">
                  <c:v>0</c:v>
                </c:pt>
                <c:pt idx="12048">
                  <c:v>8.3782199829053518E-4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7.4867528255980332E-4</c:v>
                </c:pt>
                <c:pt idx="12055">
                  <c:v>0</c:v>
                </c:pt>
                <c:pt idx="12056">
                  <c:v>8.9505774972943841E-5</c:v>
                </c:pt>
                <c:pt idx="12057">
                  <c:v>4.8821531480458508E-4</c:v>
                </c:pt>
                <c:pt idx="12058">
                  <c:v>7.2562006784415093E-4</c:v>
                </c:pt>
                <c:pt idx="12059">
                  <c:v>3.1503831134240619E-4</c:v>
                </c:pt>
                <c:pt idx="12060">
                  <c:v>1.1150169539449861E-3</c:v>
                </c:pt>
                <c:pt idx="12061">
                  <c:v>0</c:v>
                </c:pt>
                <c:pt idx="12062">
                  <c:v>4.5794303099171971E-4</c:v>
                </c:pt>
                <c:pt idx="12063">
                  <c:v>1.055664708041065E-4</c:v>
                </c:pt>
                <c:pt idx="12064">
                  <c:v>0</c:v>
                </c:pt>
                <c:pt idx="12065">
                  <c:v>4.024639284808349E-4</c:v>
                </c:pt>
                <c:pt idx="12066">
                  <c:v>0</c:v>
                </c:pt>
                <c:pt idx="12067">
                  <c:v>1.3993404351069839E-4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1.6376355744907549E-4</c:v>
                </c:pt>
                <c:pt idx="12072">
                  <c:v>1.444858857217053E-3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3.7100002771782068E-4</c:v>
                </c:pt>
                <c:pt idx="12077">
                  <c:v>0</c:v>
                </c:pt>
                <c:pt idx="12078">
                  <c:v>0</c:v>
                </c:pt>
                <c:pt idx="12079">
                  <c:v>6.120161146452274E-4</c:v>
                </c:pt>
                <c:pt idx="12080">
                  <c:v>2.447387937094315E-4</c:v>
                </c:pt>
                <c:pt idx="12081">
                  <c:v>4.7804549613827518E-4</c:v>
                </c:pt>
                <c:pt idx="12082">
                  <c:v>0</c:v>
                </c:pt>
                <c:pt idx="12083">
                  <c:v>1.156593451533396E-3</c:v>
                </c:pt>
                <c:pt idx="12084">
                  <c:v>8.5059573972897626E-5</c:v>
                </c:pt>
                <c:pt idx="12085">
                  <c:v>1.1354581577162251E-4</c:v>
                </c:pt>
                <c:pt idx="12086">
                  <c:v>0</c:v>
                </c:pt>
                <c:pt idx="12087">
                  <c:v>0</c:v>
                </c:pt>
                <c:pt idx="12088">
                  <c:v>1.5090007193764809E-4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6.5632343384008075E-5</c:v>
                </c:pt>
                <c:pt idx="12097">
                  <c:v>3.8714682254439099E-4</c:v>
                </c:pt>
                <c:pt idx="12098">
                  <c:v>0</c:v>
                </c:pt>
                <c:pt idx="12099">
                  <c:v>1.2820050433783011E-3</c:v>
                </c:pt>
                <c:pt idx="12100">
                  <c:v>0</c:v>
                </c:pt>
                <c:pt idx="12101">
                  <c:v>1.6274145257929851E-3</c:v>
                </c:pt>
                <c:pt idx="12102">
                  <c:v>0</c:v>
                </c:pt>
                <c:pt idx="12103">
                  <c:v>1.9986437367034451E-4</c:v>
                </c:pt>
                <c:pt idx="12104">
                  <c:v>4.8982828177738125E-4</c:v>
                </c:pt>
                <c:pt idx="12105">
                  <c:v>2.458535796231948E-3</c:v>
                </c:pt>
                <c:pt idx="12106">
                  <c:v>0</c:v>
                </c:pt>
                <c:pt idx="12107">
                  <c:v>2.350758794130145E-4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7.7479231987282707E-4</c:v>
                </c:pt>
                <c:pt idx="12115">
                  <c:v>4.8610020562181628E-4</c:v>
                </c:pt>
                <c:pt idx="12116">
                  <c:v>3.137230507586781E-4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1.5564469537295881E-3</c:v>
                </c:pt>
                <c:pt idx="12121">
                  <c:v>0</c:v>
                </c:pt>
                <c:pt idx="12122">
                  <c:v>0</c:v>
                </c:pt>
                <c:pt idx="12123">
                  <c:v>9.4058205704514267E-5</c:v>
                </c:pt>
                <c:pt idx="12124">
                  <c:v>0</c:v>
                </c:pt>
                <c:pt idx="12125">
                  <c:v>1.154433232343784E-3</c:v>
                </c:pt>
                <c:pt idx="12126">
                  <c:v>3.1998752071277762E-4</c:v>
                </c:pt>
                <c:pt idx="12127">
                  <c:v>0</c:v>
                </c:pt>
                <c:pt idx="12128">
                  <c:v>0</c:v>
                </c:pt>
                <c:pt idx="12129">
                  <c:v>8.7994912802281239E-4</c:v>
                </c:pt>
                <c:pt idx="12130">
                  <c:v>3.2060913443490691E-4</c:v>
                </c:pt>
                <c:pt idx="12131">
                  <c:v>4.6853736654447141E-4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2.937073909413967E-4</c:v>
                </c:pt>
                <c:pt idx="12137">
                  <c:v>1.054957509486365E-3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2.1603853562862649E-4</c:v>
                </c:pt>
                <c:pt idx="12142">
                  <c:v>0</c:v>
                </c:pt>
                <c:pt idx="12143">
                  <c:v>2.030838393795364E-3</c:v>
                </c:pt>
                <c:pt idx="12144">
                  <c:v>4.564667013355808E-4</c:v>
                </c:pt>
                <c:pt idx="12145">
                  <c:v>8.1218317285255842E-5</c:v>
                </c:pt>
                <c:pt idx="12146">
                  <c:v>0</c:v>
                </c:pt>
                <c:pt idx="12147">
                  <c:v>2.6353217598547941E-4</c:v>
                </c:pt>
                <c:pt idx="12148">
                  <c:v>5.2874112309048213E-5</c:v>
                </c:pt>
                <c:pt idx="12149">
                  <c:v>0</c:v>
                </c:pt>
                <c:pt idx="12150">
                  <c:v>4.8326945785314769E-4</c:v>
                </c:pt>
                <c:pt idx="12151">
                  <c:v>1.7768089190225441E-4</c:v>
                </c:pt>
                <c:pt idx="12152">
                  <c:v>4.190752556564745E-5</c:v>
                </c:pt>
                <c:pt idx="12153">
                  <c:v>2.187333122842171E-4</c:v>
                </c:pt>
                <c:pt idx="12154">
                  <c:v>1.046883207542114E-4</c:v>
                </c:pt>
                <c:pt idx="12155">
                  <c:v>0</c:v>
                </c:pt>
                <c:pt idx="12156">
                  <c:v>0</c:v>
                </c:pt>
                <c:pt idx="12157">
                  <c:v>1.3024182421137611E-4</c:v>
                </c:pt>
                <c:pt idx="12158">
                  <c:v>9.853242101467928E-5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4.5352671500130599E-4</c:v>
                </c:pt>
                <c:pt idx="12163">
                  <c:v>0</c:v>
                </c:pt>
                <c:pt idx="12164">
                  <c:v>1.114105998568863E-4</c:v>
                </c:pt>
                <c:pt idx="12165">
                  <c:v>0</c:v>
                </c:pt>
                <c:pt idx="12166">
                  <c:v>0</c:v>
                </c:pt>
                <c:pt idx="12167">
                  <c:v>5.0419199342935191E-5</c:v>
                </c:pt>
                <c:pt idx="12168">
                  <c:v>1.4742495159588071E-4</c:v>
                </c:pt>
                <c:pt idx="12169">
                  <c:v>1.5920054505955201E-4</c:v>
                </c:pt>
                <c:pt idx="12170">
                  <c:v>0</c:v>
                </c:pt>
                <c:pt idx="12171">
                  <c:v>0</c:v>
                </c:pt>
                <c:pt idx="12172">
                  <c:v>1.3792982000251171E-4</c:v>
                </c:pt>
                <c:pt idx="12173">
                  <c:v>2.84487957299356E-3</c:v>
                </c:pt>
                <c:pt idx="12174">
                  <c:v>2.4457774530255681E-4</c:v>
                </c:pt>
                <c:pt idx="12175">
                  <c:v>2.2308472298945602E-3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1.3952078241470141E-4</c:v>
                </c:pt>
                <c:pt idx="12180">
                  <c:v>0</c:v>
                </c:pt>
                <c:pt idx="12181">
                  <c:v>0</c:v>
                </c:pt>
                <c:pt idx="12182">
                  <c:v>4.7436797118423918E-5</c:v>
                </c:pt>
                <c:pt idx="12183">
                  <c:v>0</c:v>
                </c:pt>
                <c:pt idx="12184">
                  <c:v>0</c:v>
                </c:pt>
                <c:pt idx="12185">
                  <c:v>4.9402602703882542E-5</c:v>
                </c:pt>
                <c:pt idx="12186">
                  <c:v>1.724901502674537E-4</c:v>
                </c:pt>
                <c:pt idx="12187">
                  <c:v>0</c:v>
                </c:pt>
                <c:pt idx="12188">
                  <c:v>0</c:v>
                </c:pt>
                <c:pt idx="12189">
                  <c:v>4.8796557976633158E-5</c:v>
                </c:pt>
                <c:pt idx="12190">
                  <c:v>3.2401719458698098E-4</c:v>
                </c:pt>
                <c:pt idx="12191">
                  <c:v>0</c:v>
                </c:pt>
                <c:pt idx="12192">
                  <c:v>1.3437286318587291E-4</c:v>
                </c:pt>
                <c:pt idx="12193">
                  <c:v>0</c:v>
                </c:pt>
                <c:pt idx="12194">
                  <c:v>0</c:v>
                </c:pt>
                <c:pt idx="12195">
                  <c:v>3.009352095626312E-4</c:v>
                </c:pt>
                <c:pt idx="12196">
                  <c:v>0</c:v>
                </c:pt>
                <c:pt idx="12197">
                  <c:v>8.4598350933398991E-5</c:v>
                </c:pt>
                <c:pt idx="12198">
                  <c:v>0</c:v>
                </c:pt>
                <c:pt idx="12199">
                  <c:v>0</c:v>
                </c:pt>
                <c:pt idx="12200">
                  <c:v>3.0275342637290579E-4</c:v>
                </c:pt>
                <c:pt idx="12201">
                  <c:v>0</c:v>
                </c:pt>
                <c:pt idx="12202">
                  <c:v>6.3775228387763893E-5</c:v>
                </c:pt>
                <c:pt idx="12203">
                  <c:v>0</c:v>
                </c:pt>
                <c:pt idx="12204">
                  <c:v>1.803032836404388E-5</c:v>
                </c:pt>
                <c:pt idx="12205">
                  <c:v>1.9856397114608541E-4</c:v>
                </c:pt>
                <c:pt idx="12206">
                  <c:v>1.7550909728811481E-4</c:v>
                </c:pt>
                <c:pt idx="12207">
                  <c:v>5.2181924571778116E-4</c:v>
                </c:pt>
                <c:pt idx="12208">
                  <c:v>6.7234315468754337E-5</c:v>
                </c:pt>
                <c:pt idx="12209">
                  <c:v>0</c:v>
                </c:pt>
                <c:pt idx="12210">
                  <c:v>1.402947493293664E-3</c:v>
                </c:pt>
                <c:pt idx="12211">
                  <c:v>1.1605559607205621E-3</c:v>
                </c:pt>
                <c:pt idx="12212">
                  <c:v>0</c:v>
                </c:pt>
                <c:pt idx="12213">
                  <c:v>0</c:v>
                </c:pt>
                <c:pt idx="12214">
                  <c:v>1.23478156012873E-4</c:v>
                </c:pt>
                <c:pt idx="12215">
                  <c:v>0</c:v>
                </c:pt>
                <c:pt idx="12216">
                  <c:v>9.2273765411033114E-5</c:v>
                </c:pt>
                <c:pt idx="12217">
                  <c:v>6.8106998000396347E-4</c:v>
                </c:pt>
                <c:pt idx="12218">
                  <c:v>0</c:v>
                </c:pt>
                <c:pt idx="12219">
                  <c:v>2.2500677929624779E-4</c:v>
                </c:pt>
                <c:pt idx="12220">
                  <c:v>7.3568395456512301E-4</c:v>
                </c:pt>
                <c:pt idx="12221">
                  <c:v>3.1274796367569078E-4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4.6766479075581528E-4</c:v>
                </c:pt>
                <c:pt idx="12227">
                  <c:v>1.081634922037535E-3</c:v>
                </c:pt>
                <c:pt idx="12228">
                  <c:v>6.7547622335436045E-4</c:v>
                </c:pt>
                <c:pt idx="12229">
                  <c:v>5.262102485680438E-4</c:v>
                </c:pt>
                <c:pt idx="12230">
                  <c:v>0</c:v>
                </c:pt>
                <c:pt idx="12231">
                  <c:v>1.4589406809790829E-4</c:v>
                </c:pt>
                <c:pt idx="12232">
                  <c:v>0</c:v>
                </c:pt>
                <c:pt idx="12233">
                  <c:v>2.8314095706749001E-5</c:v>
                </c:pt>
                <c:pt idx="12234">
                  <c:v>3.0486400787298212E-4</c:v>
                </c:pt>
                <c:pt idx="12235">
                  <c:v>3.813891877756551E-4</c:v>
                </c:pt>
                <c:pt idx="12236">
                  <c:v>1.9800092304194999E-4</c:v>
                </c:pt>
                <c:pt idx="12237">
                  <c:v>0</c:v>
                </c:pt>
                <c:pt idx="12238">
                  <c:v>1.7115409643626511E-4</c:v>
                </c:pt>
                <c:pt idx="12239">
                  <c:v>0</c:v>
                </c:pt>
                <c:pt idx="12240">
                  <c:v>1.538429325193078E-3</c:v>
                </c:pt>
                <c:pt idx="12241">
                  <c:v>1.536413626038451E-4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4.5079077692298272E-4</c:v>
                </c:pt>
                <c:pt idx="12249">
                  <c:v>1.392123245444785E-4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9.1756780310607409E-5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1.029220106926634E-3</c:v>
                </c:pt>
                <c:pt idx="12261">
                  <c:v>3.0383220785024298E-3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7.2892819094622118E-5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2.9373511303759279E-4</c:v>
                </c:pt>
                <c:pt idx="12272">
                  <c:v>5.319531098967649E-5</c:v>
                </c:pt>
                <c:pt idx="12273">
                  <c:v>0</c:v>
                </c:pt>
                <c:pt idx="12274">
                  <c:v>4.0727962767656022E-4</c:v>
                </c:pt>
                <c:pt idx="12275">
                  <c:v>0</c:v>
                </c:pt>
                <c:pt idx="12276">
                  <c:v>0</c:v>
                </c:pt>
                <c:pt idx="12277">
                  <c:v>3.8656300112911192E-4</c:v>
                </c:pt>
                <c:pt idx="12278">
                  <c:v>0</c:v>
                </c:pt>
                <c:pt idx="12279">
                  <c:v>0</c:v>
                </c:pt>
                <c:pt idx="12280">
                  <c:v>1.7171133607734481E-4</c:v>
                </c:pt>
                <c:pt idx="12281">
                  <c:v>7.6486157697898058E-4</c:v>
                </c:pt>
                <c:pt idx="12282">
                  <c:v>0</c:v>
                </c:pt>
                <c:pt idx="12283">
                  <c:v>1.319343477700766E-4</c:v>
                </c:pt>
                <c:pt idx="12284">
                  <c:v>0</c:v>
                </c:pt>
                <c:pt idx="12285">
                  <c:v>1.3446872358920879E-4</c:v>
                </c:pt>
                <c:pt idx="12286">
                  <c:v>2.1771654063152039E-4</c:v>
                </c:pt>
                <c:pt idx="12287">
                  <c:v>0</c:v>
                </c:pt>
                <c:pt idx="12288">
                  <c:v>1.9554260815736052E-3</c:v>
                </c:pt>
                <c:pt idx="12289">
                  <c:v>0</c:v>
                </c:pt>
                <c:pt idx="12290">
                  <c:v>2.0035898277309949E-3</c:v>
                </c:pt>
                <c:pt idx="12291">
                  <c:v>0</c:v>
                </c:pt>
                <c:pt idx="12292">
                  <c:v>3.4796464438419268E-4</c:v>
                </c:pt>
                <c:pt idx="12293">
                  <c:v>0</c:v>
                </c:pt>
                <c:pt idx="12294">
                  <c:v>0</c:v>
                </c:pt>
                <c:pt idx="12295">
                  <c:v>1.840596902175922E-3</c:v>
                </c:pt>
                <c:pt idx="12296">
                  <c:v>0</c:v>
                </c:pt>
                <c:pt idx="12297">
                  <c:v>4.5875126536020318E-4</c:v>
                </c:pt>
                <c:pt idx="12298">
                  <c:v>0</c:v>
                </c:pt>
                <c:pt idx="12299">
                  <c:v>2.0181020630280461E-4</c:v>
                </c:pt>
                <c:pt idx="12300">
                  <c:v>2.2801023117067679E-4</c:v>
                </c:pt>
                <c:pt idx="12301">
                  <c:v>0</c:v>
                </c:pt>
                <c:pt idx="12302">
                  <c:v>0</c:v>
                </c:pt>
                <c:pt idx="12303">
                  <c:v>1.082201181886382E-4</c:v>
                </c:pt>
                <c:pt idx="12304">
                  <c:v>2.1540226954339E-4</c:v>
                </c:pt>
                <c:pt idx="12305">
                  <c:v>3.456524128554658E-4</c:v>
                </c:pt>
                <c:pt idx="12306">
                  <c:v>0</c:v>
                </c:pt>
                <c:pt idx="12307">
                  <c:v>0</c:v>
                </c:pt>
                <c:pt idx="12308">
                  <c:v>2.390435153591571E-5</c:v>
                </c:pt>
                <c:pt idx="12309">
                  <c:v>4.5717597197901901E-4</c:v>
                </c:pt>
                <c:pt idx="12310">
                  <c:v>2.2505456852202092E-3</c:v>
                </c:pt>
                <c:pt idx="12311">
                  <c:v>0</c:v>
                </c:pt>
                <c:pt idx="12312">
                  <c:v>4.3882180647638529E-4</c:v>
                </c:pt>
                <c:pt idx="12313">
                  <c:v>7.5940621548821171E-4</c:v>
                </c:pt>
                <c:pt idx="12314">
                  <c:v>1.1980353653989851E-4</c:v>
                </c:pt>
                <c:pt idx="12315">
                  <c:v>0</c:v>
                </c:pt>
                <c:pt idx="12316">
                  <c:v>0</c:v>
                </c:pt>
                <c:pt idx="12317">
                  <c:v>2.190542511004912E-4</c:v>
                </c:pt>
                <c:pt idx="12318">
                  <c:v>7.0340842758020712E-5</c:v>
                </c:pt>
                <c:pt idx="12319">
                  <c:v>7.3244282297376816E-4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9.8831958314145205E-5</c:v>
                </c:pt>
                <c:pt idx="12329">
                  <c:v>1.9361495557149039E-4</c:v>
                </c:pt>
                <c:pt idx="12330">
                  <c:v>9.4709967496939149E-5</c:v>
                </c:pt>
                <c:pt idx="12331">
                  <c:v>0</c:v>
                </c:pt>
                <c:pt idx="12332">
                  <c:v>3.1860720613721177E-5</c:v>
                </c:pt>
                <c:pt idx="12333">
                  <c:v>1.245616427476141E-3</c:v>
                </c:pt>
                <c:pt idx="12334">
                  <c:v>0</c:v>
                </c:pt>
                <c:pt idx="12335">
                  <c:v>6.0250409379374212E-5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1.1604776780331289E-4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2.767669789677714E-5</c:v>
                </c:pt>
                <c:pt idx="12354">
                  <c:v>0</c:v>
                </c:pt>
                <c:pt idx="12355">
                  <c:v>0</c:v>
                </c:pt>
                <c:pt idx="12356">
                  <c:v>3.3057147223519538E-4</c:v>
                </c:pt>
                <c:pt idx="12357">
                  <c:v>0</c:v>
                </c:pt>
                <c:pt idx="12358">
                  <c:v>1.654169818273112E-4</c:v>
                </c:pt>
                <c:pt idx="12359">
                  <c:v>7.2869174941553848E-4</c:v>
                </c:pt>
                <c:pt idx="12360">
                  <c:v>1.3082429409893269E-4</c:v>
                </c:pt>
                <c:pt idx="12361">
                  <c:v>8.117446026509273E-4</c:v>
                </c:pt>
                <c:pt idx="12362">
                  <c:v>0</c:v>
                </c:pt>
                <c:pt idx="12363">
                  <c:v>0</c:v>
                </c:pt>
                <c:pt idx="12364">
                  <c:v>1.4320313920101801E-4</c:v>
                </c:pt>
                <c:pt idx="12365">
                  <c:v>1.0816921449564091E-3</c:v>
                </c:pt>
                <c:pt idx="12366">
                  <c:v>8.2217864074296586E-4</c:v>
                </c:pt>
                <c:pt idx="12367">
                  <c:v>0</c:v>
                </c:pt>
                <c:pt idx="12368">
                  <c:v>0</c:v>
                </c:pt>
                <c:pt idx="12369">
                  <c:v>3.503319840844709E-5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6.3220802283491019E-5</c:v>
                </c:pt>
                <c:pt idx="12375">
                  <c:v>9.4929995076994695E-4</c:v>
                </c:pt>
                <c:pt idx="12376">
                  <c:v>2.1907541948716059E-3</c:v>
                </c:pt>
                <c:pt idx="12377">
                  <c:v>0</c:v>
                </c:pt>
                <c:pt idx="12378">
                  <c:v>6.7799506385301318E-5</c:v>
                </c:pt>
                <c:pt idx="12379">
                  <c:v>4.188871127432331E-4</c:v>
                </c:pt>
                <c:pt idx="12380">
                  <c:v>0</c:v>
                </c:pt>
                <c:pt idx="12381">
                  <c:v>1.7224841644988739E-4</c:v>
                </c:pt>
                <c:pt idx="12382">
                  <c:v>0</c:v>
                </c:pt>
                <c:pt idx="12383">
                  <c:v>0</c:v>
                </c:pt>
                <c:pt idx="12384">
                  <c:v>8.2985487659161715E-5</c:v>
                </c:pt>
                <c:pt idx="12385">
                  <c:v>1.317548185651996E-4</c:v>
                </c:pt>
                <c:pt idx="12386">
                  <c:v>0</c:v>
                </c:pt>
                <c:pt idx="12387">
                  <c:v>1.78177081605563E-4</c:v>
                </c:pt>
                <c:pt idx="12388">
                  <c:v>0</c:v>
                </c:pt>
                <c:pt idx="12389">
                  <c:v>9.7928232766746444E-5</c:v>
                </c:pt>
                <c:pt idx="12390">
                  <c:v>0</c:v>
                </c:pt>
                <c:pt idx="12391">
                  <c:v>3.6247216081993909E-4</c:v>
                </c:pt>
                <c:pt idx="12392">
                  <c:v>0</c:v>
                </c:pt>
                <c:pt idx="12393">
                  <c:v>4.4674591382513478E-4</c:v>
                </c:pt>
                <c:pt idx="12394">
                  <c:v>0</c:v>
                </c:pt>
                <c:pt idx="12395">
                  <c:v>0</c:v>
                </c:pt>
                <c:pt idx="12396">
                  <c:v>5.6206538261835415E-4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1.2637626253999041E-4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8.0897695032025336E-4</c:v>
                </c:pt>
                <c:pt idx="12409">
                  <c:v>0</c:v>
                </c:pt>
                <c:pt idx="12410">
                  <c:v>0</c:v>
                </c:pt>
                <c:pt idx="12411">
                  <c:v>5.9925141300770396E-4</c:v>
                </c:pt>
                <c:pt idx="12412">
                  <c:v>3.233725710373681E-4</c:v>
                </c:pt>
                <c:pt idx="12413">
                  <c:v>0</c:v>
                </c:pt>
                <c:pt idx="12414">
                  <c:v>2.2440094842592939E-5</c:v>
                </c:pt>
                <c:pt idx="12415">
                  <c:v>2.6099293551584717E-4</c:v>
                </c:pt>
                <c:pt idx="12416">
                  <c:v>0</c:v>
                </c:pt>
                <c:pt idx="12417">
                  <c:v>2.6856687877850502E-4</c:v>
                </c:pt>
                <c:pt idx="12418">
                  <c:v>3.8150412806454553E-5</c:v>
                </c:pt>
                <c:pt idx="12419">
                  <c:v>0</c:v>
                </c:pt>
                <c:pt idx="12420">
                  <c:v>0</c:v>
                </c:pt>
                <c:pt idx="12421">
                  <c:v>9.3349492803407175E-5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5.2601026210243469E-5</c:v>
                </c:pt>
                <c:pt idx="12427">
                  <c:v>0</c:v>
                </c:pt>
                <c:pt idx="12428">
                  <c:v>0</c:v>
                </c:pt>
                <c:pt idx="12429">
                  <c:v>7.6209100076522822E-5</c:v>
                </c:pt>
                <c:pt idx="12430">
                  <c:v>3.1121164749214831E-3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1.4008771023409081E-4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1.7891808968672691E-3</c:v>
                </c:pt>
                <c:pt idx="12444">
                  <c:v>0</c:v>
                </c:pt>
                <c:pt idx="12445">
                  <c:v>3.4153966843446872E-4</c:v>
                </c:pt>
                <c:pt idx="12446">
                  <c:v>0</c:v>
                </c:pt>
                <c:pt idx="12447">
                  <c:v>6.0936874669729167E-4</c:v>
                </c:pt>
                <c:pt idx="12448">
                  <c:v>0</c:v>
                </c:pt>
                <c:pt idx="12449">
                  <c:v>1.5060749781604371E-4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9.1107446961769618E-4</c:v>
                </c:pt>
                <c:pt idx="12455">
                  <c:v>5.2427654368854607E-4</c:v>
                </c:pt>
                <c:pt idx="12456">
                  <c:v>0</c:v>
                </c:pt>
                <c:pt idx="12457">
                  <c:v>9.2505001504737886E-5</c:v>
                </c:pt>
                <c:pt idx="12458">
                  <c:v>9.8202756432181574E-4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1.14494375199567E-4</c:v>
                </c:pt>
                <c:pt idx="12463">
                  <c:v>1.021275907536605E-4</c:v>
                </c:pt>
                <c:pt idx="12464">
                  <c:v>5.381351787518006E-4</c:v>
                </c:pt>
                <c:pt idx="12465">
                  <c:v>0</c:v>
                </c:pt>
                <c:pt idx="12466">
                  <c:v>0</c:v>
                </c:pt>
                <c:pt idx="12467">
                  <c:v>3.361111626474291E-4</c:v>
                </c:pt>
                <c:pt idx="12468">
                  <c:v>8.5383694136216461E-5</c:v>
                </c:pt>
                <c:pt idx="12469">
                  <c:v>1.6147995397142471E-4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6.7119223699388798E-5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1.4631791910469871E-4</c:v>
                </c:pt>
                <c:pt idx="12482">
                  <c:v>0</c:v>
                </c:pt>
                <c:pt idx="12483">
                  <c:v>1.038957026098328E-5</c:v>
                </c:pt>
                <c:pt idx="12484">
                  <c:v>2.9205920800817579E-4</c:v>
                </c:pt>
                <c:pt idx="12485">
                  <c:v>3.6010306076631572E-4</c:v>
                </c:pt>
                <c:pt idx="12486">
                  <c:v>3.918202704503942E-4</c:v>
                </c:pt>
                <c:pt idx="12487">
                  <c:v>0</c:v>
                </c:pt>
                <c:pt idx="12488">
                  <c:v>1.04150423092501E-3</c:v>
                </c:pt>
                <c:pt idx="12489">
                  <c:v>4.6630741483803898E-4</c:v>
                </c:pt>
                <c:pt idx="12490">
                  <c:v>4.173004676883291E-4</c:v>
                </c:pt>
                <c:pt idx="12491">
                  <c:v>0</c:v>
                </c:pt>
                <c:pt idx="12492">
                  <c:v>0</c:v>
                </c:pt>
                <c:pt idx="12493">
                  <c:v>1.529007648399437E-3</c:v>
                </c:pt>
                <c:pt idx="12494">
                  <c:v>0</c:v>
                </c:pt>
                <c:pt idx="12495">
                  <c:v>1.0070357739135551E-3</c:v>
                </c:pt>
                <c:pt idx="12496">
                  <c:v>1.616204683443663E-3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2.73285320340732E-3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4.2968516944288758E-4</c:v>
                </c:pt>
                <c:pt idx="12506">
                  <c:v>6.9128231446821198E-4</c:v>
                </c:pt>
                <c:pt idx="12507">
                  <c:v>0</c:v>
                </c:pt>
                <c:pt idx="12508">
                  <c:v>1.0077667398474851E-5</c:v>
                </c:pt>
                <c:pt idx="12509">
                  <c:v>0</c:v>
                </c:pt>
                <c:pt idx="12510">
                  <c:v>0</c:v>
                </c:pt>
                <c:pt idx="12511">
                  <c:v>1.9432205713030529E-4</c:v>
                </c:pt>
                <c:pt idx="12512">
                  <c:v>0</c:v>
                </c:pt>
                <c:pt idx="12513">
                  <c:v>1.136709979735234E-4</c:v>
                </c:pt>
                <c:pt idx="12514">
                  <c:v>0</c:v>
                </c:pt>
                <c:pt idx="12515">
                  <c:v>2.2673185287795181E-4</c:v>
                </c:pt>
                <c:pt idx="12516">
                  <c:v>0</c:v>
                </c:pt>
                <c:pt idx="12517">
                  <c:v>6.8426187135528128E-5</c:v>
                </c:pt>
                <c:pt idx="12518">
                  <c:v>0</c:v>
                </c:pt>
                <c:pt idx="12519">
                  <c:v>1.2340923637877199E-4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4.8565292411020301E-4</c:v>
                </c:pt>
                <c:pt idx="12524">
                  <c:v>5.8020201705041646E-4</c:v>
                </c:pt>
                <c:pt idx="12525">
                  <c:v>7.029149931461645E-4</c:v>
                </c:pt>
                <c:pt idx="12526">
                  <c:v>1.4244151143841981E-4</c:v>
                </c:pt>
                <c:pt idx="12527">
                  <c:v>8.8825806529227455E-5</c:v>
                </c:pt>
                <c:pt idx="12528">
                  <c:v>5.9919328128293274E-4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1.2550295741360989E-4</c:v>
                </c:pt>
                <c:pt idx="12533">
                  <c:v>2.3893818266322941E-4</c:v>
                </c:pt>
                <c:pt idx="12534">
                  <c:v>0</c:v>
                </c:pt>
                <c:pt idx="12535">
                  <c:v>2.2314815102470151E-4</c:v>
                </c:pt>
                <c:pt idx="12536">
                  <c:v>0</c:v>
                </c:pt>
                <c:pt idx="12537">
                  <c:v>6.4114012953345059E-4</c:v>
                </c:pt>
                <c:pt idx="12538">
                  <c:v>0</c:v>
                </c:pt>
                <c:pt idx="12539">
                  <c:v>1.237644039431164E-3</c:v>
                </c:pt>
                <c:pt idx="12540">
                  <c:v>0</c:v>
                </c:pt>
                <c:pt idx="12541">
                  <c:v>0</c:v>
                </c:pt>
                <c:pt idx="12542">
                  <c:v>7.2352663599864985E-4</c:v>
                </c:pt>
                <c:pt idx="12543">
                  <c:v>0</c:v>
                </c:pt>
                <c:pt idx="12544">
                  <c:v>7.3081390781330735E-4</c:v>
                </c:pt>
                <c:pt idx="12545">
                  <c:v>2.7590344544552159E-4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1.32009299810366E-4</c:v>
                </c:pt>
                <c:pt idx="12552">
                  <c:v>1.127514391987896E-3</c:v>
                </c:pt>
                <c:pt idx="12553">
                  <c:v>0</c:v>
                </c:pt>
                <c:pt idx="12554">
                  <c:v>4.8793695002686719E-4</c:v>
                </c:pt>
                <c:pt idx="12555">
                  <c:v>0</c:v>
                </c:pt>
                <c:pt idx="12556">
                  <c:v>9.5307725464347152E-5</c:v>
                </c:pt>
                <c:pt idx="12557">
                  <c:v>0</c:v>
                </c:pt>
                <c:pt idx="12558">
                  <c:v>0</c:v>
                </c:pt>
                <c:pt idx="12559">
                  <c:v>4.9104795118274379E-5</c:v>
                </c:pt>
                <c:pt idx="12560">
                  <c:v>2.943652114671598E-4</c:v>
                </c:pt>
                <c:pt idx="12561">
                  <c:v>3.9943520966146279E-4</c:v>
                </c:pt>
                <c:pt idx="12562">
                  <c:v>0</c:v>
                </c:pt>
                <c:pt idx="12563">
                  <c:v>1.7184486597552801E-4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1.023425814586256E-5</c:v>
                </c:pt>
                <c:pt idx="12568">
                  <c:v>0</c:v>
                </c:pt>
                <c:pt idx="12569">
                  <c:v>0</c:v>
                </c:pt>
                <c:pt idx="12570">
                  <c:v>1.0055224615752581E-3</c:v>
                </c:pt>
                <c:pt idx="12571">
                  <c:v>1.66158963829483E-3</c:v>
                </c:pt>
                <c:pt idx="12572">
                  <c:v>0</c:v>
                </c:pt>
                <c:pt idx="12573">
                  <c:v>1.849655663903931E-4</c:v>
                </c:pt>
                <c:pt idx="12574">
                  <c:v>1.3917372219351531E-4</c:v>
                </c:pt>
                <c:pt idx="12575">
                  <c:v>0</c:v>
                </c:pt>
                <c:pt idx="12576">
                  <c:v>0</c:v>
                </c:pt>
                <c:pt idx="12577">
                  <c:v>2.3887396457292021E-5</c:v>
                </c:pt>
                <c:pt idx="12578">
                  <c:v>2.4370782001633071E-4</c:v>
                </c:pt>
                <c:pt idx="12579">
                  <c:v>0</c:v>
                </c:pt>
                <c:pt idx="12580">
                  <c:v>0</c:v>
                </c:pt>
                <c:pt idx="12581">
                  <c:v>4.1231800566292158E-4</c:v>
                </c:pt>
                <c:pt idx="12582">
                  <c:v>0</c:v>
                </c:pt>
                <c:pt idx="12583">
                  <c:v>1.1922498585825031E-3</c:v>
                </c:pt>
                <c:pt idx="12584">
                  <c:v>0</c:v>
                </c:pt>
                <c:pt idx="12585">
                  <c:v>1.120437434834683E-4</c:v>
                </c:pt>
                <c:pt idx="12586">
                  <c:v>3.0245761018935261E-4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4.7312321382384572E-4</c:v>
                </c:pt>
                <c:pt idx="12593">
                  <c:v>3.2796995980301463E-5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2.2012300610647941E-4</c:v>
                </c:pt>
                <c:pt idx="12598">
                  <c:v>0</c:v>
                </c:pt>
                <c:pt idx="12599">
                  <c:v>0</c:v>
                </c:pt>
                <c:pt idx="12600">
                  <c:v>1.8582711656953539E-4</c:v>
                </c:pt>
                <c:pt idx="12601">
                  <c:v>0</c:v>
                </c:pt>
                <c:pt idx="12602">
                  <c:v>4.2396227342018353E-4</c:v>
                </c:pt>
                <c:pt idx="12603">
                  <c:v>0</c:v>
                </c:pt>
                <c:pt idx="12604">
                  <c:v>2.3660828437734689E-4</c:v>
                </c:pt>
                <c:pt idx="12605">
                  <c:v>3.6166209584582038E-4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2.0915937822914941E-4</c:v>
                </c:pt>
                <c:pt idx="12614">
                  <c:v>1.414482188278301E-3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6.0478308463669318E-4</c:v>
                </c:pt>
                <c:pt idx="12620">
                  <c:v>1.7202484513510779E-4</c:v>
                </c:pt>
                <c:pt idx="12621">
                  <c:v>2.177955186425345E-4</c:v>
                </c:pt>
                <c:pt idx="12622">
                  <c:v>1.679086661706877E-3</c:v>
                </c:pt>
                <c:pt idx="12623">
                  <c:v>1.5219493974664999E-4</c:v>
                </c:pt>
                <c:pt idx="12624">
                  <c:v>0</c:v>
                </c:pt>
                <c:pt idx="12625">
                  <c:v>0</c:v>
                </c:pt>
                <c:pt idx="12626">
                  <c:v>1.49030983655014E-4</c:v>
                </c:pt>
                <c:pt idx="12627">
                  <c:v>2.8214512626032232E-4</c:v>
                </c:pt>
                <c:pt idx="12628">
                  <c:v>0</c:v>
                </c:pt>
                <c:pt idx="12629">
                  <c:v>0</c:v>
                </c:pt>
                <c:pt idx="12630">
                  <c:v>5.1124692243719873E-5</c:v>
                </c:pt>
                <c:pt idx="12631">
                  <c:v>2.9353247841420289E-4</c:v>
                </c:pt>
                <c:pt idx="12632">
                  <c:v>8.4248035606204099E-5</c:v>
                </c:pt>
                <c:pt idx="12633">
                  <c:v>6.1438967938515861E-4</c:v>
                </c:pt>
                <c:pt idx="12634">
                  <c:v>0</c:v>
                </c:pt>
                <c:pt idx="12635">
                  <c:v>4.4167291996713198E-4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3.3495664098709069E-4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9.7964948372458228E-4</c:v>
                </c:pt>
                <c:pt idx="12644">
                  <c:v>1.6775641966601811E-4</c:v>
                </c:pt>
                <c:pt idx="12645">
                  <c:v>5.7622033474118142E-5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5.3771790308092433E-4</c:v>
                </c:pt>
                <c:pt idx="12651">
                  <c:v>2.7634807053269692E-3</c:v>
                </c:pt>
                <c:pt idx="12652">
                  <c:v>2.9365318672157268E-3</c:v>
                </c:pt>
                <c:pt idx="12653">
                  <c:v>6.0511747077588693E-5</c:v>
                </c:pt>
                <c:pt idx="12654">
                  <c:v>0</c:v>
                </c:pt>
                <c:pt idx="12655">
                  <c:v>2.163557359422052E-3</c:v>
                </c:pt>
                <c:pt idx="12656">
                  <c:v>0</c:v>
                </c:pt>
                <c:pt idx="12657">
                  <c:v>2.4612154653551489E-4</c:v>
                </c:pt>
                <c:pt idx="12658">
                  <c:v>0</c:v>
                </c:pt>
                <c:pt idx="12659">
                  <c:v>6.0685985695882703E-5</c:v>
                </c:pt>
                <c:pt idx="12660">
                  <c:v>1.842374618106952E-4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5.567046516599249E-4</c:v>
                </c:pt>
                <c:pt idx="12666">
                  <c:v>4.449239629897691E-4</c:v>
                </c:pt>
                <c:pt idx="12667">
                  <c:v>8.8145043776061827E-5</c:v>
                </c:pt>
                <c:pt idx="12668">
                  <c:v>0</c:v>
                </c:pt>
                <c:pt idx="12669">
                  <c:v>1.16498401004748E-4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1.080099752427366E-3</c:v>
                </c:pt>
                <c:pt idx="12675">
                  <c:v>0</c:v>
                </c:pt>
                <c:pt idx="12676">
                  <c:v>8.4603013322169E-5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7.4446484676603827E-4</c:v>
                </c:pt>
                <c:pt idx="12682">
                  <c:v>0</c:v>
                </c:pt>
                <c:pt idx="12683">
                  <c:v>0</c:v>
                </c:pt>
                <c:pt idx="12684">
                  <c:v>8.8540908451375741E-4</c:v>
                </c:pt>
                <c:pt idx="12685">
                  <c:v>0</c:v>
                </c:pt>
                <c:pt idx="12686">
                  <c:v>6.7425159222027472E-4</c:v>
                </c:pt>
                <c:pt idx="12687">
                  <c:v>0</c:v>
                </c:pt>
                <c:pt idx="12688">
                  <c:v>0</c:v>
                </c:pt>
                <c:pt idx="12689">
                  <c:v>2.3951778315578181E-4</c:v>
                </c:pt>
                <c:pt idx="12690">
                  <c:v>1.377349473688175E-3</c:v>
                </c:pt>
                <c:pt idx="12691">
                  <c:v>3.4449400238475552E-4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5.4826940527540296E-4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4.2416661339209728E-4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1.3907873403015279E-4</c:v>
                </c:pt>
                <c:pt idx="12712">
                  <c:v>6.3572519153981088E-4</c:v>
                </c:pt>
                <c:pt idx="12713">
                  <c:v>0</c:v>
                </c:pt>
                <c:pt idx="12714">
                  <c:v>7.0613617896270913E-4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2.2829851864089879E-5</c:v>
                </c:pt>
                <c:pt idx="12720">
                  <c:v>5.8102101669706217E-4</c:v>
                </c:pt>
                <c:pt idx="12721">
                  <c:v>0</c:v>
                </c:pt>
                <c:pt idx="12722">
                  <c:v>7.734108142661341E-4</c:v>
                </c:pt>
                <c:pt idx="12723">
                  <c:v>0</c:v>
                </c:pt>
                <c:pt idx="12724">
                  <c:v>5.6082808761357218E-5</c:v>
                </c:pt>
                <c:pt idx="12725">
                  <c:v>8.9817036680434851E-5</c:v>
                </c:pt>
                <c:pt idx="12726">
                  <c:v>0</c:v>
                </c:pt>
                <c:pt idx="12727">
                  <c:v>1.1070604560193479E-3</c:v>
                </c:pt>
                <c:pt idx="12728">
                  <c:v>1.203117686438322E-4</c:v>
                </c:pt>
                <c:pt idx="12729">
                  <c:v>0</c:v>
                </c:pt>
                <c:pt idx="12730">
                  <c:v>1.7314828992718361E-4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1.746938757353686E-4</c:v>
                </c:pt>
                <c:pt idx="12738">
                  <c:v>1.2743466298394299E-3</c:v>
                </c:pt>
                <c:pt idx="12739">
                  <c:v>0</c:v>
                </c:pt>
                <c:pt idx="12740">
                  <c:v>1.4806151357784939E-4</c:v>
                </c:pt>
                <c:pt idx="12741">
                  <c:v>1.431021481166129E-4</c:v>
                </c:pt>
                <c:pt idx="12742">
                  <c:v>0</c:v>
                </c:pt>
                <c:pt idx="12743">
                  <c:v>0</c:v>
                </c:pt>
                <c:pt idx="12744">
                  <c:v>4.2072238596921861E-4</c:v>
                </c:pt>
                <c:pt idx="12745">
                  <c:v>2.5676052429401188E-4</c:v>
                </c:pt>
                <c:pt idx="12746">
                  <c:v>2.5413915699214022E-4</c:v>
                </c:pt>
                <c:pt idx="12747">
                  <c:v>4.3076202601298631E-4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8.9424227957627918E-4</c:v>
                </c:pt>
                <c:pt idx="12760">
                  <c:v>3.1811887351562929E-4</c:v>
                </c:pt>
                <c:pt idx="12761">
                  <c:v>0</c:v>
                </c:pt>
                <c:pt idx="12762">
                  <c:v>2.4382779243911339E-4</c:v>
                </c:pt>
                <c:pt idx="12763">
                  <c:v>0</c:v>
                </c:pt>
                <c:pt idx="12764">
                  <c:v>4.2378268368805852E-4</c:v>
                </c:pt>
                <c:pt idx="12765">
                  <c:v>0</c:v>
                </c:pt>
                <c:pt idx="12766">
                  <c:v>0</c:v>
                </c:pt>
                <c:pt idx="12767">
                  <c:v>5.549035316149524E-4</c:v>
                </c:pt>
                <c:pt idx="12768">
                  <c:v>2.2389233782605839E-4</c:v>
                </c:pt>
                <c:pt idx="12769">
                  <c:v>0</c:v>
                </c:pt>
                <c:pt idx="12770">
                  <c:v>1.7185933007600441E-4</c:v>
                </c:pt>
                <c:pt idx="12771">
                  <c:v>0</c:v>
                </c:pt>
                <c:pt idx="12772">
                  <c:v>0</c:v>
                </c:pt>
                <c:pt idx="12773">
                  <c:v>1.5396961504725439E-4</c:v>
                </c:pt>
                <c:pt idx="12774">
                  <c:v>1.7039320710870751E-4</c:v>
                </c:pt>
                <c:pt idx="12775">
                  <c:v>6.792227113294303E-4</c:v>
                </c:pt>
                <c:pt idx="12776">
                  <c:v>0</c:v>
                </c:pt>
                <c:pt idx="12777">
                  <c:v>6.1034240920576079E-4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1.1936894933402111E-3</c:v>
                </c:pt>
                <c:pt idx="12782">
                  <c:v>0</c:v>
                </c:pt>
                <c:pt idx="12783">
                  <c:v>0</c:v>
                </c:pt>
                <c:pt idx="12784">
                  <c:v>1.2000486685063651E-3</c:v>
                </c:pt>
                <c:pt idx="12785">
                  <c:v>2.6197826297346999E-4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3.1283797861310158E-4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5.0703052743246858E-4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3.1562867351722223E-4</c:v>
                </c:pt>
                <c:pt idx="12805">
                  <c:v>0</c:v>
                </c:pt>
                <c:pt idx="12806">
                  <c:v>1.9018937397599211E-4</c:v>
                </c:pt>
                <c:pt idx="12807">
                  <c:v>0</c:v>
                </c:pt>
                <c:pt idx="12808">
                  <c:v>0</c:v>
                </c:pt>
                <c:pt idx="12809">
                  <c:v>3.6361116906441897E-5</c:v>
                </c:pt>
                <c:pt idx="12810">
                  <c:v>0</c:v>
                </c:pt>
                <c:pt idx="12811">
                  <c:v>0</c:v>
                </c:pt>
                <c:pt idx="12812">
                  <c:v>2.4884757894461118E-4</c:v>
                </c:pt>
                <c:pt idx="12813">
                  <c:v>0</c:v>
                </c:pt>
                <c:pt idx="12814">
                  <c:v>5.4001528879518452E-4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1.643093103954308E-3</c:v>
                </c:pt>
                <c:pt idx="12822">
                  <c:v>0</c:v>
                </c:pt>
                <c:pt idx="12823">
                  <c:v>6.6089544830161479E-4</c:v>
                </c:pt>
                <c:pt idx="12824">
                  <c:v>0</c:v>
                </c:pt>
                <c:pt idx="12825">
                  <c:v>7.9244531571328773E-5</c:v>
                </c:pt>
                <c:pt idx="12826">
                  <c:v>1.3581107712871291E-5</c:v>
                </c:pt>
                <c:pt idx="12827">
                  <c:v>3.1780105711758631E-4</c:v>
                </c:pt>
                <c:pt idx="12828">
                  <c:v>0</c:v>
                </c:pt>
                <c:pt idx="12829">
                  <c:v>2.4507947500396279E-5</c:v>
                </c:pt>
                <c:pt idx="12830">
                  <c:v>0</c:v>
                </c:pt>
                <c:pt idx="12831">
                  <c:v>0</c:v>
                </c:pt>
                <c:pt idx="12832">
                  <c:v>3.3568723387150949E-4</c:v>
                </c:pt>
                <c:pt idx="12833">
                  <c:v>1.215652540573216E-4</c:v>
                </c:pt>
                <c:pt idx="12834">
                  <c:v>2.2780860833528801E-4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9.7414590427170303E-4</c:v>
                </c:pt>
                <c:pt idx="12840">
                  <c:v>0</c:v>
                </c:pt>
                <c:pt idx="12841">
                  <c:v>4.264027511532871E-5</c:v>
                </c:pt>
                <c:pt idx="12842">
                  <c:v>0</c:v>
                </c:pt>
                <c:pt idx="12843">
                  <c:v>1.4440921697468561E-4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3.5065047354973103E-5</c:v>
                </c:pt>
                <c:pt idx="12849">
                  <c:v>0</c:v>
                </c:pt>
                <c:pt idx="12850">
                  <c:v>2.0589265223104462E-3</c:v>
                </c:pt>
                <c:pt idx="12851">
                  <c:v>3.6245277284576973E-4</c:v>
                </c:pt>
                <c:pt idx="12852">
                  <c:v>0</c:v>
                </c:pt>
                <c:pt idx="12853">
                  <c:v>0</c:v>
                </c:pt>
                <c:pt idx="12854">
                  <c:v>2.8147447489351501E-4</c:v>
                </c:pt>
                <c:pt idx="12855">
                  <c:v>1.3334449422031601E-5</c:v>
                </c:pt>
                <c:pt idx="12856">
                  <c:v>0</c:v>
                </c:pt>
                <c:pt idx="12857">
                  <c:v>0</c:v>
                </c:pt>
                <c:pt idx="12858">
                  <c:v>1.9619488512011179E-4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1.208056098449406E-4</c:v>
                </c:pt>
                <c:pt idx="12864">
                  <c:v>6.7365929465935779E-5</c:v>
                </c:pt>
                <c:pt idx="12865">
                  <c:v>0</c:v>
                </c:pt>
                <c:pt idx="12866">
                  <c:v>8.1481987140023327E-4</c:v>
                </c:pt>
                <c:pt idx="12867">
                  <c:v>0</c:v>
                </c:pt>
                <c:pt idx="12868">
                  <c:v>2.9214957111172742E-4</c:v>
                </c:pt>
                <c:pt idx="12869">
                  <c:v>0</c:v>
                </c:pt>
                <c:pt idx="12870">
                  <c:v>3.3941404151912121E-3</c:v>
                </c:pt>
                <c:pt idx="12871">
                  <c:v>3.0288639152976048E-4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3.1849709596878169E-4</c:v>
                </c:pt>
                <c:pt idx="12876">
                  <c:v>2.5144241421505358E-4</c:v>
                </c:pt>
                <c:pt idx="12877">
                  <c:v>1.150332350789669E-3</c:v>
                </c:pt>
                <c:pt idx="12878">
                  <c:v>5.9899591000972204E-4</c:v>
                </c:pt>
                <c:pt idx="12879">
                  <c:v>4.7269924163090748E-4</c:v>
                </c:pt>
                <c:pt idx="12880">
                  <c:v>8.4385668886367057E-5</c:v>
                </c:pt>
                <c:pt idx="12881">
                  <c:v>3.6854992633164992E-4</c:v>
                </c:pt>
                <c:pt idx="12882">
                  <c:v>0</c:v>
                </c:pt>
                <c:pt idx="12883">
                  <c:v>3.4501588083769603E-5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6.3506806891144502E-5</c:v>
                </c:pt>
                <c:pt idx="12888">
                  <c:v>0</c:v>
                </c:pt>
                <c:pt idx="12889">
                  <c:v>5.3721418950515934E-4</c:v>
                </c:pt>
                <c:pt idx="12890">
                  <c:v>2.0667696459848869E-4</c:v>
                </c:pt>
                <c:pt idx="12891">
                  <c:v>0</c:v>
                </c:pt>
                <c:pt idx="12892">
                  <c:v>6.9604822740065321E-4</c:v>
                </c:pt>
                <c:pt idx="12893">
                  <c:v>0</c:v>
                </c:pt>
                <c:pt idx="12894">
                  <c:v>0</c:v>
                </c:pt>
                <c:pt idx="12895">
                  <c:v>3.5178595814386272E-4</c:v>
                </c:pt>
                <c:pt idx="12896">
                  <c:v>0</c:v>
                </c:pt>
                <c:pt idx="12897">
                  <c:v>5.0966367889968694E-4</c:v>
                </c:pt>
                <c:pt idx="12898">
                  <c:v>0</c:v>
                </c:pt>
                <c:pt idx="12899">
                  <c:v>0</c:v>
                </c:pt>
                <c:pt idx="12900">
                  <c:v>3.7753465338854602E-4</c:v>
                </c:pt>
                <c:pt idx="12901">
                  <c:v>2.1292998892124339E-4</c:v>
                </c:pt>
                <c:pt idx="12902">
                  <c:v>8.5688068509718067E-4</c:v>
                </c:pt>
                <c:pt idx="12903">
                  <c:v>0</c:v>
                </c:pt>
                <c:pt idx="12904">
                  <c:v>0</c:v>
                </c:pt>
                <c:pt idx="12905">
                  <c:v>1.820420927990476E-4</c:v>
                </c:pt>
                <c:pt idx="12906">
                  <c:v>0</c:v>
                </c:pt>
                <c:pt idx="12907">
                  <c:v>1.4432281228821329E-4</c:v>
                </c:pt>
                <c:pt idx="12908">
                  <c:v>0</c:v>
                </c:pt>
                <c:pt idx="12909">
                  <c:v>3.6985304085327672E-4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2.8519714088509748E-4</c:v>
                </c:pt>
                <c:pt idx="12920">
                  <c:v>2.1699712961648619E-4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4.1689562848172768E-4</c:v>
                </c:pt>
                <c:pt idx="12928">
                  <c:v>2.4967698676036271E-4</c:v>
                </c:pt>
                <c:pt idx="12929">
                  <c:v>2.4790563190169712E-4</c:v>
                </c:pt>
                <c:pt idx="12930">
                  <c:v>2.0200473801390339E-4</c:v>
                </c:pt>
                <c:pt idx="12931">
                  <c:v>0</c:v>
                </c:pt>
                <c:pt idx="12932">
                  <c:v>0</c:v>
                </c:pt>
                <c:pt idx="12933">
                  <c:v>8.9377524574379313E-4</c:v>
                </c:pt>
                <c:pt idx="12934">
                  <c:v>0</c:v>
                </c:pt>
                <c:pt idx="12935">
                  <c:v>0</c:v>
                </c:pt>
                <c:pt idx="12936">
                  <c:v>2.219439276461462E-4</c:v>
                </c:pt>
                <c:pt idx="12937">
                  <c:v>0</c:v>
                </c:pt>
                <c:pt idx="12938">
                  <c:v>3.0547548711299489E-4</c:v>
                </c:pt>
                <c:pt idx="12939">
                  <c:v>5.6118287251302778E-4</c:v>
                </c:pt>
                <c:pt idx="12940">
                  <c:v>0</c:v>
                </c:pt>
                <c:pt idx="12941">
                  <c:v>7.2173342807309844E-5</c:v>
                </c:pt>
                <c:pt idx="12942">
                  <c:v>0</c:v>
                </c:pt>
                <c:pt idx="12943">
                  <c:v>0</c:v>
                </c:pt>
                <c:pt idx="12944">
                  <c:v>9.4140449742931103E-4</c:v>
                </c:pt>
                <c:pt idx="12945">
                  <c:v>0</c:v>
                </c:pt>
                <c:pt idx="12946">
                  <c:v>0</c:v>
                </c:pt>
                <c:pt idx="12947">
                  <c:v>3.5232418746287118E-4</c:v>
                </c:pt>
                <c:pt idx="12948">
                  <c:v>2.890942887333321E-3</c:v>
                </c:pt>
                <c:pt idx="12949">
                  <c:v>1.5320372782433059E-4</c:v>
                </c:pt>
                <c:pt idx="12950">
                  <c:v>0</c:v>
                </c:pt>
                <c:pt idx="12951">
                  <c:v>0</c:v>
                </c:pt>
                <c:pt idx="12952">
                  <c:v>4.406227035326996E-4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4.0072184627546282E-5</c:v>
                </c:pt>
                <c:pt idx="12961">
                  <c:v>0</c:v>
                </c:pt>
                <c:pt idx="12962">
                  <c:v>0</c:v>
                </c:pt>
                <c:pt idx="12963">
                  <c:v>2.1758764309903549E-4</c:v>
                </c:pt>
                <c:pt idx="12964">
                  <c:v>5.0579584918938056E-4</c:v>
                </c:pt>
                <c:pt idx="12965">
                  <c:v>0</c:v>
                </c:pt>
                <c:pt idx="12966">
                  <c:v>5.450681526443987E-5</c:v>
                </c:pt>
                <c:pt idx="12967">
                  <c:v>1.1588570024848089E-3</c:v>
                </c:pt>
                <c:pt idx="12968">
                  <c:v>0</c:v>
                </c:pt>
                <c:pt idx="12969">
                  <c:v>0</c:v>
                </c:pt>
                <c:pt idx="12970">
                  <c:v>2.7096782396493979E-4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8.2781358963595676E-4</c:v>
                </c:pt>
                <c:pt idx="12977">
                  <c:v>5.6607054158555603E-4</c:v>
                </c:pt>
                <c:pt idx="12978">
                  <c:v>0</c:v>
                </c:pt>
                <c:pt idx="12979">
                  <c:v>0</c:v>
                </c:pt>
                <c:pt idx="12980">
                  <c:v>2.1051945866943969E-4</c:v>
                </c:pt>
                <c:pt idx="12981">
                  <c:v>0</c:v>
                </c:pt>
                <c:pt idx="12982">
                  <c:v>2.265879512496812E-4</c:v>
                </c:pt>
                <c:pt idx="12983">
                  <c:v>0</c:v>
                </c:pt>
                <c:pt idx="12984">
                  <c:v>4.1882969986795051E-5</c:v>
                </c:pt>
                <c:pt idx="12985">
                  <c:v>3.8287445163961921E-4</c:v>
                </c:pt>
                <c:pt idx="12986">
                  <c:v>2.8647320591647889E-4</c:v>
                </c:pt>
                <c:pt idx="12987">
                  <c:v>0</c:v>
                </c:pt>
                <c:pt idx="12988">
                  <c:v>6.1812408971480525E-5</c:v>
                </c:pt>
                <c:pt idx="12989">
                  <c:v>0</c:v>
                </c:pt>
                <c:pt idx="12990">
                  <c:v>3.3507541664060098E-4</c:v>
                </c:pt>
                <c:pt idx="12991">
                  <c:v>5.7662466691432951E-4</c:v>
                </c:pt>
                <c:pt idx="12992">
                  <c:v>1.839668871269029E-3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6.1494693970246819E-4</c:v>
                </c:pt>
                <c:pt idx="12997">
                  <c:v>5.0779140867230461E-4</c:v>
                </c:pt>
                <c:pt idx="12998">
                  <c:v>0</c:v>
                </c:pt>
                <c:pt idx="12999">
                  <c:v>1.798067069444003E-3</c:v>
                </c:pt>
                <c:pt idx="13000">
                  <c:v>8.2219707770251444E-5</c:v>
                </c:pt>
                <c:pt idx="13001">
                  <c:v>2.209686364596423E-4</c:v>
                </c:pt>
                <c:pt idx="13002">
                  <c:v>0</c:v>
                </c:pt>
                <c:pt idx="13003">
                  <c:v>0</c:v>
                </c:pt>
                <c:pt idx="13004">
                  <c:v>2.7274457373778499E-4</c:v>
                </c:pt>
                <c:pt idx="13005">
                  <c:v>0</c:v>
                </c:pt>
                <c:pt idx="13006">
                  <c:v>8.1247011526618774E-5</c:v>
                </c:pt>
                <c:pt idx="13007">
                  <c:v>6.4716222653287379E-4</c:v>
                </c:pt>
                <c:pt idx="13008">
                  <c:v>2.2234317434952579E-4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3.0407556505681222E-4</c:v>
                </c:pt>
                <c:pt idx="13013">
                  <c:v>0</c:v>
                </c:pt>
                <c:pt idx="13014">
                  <c:v>1.716564728153667E-3</c:v>
                </c:pt>
                <c:pt idx="13015">
                  <c:v>0</c:v>
                </c:pt>
                <c:pt idx="13016">
                  <c:v>0</c:v>
                </c:pt>
                <c:pt idx="13017">
                  <c:v>2.6654744665297162E-4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3.5848521166216091E-4</c:v>
                </c:pt>
                <c:pt idx="13022">
                  <c:v>0</c:v>
                </c:pt>
                <c:pt idx="13023">
                  <c:v>2.0573052786030489E-4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4.2450929781111718E-4</c:v>
                </c:pt>
                <c:pt idx="13028">
                  <c:v>6.7199633740991385E-5</c:v>
                </c:pt>
                <c:pt idx="13029">
                  <c:v>1.3110722717208079E-3</c:v>
                </c:pt>
                <c:pt idx="13030">
                  <c:v>7.614822424728768E-5</c:v>
                </c:pt>
                <c:pt idx="13031">
                  <c:v>9.2051875571126662E-4</c:v>
                </c:pt>
                <c:pt idx="13032">
                  <c:v>5.2334384927767001E-4</c:v>
                </c:pt>
                <c:pt idx="13033">
                  <c:v>7.4543886408984388E-5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6.1588727210230637E-4</c:v>
                </c:pt>
                <c:pt idx="13039">
                  <c:v>0</c:v>
                </c:pt>
                <c:pt idx="13040">
                  <c:v>0</c:v>
                </c:pt>
                <c:pt idx="13041">
                  <c:v>3.4659116773544109E-4</c:v>
                </c:pt>
                <c:pt idx="13042">
                  <c:v>1.6000768239307281E-4</c:v>
                </c:pt>
                <c:pt idx="13043">
                  <c:v>0</c:v>
                </c:pt>
                <c:pt idx="13044">
                  <c:v>8.3750942004551579E-4</c:v>
                </c:pt>
                <c:pt idx="13045">
                  <c:v>1.9813348276218461E-4</c:v>
                </c:pt>
                <c:pt idx="13046">
                  <c:v>3.1334592733573259E-4</c:v>
                </c:pt>
                <c:pt idx="13047">
                  <c:v>1.52727007794994E-4</c:v>
                </c:pt>
                <c:pt idx="13048">
                  <c:v>0</c:v>
                </c:pt>
                <c:pt idx="13049">
                  <c:v>9.9404424110912824E-4</c:v>
                </c:pt>
                <c:pt idx="13050">
                  <c:v>1.3374578300593899E-3</c:v>
                </c:pt>
                <c:pt idx="13051">
                  <c:v>0</c:v>
                </c:pt>
                <c:pt idx="13052">
                  <c:v>0</c:v>
                </c:pt>
                <c:pt idx="13053">
                  <c:v>3.2580227131638508E-4</c:v>
                </c:pt>
                <c:pt idx="13054">
                  <c:v>7.792758587010552E-4</c:v>
                </c:pt>
                <c:pt idx="13055">
                  <c:v>1.5613948765676609E-4</c:v>
                </c:pt>
                <c:pt idx="13056">
                  <c:v>6.2906848453742536E-4</c:v>
                </c:pt>
                <c:pt idx="13057">
                  <c:v>4.0079272630207233E-4</c:v>
                </c:pt>
                <c:pt idx="13058">
                  <c:v>0</c:v>
                </c:pt>
                <c:pt idx="13059">
                  <c:v>9.6331888873424246E-4</c:v>
                </c:pt>
                <c:pt idx="13060">
                  <c:v>0</c:v>
                </c:pt>
                <c:pt idx="13061">
                  <c:v>1.090854331208282E-4</c:v>
                </c:pt>
                <c:pt idx="13062">
                  <c:v>4.7129804022342798E-4</c:v>
                </c:pt>
                <c:pt idx="13063">
                  <c:v>0</c:v>
                </c:pt>
                <c:pt idx="13064">
                  <c:v>0</c:v>
                </c:pt>
                <c:pt idx="13065">
                  <c:v>2.731794050435997E-4</c:v>
                </c:pt>
                <c:pt idx="13066">
                  <c:v>0</c:v>
                </c:pt>
                <c:pt idx="13067">
                  <c:v>7.3991740423414007E-4</c:v>
                </c:pt>
                <c:pt idx="13068">
                  <c:v>7.3797695913180067E-4</c:v>
                </c:pt>
                <c:pt idx="13069">
                  <c:v>1.903452846512813E-4</c:v>
                </c:pt>
                <c:pt idx="13070">
                  <c:v>0</c:v>
                </c:pt>
                <c:pt idx="13071">
                  <c:v>0</c:v>
                </c:pt>
                <c:pt idx="13072">
                  <c:v>1.548115052370763E-4</c:v>
                </c:pt>
                <c:pt idx="13073">
                  <c:v>0</c:v>
                </c:pt>
                <c:pt idx="13074">
                  <c:v>1.5734145365933771E-4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5.5689874254589977E-4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1.3144467286317591E-4</c:v>
                </c:pt>
                <c:pt idx="13089">
                  <c:v>1.6834118082706909E-3</c:v>
                </c:pt>
                <c:pt idx="13090">
                  <c:v>0</c:v>
                </c:pt>
                <c:pt idx="13091">
                  <c:v>0</c:v>
                </c:pt>
                <c:pt idx="13092">
                  <c:v>1.083527778501699E-4</c:v>
                </c:pt>
                <c:pt idx="13093">
                  <c:v>0</c:v>
                </c:pt>
                <c:pt idx="13094">
                  <c:v>0</c:v>
                </c:pt>
                <c:pt idx="13095">
                  <c:v>7.5735426484687307E-5</c:v>
                </c:pt>
                <c:pt idx="13096">
                  <c:v>3.9846631137028122E-4</c:v>
                </c:pt>
                <c:pt idx="13097">
                  <c:v>0</c:v>
                </c:pt>
                <c:pt idx="13098">
                  <c:v>3.7414383842391798E-4</c:v>
                </c:pt>
                <c:pt idx="13099">
                  <c:v>8.5155544086496906E-5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1.806545402561636E-4</c:v>
                </c:pt>
                <c:pt idx="13105">
                  <c:v>1.7070590048279621E-4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3.2573332135172722E-4</c:v>
                </c:pt>
                <c:pt idx="13112">
                  <c:v>0</c:v>
                </c:pt>
                <c:pt idx="13113">
                  <c:v>5.1845856998684837E-4</c:v>
                </c:pt>
                <c:pt idx="13114">
                  <c:v>4.9644828628279969E-4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1.579489256779604E-3</c:v>
                </c:pt>
                <c:pt idx="13121">
                  <c:v>9.5848370392175258E-4</c:v>
                </c:pt>
                <c:pt idx="13122">
                  <c:v>2.8043388900767701E-4</c:v>
                </c:pt>
                <c:pt idx="13123">
                  <c:v>1.0949325634389789E-3</c:v>
                </c:pt>
                <c:pt idx="13124">
                  <c:v>4.1635973814451078E-4</c:v>
                </c:pt>
                <c:pt idx="13125">
                  <c:v>0</c:v>
                </c:pt>
                <c:pt idx="13126">
                  <c:v>0</c:v>
                </c:pt>
                <c:pt idx="13127">
                  <c:v>1.351170879686825E-4</c:v>
                </c:pt>
                <c:pt idx="13128">
                  <c:v>0</c:v>
                </c:pt>
                <c:pt idx="13129">
                  <c:v>0</c:v>
                </c:pt>
                <c:pt idx="13130">
                  <c:v>1.7769487168597261E-3</c:v>
                </c:pt>
                <c:pt idx="13131">
                  <c:v>0</c:v>
                </c:pt>
                <c:pt idx="13132">
                  <c:v>9.8894575844265574E-5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4.6629840954188188E-4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7.8265969525400701E-5</c:v>
                </c:pt>
                <c:pt idx="13143">
                  <c:v>3.9136675663518282E-4</c:v>
                </c:pt>
                <c:pt idx="13144">
                  <c:v>6.2473355230675628E-5</c:v>
                </c:pt>
                <c:pt idx="13145">
                  <c:v>0</c:v>
                </c:pt>
                <c:pt idx="13146">
                  <c:v>0</c:v>
                </c:pt>
                <c:pt idx="13147">
                  <c:v>1.6126701021985969E-4</c:v>
                </c:pt>
                <c:pt idx="13148">
                  <c:v>5.6730324213135404E-4</c:v>
                </c:pt>
                <c:pt idx="13149">
                  <c:v>1.648219907071701E-3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1.6295343028769639E-4</c:v>
                </c:pt>
                <c:pt idx="13155">
                  <c:v>0</c:v>
                </c:pt>
                <c:pt idx="13156">
                  <c:v>0</c:v>
                </c:pt>
                <c:pt idx="13157">
                  <c:v>1.089741851567685E-3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3.9835695794643462E-6</c:v>
                </c:pt>
                <c:pt idx="13162">
                  <c:v>2.5360216521570002E-4</c:v>
                </c:pt>
                <c:pt idx="13163">
                  <c:v>0</c:v>
                </c:pt>
                <c:pt idx="13164">
                  <c:v>1.69160480750027E-3</c:v>
                </c:pt>
                <c:pt idx="13165">
                  <c:v>1.444869951065986E-3</c:v>
                </c:pt>
                <c:pt idx="13166">
                  <c:v>1.492762440788247E-4</c:v>
                </c:pt>
                <c:pt idx="13167">
                  <c:v>3.1516909562941451E-4</c:v>
                </c:pt>
                <c:pt idx="13168">
                  <c:v>0</c:v>
                </c:pt>
                <c:pt idx="13169">
                  <c:v>1.3178127870232411E-3</c:v>
                </c:pt>
                <c:pt idx="13170">
                  <c:v>2.5030112189320622E-4</c:v>
                </c:pt>
                <c:pt idx="13171">
                  <c:v>9.2241244067361929E-4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2.531537304256301E-5</c:v>
                </c:pt>
                <c:pt idx="13177">
                  <c:v>0</c:v>
                </c:pt>
                <c:pt idx="13178">
                  <c:v>9.1337535489593392E-5</c:v>
                </c:pt>
                <c:pt idx="13179">
                  <c:v>0</c:v>
                </c:pt>
                <c:pt idx="13180">
                  <c:v>3.1795440293423682E-4</c:v>
                </c:pt>
                <c:pt idx="13181">
                  <c:v>0</c:v>
                </c:pt>
                <c:pt idx="13182">
                  <c:v>0</c:v>
                </c:pt>
                <c:pt idx="13183">
                  <c:v>1.522297836661739E-3</c:v>
                </c:pt>
                <c:pt idx="13184">
                  <c:v>9.7108736123098071E-5</c:v>
                </c:pt>
                <c:pt idx="13185">
                  <c:v>0</c:v>
                </c:pt>
                <c:pt idx="13186">
                  <c:v>0</c:v>
                </c:pt>
                <c:pt idx="13187">
                  <c:v>5.7048956706164176E-4</c:v>
                </c:pt>
                <c:pt idx="13188">
                  <c:v>1.5408445440209351E-4</c:v>
                </c:pt>
                <c:pt idx="13189">
                  <c:v>0</c:v>
                </c:pt>
                <c:pt idx="13190">
                  <c:v>1.4837150174310429E-4</c:v>
                </c:pt>
                <c:pt idx="13191">
                  <c:v>1.9107977043966541E-4</c:v>
                </c:pt>
                <c:pt idx="13192">
                  <c:v>0</c:v>
                </c:pt>
                <c:pt idx="13193">
                  <c:v>2.7910379412624458E-4</c:v>
                </c:pt>
                <c:pt idx="13194">
                  <c:v>0</c:v>
                </c:pt>
                <c:pt idx="13195">
                  <c:v>0</c:v>
                </c:pt>
                <c:pt idx="13196">
                  <c:v>3.0422982679155291E-4</c:v>
                </c:pt>
                <c:pt idx="13197">
                  <c:v>1.2099797403951589E-3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2.579917310653367E-5</c:v>
                </c:pt>
                <c:pt idx="13202">
                  <c:v>2.2766423785409371E-5</c:v>
                </c:pt>
                <c:pt idx="13203">
                  <c:v>9.9707688723375164E-5</c:v>
                </c:pt>
                <c:pt idx="13204">
                  <c:v>1.1447938250044089E-4</c:v>
                </c:pt>
                <c:pt idx="13205">
                  <c:v>0</c:v>
                </c:pt>
                <c:pt idx="13206">
                  <c:v>3.0770666919582602E-4</c:v>
                </c:pt>
                <c:pt idx="13207">
                  <c:v>0</c:v>
                </c:pt>
                <c:pt idx="13208">
                  <c:v>0</c:v>
                </c:pt>
                <c:pt idx="13209">
                  <c:v>3.4609804371897623E-4</c:v>
                </c:pt>
                <c:pt idx="13210">
                  <c:v>9.9055918567023869E-5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9.8660076182888667E-4</c:v>
                </c:pt>
                <c:pt idx="13215">
                  <c:v>3.1072849316668118E-4</c:v>
                </c:pt>
                <c:pt idx="13216">
                  <c:v>0</c:v>
                </c:pt>
                <c:pt idx="13217">
                  <c:v>2.8059181123595462E-4</c:v>
                </c:pt>
                <c:pt idx="13218">
                  <c:v>0</c:v>
                </c:pt>
                <c:pt idx="13219">
                  <c:v>3.2218665968336351E-4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2.045291309739943E-4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5.2031965184718137E-4</c:v>
                </c:pt>
                <c:pt idx="13231">
                  <c:v>2.691615640216063E-3</c:v>
                </c:pt>
                <c:pt idx="13232">
                  <c:v>0</c:v>
                </c:pt>
                <c:pt idx="13233">
                  <c:v>0</c:v>
                </c:pt>
                <c:pt idx="13234">
                  <c:v>6.1847473782115285E-5</c:v>
                </c:pt>
                <c:pt idx="13235">
                  <c:v>0</c:v>
                </c:pt>
                <c:pt idx="13236">
                  <c:v>0</c:v>
                </c:pt>
                <c:pt idx="13237">
                  <c:v>1.5159702719210759E-4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2.1000695780142321E-4</c:v>
                </c:pt>
                <c:pt idx="13243">
                  <c:v>3.4661439417235131E-4</c:v>
                </c:pt>
                <c:pt idx="13244">
                  <c:v>2.19020771379573E-3</c:v>
                </c:pt>
                <c:pt idx="13245">
                  <c:v>9.3921990531495487E-5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1.628749134981167E-4</c:v>
                </c:pt>
                <c:pt idx="13252">
                  <c:v>1.887104941287814E-4</c:v>
                </c:pt>
                <c:pt idx="13253">
                  <c:v>0</c:v>
                </c:pt>
                <c:pt idx="13254">
                  <c:v>1.0464911799336471E-4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2.5118461742943559E-5</c:v>
                </c:pt>
                <c:pt idx="13259">
                  <c:v>0</c:v>
                </c:pt>
                <c:pt idx="13260">
                  <c:v>0</c:v>
                </c:pt>
                <c:pt idx="13261">
                  <c:v>3.9455904187155229E-4</c:v>
                </c:pt>
                <c:pt idx="13262">
                  <c:v>0</c:v>
                </c:pt>
                <c:pt idx="13263">
                  <c:v>1.069179446385865E-4</c:v>
                </c:pt>
                <c:pt idx="13264">
                  <c:v>0</c:v>
                </c:pt>
                <c:pt idx="13265">
                  <c:v>2.744032238080982E-5</c:v>
                </c:pt>
                <c:pt idx="13266">
                  <c:v>9.8012631212335147E-4</c:v>
                </c:pt>
                <c:pt idx="13267">
                  <c:v>1.7058135500109029E-4</c:v>
                </c:pt>
                <c:pt idx="13268">
                  <c:v>0</c:v>
                </c:pt>
                <c:pt idx="13269">
                  <c:v>5.2166920384764406E-4</c:v>
                </c:pt>
                <c:pt idx="13270">
                  <c:v>1.149351292112347E-4</c:v>
                </c:pt>
                <c:pt idx="13271">
                  <c:v>0</c:v>
                </c:pt>
                <c:pt idx="13272">
                  <c:v>0</c:v>
                </c:pt>
                <c:pt idx="13273">
                  <c:v>1.3998326748178121E-4</c:v>
                </c:pt>
                <c:pt idx="13274">
                  <c:v>2.5348137571150797E-4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1.3902768185931311E-4</c:v>
                </c:pt>
                <c:pt idx="13281">
                  <c:v>3.819389666862816E-4</c:v>
                </c:pt>
                <c:pt idx="13282">
                  <c:v>0</c:v>
                </c:pt>
                <c:pt idx="13283">
                  <c:v>7.8784875400994536E-4</c:v>
                </c:pt>
                <c:pt idx="13284">
                  <c:v>1.9120307613540021E-4</c:v>
                </c:pt>
                <c:pt idx="13285">
                  <c:v>0</c:v>
                </c:pt>
                <c:pt idx="13286">
                  <c:v>6.1575619430139991E-4</c:v>
                </c:pt>
                <c:pt idx="13287">
                  <c:v>0</c:v>
                </c:pt>
                <c:pt idx="13288">
                  <c:v>3.979151056273049E-4</c:v>
                </c:pt>
                <c:pt idx="13289">
                  <c:v>0</c:v>
                </c:pt>
                <c:pt idx="13290">
                  <c:v>1.5538809286045951E-4</c:v>
                </c:pt>
                <c:pt idx="13291">
                  <c:v>1.054665214893601E-4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7.8374266563696312E-4</c:v>
                </c:pt>
                <c:pt idx="13297">
                  <c:v>5.3604531658735938E-4</c:v>
                </c:pt>
                <c:pt idx="13298">
                  <c:v>4.5683241145584152E-4</c:v>
                </c:pt>
                <c:pt idx="13299">
                  <c:v>0</c:v>
                </c:pt>
                <c:pt idx="13300">
                  <c:v>0</c:v>
                </c:pt>
                <c:pt idx="13301">
                  <c:v>3.0054459398072862E-4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4.765597094721517E-4</c:v>
                </c:pt>
                <c:pt idx="13306">
                  <c:v>4.9717612658259972E-5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3.6744698735796899E-4</c:v>
                </c:pt>
                <c:pt idx="13311">
                  <c:v>1.6334968964547961E-4</c:v>
                </c:pt>
                <c:pt idx="13312">
                  <c:v>8.2804474393134912E-5</c:v>
                </c:pt>
                <c:pt idx="13313">
                  <c:v>0</c:v>
                </c:pt>
                <c:pt idx="13314">
                  <c:v>0</c:v>
                </c:pt>
                <c:pt idx="13315">
                  <c:v>4.7357236596478209E-4</c:v>
                </c:pt>
                <c:pt idx="13316">
                  <c:v>1.1748986625391049E-3</c:v>
                </c:pt>
                <c:pt idx="13317">
                  <c:v>4.973839558290304E-4</c:v>
                </c:pt>
                <c:pt idx="13318">
                  <c:v>1.793840467258969E-4</c:v>
                </c:pt>
                <c:pt idx="13319">
                  <c:v>1.7849831147152061E-4</c:v>
                </c:pt>
                <c:pt idx="13320">
                  <c:v>3.9658637951481313E-5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3.7927713479328089E-4</c:v>
                </c:pt>
                <c:pt idx="13325">
                  <c:v>0</c:v>
                </c:pt>
                <c:pt idx="13326">
                  <c:v>8.55735386111867E-5</c:v>
                </c:pt>
                <c:pt idx="13327">
                  <c:v>0</c:v>
                </c:pt>
                <c:pt idx="13328">
                  <c:v>0</c:v>
                </c:pt>
                <c:pt idx="13329">
                  <c:v>4.4746416864003511E-4</c:v>
                </c:pt>
                <c:pt idx="13330">
                  <c:v>1.755708519552066E-3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1.041707950665211E-4</c:v>
                </c:pt>
                <c:pt idx="13338">
                  <c:v>0</c:v>
                </c:pt>
                <c:pt idx="13339">
                  <c:v>0</c:v>
                </c:pt>
                <c:pt idx="13340">
                  <c:v>6.7366941643233052E-5</c:v>
                </c:pt>
                <c:pt idx="13341">
                  <c:v>1.5795756886671311E-4</c:v>
                </c:pt>
                <c:pt idx="13342">
                  <c:v>8.4343060277802296E-4</c:v>
                </c:pt>
                <c:pt idx="13343">
                  <c:v>0</c:v>
                </c:pt>
                <c:pt idx="13344">
                  <c:v>0</c:v>
                </c:pt>
                <c:pt idx="13345">
                  <c:v>2.848844045132558E-4</c:v>
                </c:pt>
                <c:pt idx="13346">
                  <c:v>7.7219192366267616E-4</c:v>
                </c:pt>
                <c:pt idx="13347">
                  <c:v>0</c:v>
                </c:pt>
                <c:pt idx="13348">
                  <c:v>1.8758757952845701E-4</c:v>
                </c:pt>
                <c:pt idx="13349">
                  <c:v>0</c:v>
                </c:pt>
                <c:pt idx="13350">
                  <c:v>1.1315410662932979E-3</c:v>
                </c:pt>
                <c:pt idx="13351">
                  <c:v>0</c:v>
                </c:pt>
                <c:pt idx="13352">
                  <c:v>2.3487004997768221E-4</c:v>
                </c:pt>
                <c:pt idx="13353">
                  <c:v>0</c:v>
                </c:pt>
                <c:pt idx="13354">
                  <c:v>1.3319628614281461E-4</c:v>
                </c:pt>
                <c:pt idx="13355">
                  <c:v>0</c:v>
                </c:pt>
                <c:pt idx="13356">
                  <c:v>0</c:v>
                </c:pt>
                <c:pt idx="13357">
                  <c:v>4.3430153494204281E-4</c:v>
                </c:pt>
                <c:pt idx="13358">
                  <c:v>1.2751807068391691E-4</c:v>
                </c:pt>
                <c:pt idx="13359">
                  <c:v>7.1344015244427311E-4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1.692215436016747E-3</c:v>
                </c:pt>
                <c:pt idx="13364">
                  <c:v>9.2305165336514992E-5</c:v>
                </c:pt>
                <c:pt idx="13365">
                  <c:v>0</c:v>
                </c:pt>
                <c:pt idx="13366">
                  <c:v>0</c:v>
                </c:pt>
                <c:pt idx="13367">
                  <c:v>7.0949461343913309E-5</c:v>
                </c:pt>
                <c:pt idx="13368">
                  <c:v>2.7923674301274919E-5</c:v>
                </c:pt>
                <c:pt idx="13369">
                  <c:v>0</c:v>
                </c:pt>
                <c:pt idx="13370">
                  <c:v>5.8938393644153344E-4</c:v>
                </c:pt>
                <c:pt idx="13371">
                  <c:v>1.924990940211004E-4</c:v>
                </c:pt>
                <c:pt idx="13372">
                  <c:v>2.4600527409671238E-4</c:v>
                </c:pt>
                <c:pt idx="13373">
                  <c:v>0</c:v>
                </c:pt>
                <c:pt idx="13374">
                  <c:v>7.0874336629923087E-5</c:v>
                </c:pt>
                <c:pt idx="13375">
                  <c:v>9.7471539543346627E-4</c:v>
                </c:pt>
                <c:pt idx="13376">
                  <c:v>1.060223126575982E-3</c:v>
                </c:pt>
                <c:pt idx="13377">
                  <c:v>0</c:v>
                </c:pt>
                <c:pt idx="13378">
                  <c:v>9.7903689544499503E-4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1.2289343244636991E-3</c:v>
                </c:pt>
                <c:pt idx="13389">
                  <c:v>0</c:v>
                </c:pt>
                <c:pt idx="13390">
                  <c:v>7.3217760816725373E-4</c:v>
                </c:pt>
                <c:pt idx="13391">
                  <c:v>0</c:v>
                </c:pt>
                <c:pt idx="13392">
                  <c:v>0</c:v>
                </c:pt>
                <c:pt idx="13393">
                  <c:v>3.3263756065274482E-4</c:v>
                </c:pt>
                <c:pt idx="13394">
                  <c:v>8.2587136514598888E-5</c:v>
                </c:pt>
                <c:pt idx="13395">
                  <c:v>0</c:v>
                </c:pt>
                <c:pt idx="13396">
                  <c:v>2.1005276697130359E-4</c:v>
                </c:pt>
                <c:pt idx="13397">
                  <c:v>0</c:v>
                </c:pt>
                <c:pt idx="13398">
                  <c:v>3.4108397463793492E-4</c:v>
                </c:pt>
                <c:pt idx="13399">
                  <c:v>0</c:v>
                </c:pt>
                <c:pt idx="13400">
                  <c:v>1.0073788047383569E-4</c:v>
                </c:pt>
                <c:pt idx="13401">
                  <c:v>1.5014087760736891E-4</c:v>
                </c:pt>
                <c:pt idx="13402">
                  <c:v>1.9367219545657749E-3</c:v>
                </c:pt>
                <c:pt idx="13403">
                  <c:v>1.330401753971243E-4</c:v>
                </c:pt>
                <c:pt idx="13404">
                  <c:v>1.6523341319926011E-4</c:v>
                </c:pt>
                <c:pt idx="13405">
                  <c:v>0</c:v>
                </c:pt>
                <c:pt idx="13406">
                  <c:v>0</c:v>
                </c:pt>
                <c:pt idx="13407">
                  <c:v>2.138184398989235E-4</c:v>
                </c:pt>
                <c:pt idx="13408">
                  <c:v>3.6384393592081178E-5</c:v>
                </c:pt>
                <c:pt idx="13409">
                  <c:v>2.5573546937369328E-4</c:v>
                </c:pt>
                <c:pt idx="13410">
                  <c:v>0</c:v>
                </c:pt>
                <c:pt idx="13411">
                  <c:v>1.913977464798974E-4</c:v>
                </c:pt>
                <c:pt idx="13412">
                  <c:v>1.407263105986713E-4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2.2842202211855009E-4</c:v>
                </c:pt>
                <c:pt idx="13417">
                  <c:v>0</c:v>
                </c:pt>
                <c:pt idx="13418">
                  <c:v>0</c:v>
                </c:pt>
                <c:pt idx="13419">
                  <c:v>2.9968144301277061E-4</c:v>
                </c:pt>
                <c:pt idx="13420">
                  <c:v>0</c:v>
                </c:pt>
                <c:pt idx="13421">
                  <c:v>0</c:v>
                </c:pt>
                <c:pt idx="13422">
                  <c:v>3.0047455734660752E-4</c:v>
                </c:pt>
                <c:pt idx="13423">
                  <c:v>0</c:v>
                </c:pt>
                <c:pt idx="13424">
                  <c:v>1.265532530236169E-4</c:v>
                </c:pt>
                <c:pt idx="13425">
                  <c:v>0</c:v>
                </c:pt>
                <c:pt idx="13426">
                  <c:v>5.2503858050143297E-4</c:v>
                </c:pt>
                <c:pt idx="13427">
                  <c:v>4.7130532442226243E-4</c:v>
                </c:pt>
                <c:pt idx="13428">
                  <c:v>0</c:v>
                </c:pt>
                <c:pt idx="13429">
                  <c:v>5.8888079031004041E-5</c:v>
                </c:pt>
                <c:pt idx="13430">
                  <c:v>1.9371066888577461E-4</c:v>
                </c:pt>
                <c:pt idx="13431">
                  <c:v>0</c:v>
                </c:pt>
                <c:pt idx="13432">
                  <c:v>1.316105058428356E-4</c:v>
                </c:pt>
                <c:pt idx="13433">
                  <c:v>0</c:v>
                </c:pt>
                <c:pt idx="13434">
                  <c:v>5.1687545304546697E-5</c:v>
                </c:pt>
                <c:pt idx="13435">
                  <c:v>0</c:v>
                </c:pt>
                <c:pt idx="13436">
                  <c:v>1.131514091409212E-4</c:v>
                </c:pt>
                <c:pt idx="13437">
                  <c:v>0</c:v>
                </c:pt>
                <c:pt idx="13438">
                  <c:v>0</c:v>
                </c:pt>
                <c:pt idx="13439">
                  <c:v>1.205245653140503E-3</c:v>
                </c:pt>
                <c:pt idx="13440">
                  <c:v>2.9136000611613971E-4</c:v>
                </c:pt>
                <c:pt idx="13441">
                  <c:v>0</c:v>
                </c:pt>
                <c:pt idx="13442">
                  <c:v>0</c:v>
                </c:pt>
                <c:pt idx="13443">
                  <c:v>1.475105392542081E-4</c:v>
                </c:pt>
                <c:pt idx="13444">
                  <c:v>2.2399975251917911E-4</c:v>
                </c:pt>
                <c:pt idx="13445">
                  <c:v>3.5962013170288059E-4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2.0668490461760779E-4</c:v>
                </c:pt>
                <c:pt idx="13451">
                  <c:v>0</c:v>
                </c:pt>
                <c:pt idx="13452">
                  <c:v>0</c:v>
                </c:pt>
                <c:pt idx="13453">
                  <c:v>4.3099750697984859E-4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2.0709456757788129E-3</c:v>
                </c:pt>
                <c:pt idx="13471">
                  <c:v>0</c:v>
                </c:pt>
                <c:pt idx="13472">
                  <c:v>2.1360677175731111E-4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1.9011593416844671E-3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1.751582290537957E-4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1.321488858160913E-3</c:v>
                </c:pt>
                <c:pt idx="13487">
                  <c:v>0</c:v>
                </c:pt>
                <c:pt idx="13488">
                  <c:v>2.4911473191623339E-4</c:v>
                </c:pt>
                <c:pt idx="13489">
                  <c:v>0</c:v>
                </c:pt>
                <c:pt idx="13490">
                  <c:v>0</c:v>
                </c:pt>
                <c:pt idx="13491">
                  <c:v>3.6853943611537758E-5</c:v>
                </c:pt>
                <c:pt idx="13492">
                  <c:v>0</c:v>
                </c:pt>
                <c:pt idx="13493">
                  <c:v>3.4018786711855517E-5</c:v>
                </c:pt>
                <c:pt idx="13494">
                  <c:v>1.2562503570404269E-3</c:v>
                </c:pt>
                <c:pt idx="13495">
                  <c:v>3.3643482223250272E-4</c:v>
                </c:pt>
                <c:pt idx="13496">
                  <c:v>0</c:v>
                </c:pt>
                <c:pt idx="13497">
                  <c:v>5.6528550235384234E-4</c:v>
                </c:pt>
                <c:pt idx="13498">
                  <c:v>1.4119028391410351E-4</c:v>
                </c:pt>
                <c:pt idx="13499">
                  <c:v>4.2044991014009651E-5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1.9765447920309709E-4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5.8977766000122993E-5</c:v>
                </c:pt>
                <c:pt idx="13509">
                  <c:v>9.1331130005357171E-5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2.6105314745884512E-4</c:v>
                </c:pt>
                <c:pt idx="13515">
                  <c:v>0</c:v>
                </c:pt>
                <c:pt idx="13516">
                  <c:v>0</c:v>
                </c:pt>
                <c:pt idx="13517">
                  <c:v>9.6370361520114559E-5</c:v>
                </c:pt>
                <c:pt idx="13518">
                  <c:v>5.6259781644272397E-5</c:v>
                </c:pt>
                <c:pt idx="13519">
                  <c:v>6.0146145727026795E-4</c:v>
                </c:pt>
                <c:pt idx="13520">
                  <c:v>0</c:v>
                </c:pt>
                <c:pt idx="13521">
                  <c:v>0</c:v>
                </c:pt>
                <c:pt idx="13522">
                  <c:v>1.14078334235191E-4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2.3568208892098491E-4</c:v>
                </c:pt>
                <c:pt idx="13528">
                  <c:v>0</c:v>
                </c:pt>
                <c:pt idx="13529">
                  <c:v>0</c:v>
                </c:pt>
                <c:pt idx="13530">
                  <c:v>2.239375644827227E-4</c:v>
                </c:pt>
                <c:pt idx="13531">
                  <c:v>0</c:v>
                </c:pt>
                <c:pt idx="13532">
                  <c:v>1.3333797277499489E-4</c:v>
                </c:pt>
                <c:pt idx="13533">
                  <c:v>5.7670827351461303E-5</c:v>
                </c:pt>
                <c:pt idx="13534">
                  <c:v>0</c:v>
                </c:pt>
                <c:pt idx="13535">
                  <c:v>7.4912690870969988E-5</c:v>
                </c:pt>
                <c:pt idx="13536">
                  <c:v>0</c:v>
                </c:pt>
                <c:pt idx="13537">
                  <c:v>0</c:v>
                </c:pt>
                <c:pt idx="13538">
                  <c:v>9.2563808427318533E-4</c:v>
                </c:pt>
                <c:pt idx="13539">
                  <c:v>0</c:v>
                </c:pt>
                <c:pt idx="13540">
                  <c:v>6.05400859616698E-4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6.6838512035595509E-4</c:v>
                </c:pt>
                <c:pt idx="13546">
                  <c:v>1.104748338907805E-3</c:v>
                </c:pt>
                <c:pt idx="13547">
                  <c:v>0</c:v>
                </c:pt>
                <c:pt idx="13548">
                  <c:v>0</c:v>
                </c:pt>
                <c:pt idx="13549">
                  <c:v>3.3883888385604439E-4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2.565293346706468E-3</c:v>
                </c:pt>
                <c:pt idx="13554">
                  <c:v>1.909426938717152E-4</c:v>
                </c:pt>
                <c:pt idx="13555">
                  <c:v>0</c:v>
                </c:pt>
                <c:pt idx="13556">
                  <c:v>0</c:v>
                </c:pt>
                <c:pt idx="13557">
                  <c:v>2.2256442218501811E-4</c:v>
                </c:pt>
                <c:pt idx="13558">
                  <c:v>0</c:v>
                </c:pt>
                <c:pt idx="13559">
                  <c:v>0</c:v>
                </c:pt>
                <c:pt idx="13560">
                  <c:v>2.3866035717333249E-3</c:v>
                </c:pt>
                <c:pt idx="13561">
                  <c:v>0</c:v>
                </c:pt>
                <c:pt idx="13562">
                  <c:v>0</c:v>
                </c:pt>
                <c:pt idx="13563">
                  <c:v>1.1173707179919479E-3</c:v>
                </c:pt>
                <c:pt idx="13564">
                  <c:v>1.7731796066735561E-4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5.9637479341735682E-5</c:v>
                </c:pt>
                <c:pt idx="13570">
                  <c:v>8.3099462024960891E-5</c:v>
                </c:pt>
                <c:pt idx="13571">
                  <c:v>0</c:v>
                </c:pt>
                <c:pt idx="13572">
                  <c:v>3.1122117523853169E-5</c:v>
                </c:pt>
                <c:pt idx="13573">
                  <c:v>0</c:v>
                </c:pt>
                <c:pt idx="13574">
                  <c:v>4.0438227650329889E-4</c:v>
                </c:pt>
                <c:pt idx="13575">
                  <c:v>0</c:v>
                </c:pt>
                <c:pt idx="13576">
                  <c:v>0</c:v>
                </c:pt>
                <c:pt idx="13577">
                  <c:v>6.7138749918698912E-4</c:v>
                </c:pt>
                <c:pt idx="13578">
                  <c:v>0</c:v>
                </c:pt>
                <c:pt idx="13579">
                  <c:v>0</c:v>
                </c:pt>
                <c:pt idx="13580">
                  <c:v>2.4466899039988328E-4</c:v>
                </c:pt>
                <c:pt idx="13581">
                  <c:v>2.3614860233674449E-4</c:v>
                </c:pt>
                <c:pt idx="13582">
                  <c:v>6.3659891864844447E-4</c:v>
                </c:pt>
                <c:pt idx="13583">
                  <c:v>1.385953982411908E-3</c:v>
                </c:pt>
                <c:pt idx="13584">
                  <c:v>0</c:v>
                </c:pt>
                <c:pt idx="13585">
                  <c:v>0</c:v>
                </c:pt>
                <c:pt idx="13586">
                  <c:v>7.6568202555057745E-4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2.8109741841059719E-4</c:v>
                </c:pt>
                <c:pt idx="13591">
                  <c:v>0</c:v>
                </c:pt>
                <c:pt idx="13592">
                  <c:v>3.6460696872207371E-4</c:v>
                </c:pt>
                <c:pt idx="13593">
                  <c:v>1.058675818603084E-3</c:v>
                </c:pt>
                <c:pt idx="13594">
                  <c:v>0</c:v>
                </c:pt>
                <c:pt idx="13595">
                  <c:v>9.0406511287301466E-4</c:v>
                </c:pt>
                <c:pt idx="13596">
                  <c:v>8.5466586319704683E-4</c:v>
                </c:pt>
                <c:pt idx="13597">
                  <c:v>7.8363964607070687E-5</c:v>
                </c:pt>
                <c:pt idx="13598">
                  <c:v>0</c:v>
                </c:pt>
                <c:pt idx="13599">
                  <c:v>0</c:v>
                </c:pt>
                <c:pt idx="13600">
                  <c:v>1.0272875677987979E-4</c:v>
                </c:pt>
                <c:pt idx="13601">
                  <c:v>0</c:v>
                </c:pt>
                <c:pt idx="13602">
                  <c:v>9.0021281061213314E-4</c:v>
                </c:pt>
                <c:pt idx="13603">
                  <c:v>0</c:v>
                </c:pt>
                <c:pt idx="13604">
                  <c:v>0</c:v>
                </c:pt>
                <c:pt idx="13605">
                  <c:v>7.8978483977078272E-4</c:v>
                </c:pt>
                <c:pt idx="13606">
                  <c:v>0</c:v>
                </c:pt>
                <c:pt idx="13607">
                  <c:v>1.5815901683904841E-4</c:v>
                </c:pt>
                <c:pt idx="13608">
                  <c:v>7.5738273060322713E-4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2.8648078784604541E-3</c:v>
                </c:pt>
                <c:pt idx="13617">
                  <c:v>3.2510018726471999E-4</c:v>
                </c:pt>
                <c:pt idx="13618">
                  <c:v>0</c:v>
                </c:pt>
                <c:pt idx="13619">
                  <c:v>6.2308702633355874E-4</c:v>
                </c:pt>
                <c:pt idx="13620">
                  <c:v>4.2111562239224712E-4</c:v>
                </c:pt>
                <c:pt idx="13621">
                  <c:v>0</c:v>
                </c:pt>
                <c:pt idx="13622">
                  <c:v>3.3066108940754322E-4</c:v>
                </c:pt>
                <c:pt idx="13623">
                  <c:v>0</c:v>
                </c:pt>
                <c:pt idx="13624">
                  <c:v>1.9455537127843601E-4</c:v>
                </c:pt>
                <c:pt idx="13625">
                  <c:v>4.892394920345323E-4</c:v>
                </c:pt>
                <c:pt idx="13626">
                  <c:v>0</c:v>
                </c:pt>
                <c:pt idx="13627">
                  <c:v>4.6965728673199232E-4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3.8316206659750289E-4</c:v>
                </c:pt>
                <c:pt idx="13633">
                  <c:v>0</c:v>
                </c:pt>
                <c:pt idx="13634">
                  <c:v>9.6534915744392769E-4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3.8462757380718679E-4</c:v>
                </c:pt>
                <c:pt idx="13641">
                  <c:v>5.305705934380521E-5</c:v>
                </c:pt>
                <c:pt idx="13642">
                  <c:v>3.0181736649644828E-4</c:v>
                </c:pt>
                <c:pt idx="13643">
                  <c:v>0</c:v>
                </c:pt>
                <c:pt idx="13644">
                  <c:v>0</c:v>
                </c:pt>
                <c:pt idx="13645">
                  <c:v>5.7134027488713404E-4</c:v>
                </c:pt>
                <c:pt idx="13646">
                  <c:v>4.3372306402804249E-5</c:v>
                </c:pt>
                <c:pt idx="13647">
                  <c:v>3.3441772103213791E-4</c:v>
                </c:pt>
                <c:pt idx="13648">
                  <c:v>0</c:v>
                </c:pt>
                <c:pt idx="13649">
                  <c:v>0</c:v>
                </c:pt>
                <c:pt idx="13650">
                  <c:v>1.091043210526552E-4</c:v>
                </c:pt>
                <c:pt idx="13651">
                  <c:v>1.8833422562665881E-4</c:v>
                </c:pt>
                <c:pt idx="13652">
                  <c:v>1.9677502505983539E-4</c:v>
                </c:pt>
                <c:pt idx="13653">
                  <c:v>4.3998686027914622E-4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6.0347392147382171E-4</c:v>
                </c:pt>
                <c:pt idx="13658">
                  <c:v>3.7515685566800582E-4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4.3288436783123641E-4</c:v>
                </c:pt>
                <c:pt idx="13663">
                  <c:v>0</c:v>
                </c:pt>
                <c:pt idx="13664">
                  <c:v>1.4964578548556221E-4</c:v>
                </c:pt>
                <c:pt idx="13665">
                  <c:v>0</c:v>
                </c:pt>
                <c:pt idx="13666">
                  <c:v>0</c:v>
                </c:pt>
                <c:pt idx="13667">
                  <c:v>1.4540343010000469E-4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6.4677801974542522E-4</c:v>
                </c:pt>
                <c:pt idx="13674">
                  <c:v>2.0381294180482502E-3</c:v>
                </c:pt>
                <c:pt idx="13675">
                  <c:v>4.0211340986888059E-4</c:v>
                </c:pt>
                <c:pt idx="13676">
                  <c:v>0</c:v>
                </c:pt>
                <c:pt idx="13677">
                  <c:v>1.4417505161756379E-4</c:v>
                </c:pt>
                <c:pt idx="13678">
                  <c:v>8.5827098829807755E-4</c:v>
                </c:pt>
                <c:pt idx="13679">
                  <c:v>0</c:v>
                </c:pt>
                <c:pt idx="13680">
                  <c:v>2.1941518074365451E-4</c:v>
                </c:pt>
                <c:pt idx="13681">
                  <c:v>1.6303120367116319E-4</c:v>
                </c:pt>
                <c:pt idx="13682">
                  <c:v>4.5833179302110129E-4</c:v>
                </c:pt>
                <c:pt idx="13683">
                  <c:v>0</c:v>
                </c:pt>
                <c:pt idx="13684">
                  <c:v>2.4727298975701329E-5</c:v>
                </c:pt>
                <c:pt idx="13685">
                  <c:v>1.2420313298269059E-4</c:v>
                </c:pt>
                <c:pt idx="13686">
                  <c:v>8.8683396819689403E-5</c:v>
                </c:pt>
                <c:pt idx="13687">
                  <c:v>2.5297700416053811E-4</c:v>
                </c:pt>
                <c:pt idx="13688">
                  <c:v>2.2451409917123791E-4</c:v>
                </c:pt>
                <c:pt idx="13689">
                  <c:v>0</c:v>
                </c:pt>
                <c:pt idx="13690">
                  <c:v>1.0620174264537601E-3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1.431548413148741E-4</c:v>
                </c:pt>
                <c:pt idx="13695">
                  <c:v>4.9487281290194079E-4</c:v>
                </c:pt>
                <c:pt idx="13696">
                  <c:v>0</c:v>
                </c:pt>
                <c:pt idx="13697">
                  <c:v>3.8438212489039681E-4</c:v>
                </c:pt>
                <c:pt idx="13698">
                  <c:v>0</c:v>
                </c:pt>
                <c:pt idx="13699">
                  <c:v>2.71750613564377E-4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2.7265338802695701E-4</c:v>
                </c:pt>
                <c:pt idx="13704">
                  <c:v>5.2758071937631735E-4</c:v>
                </c:pt>
                <c:pt idx="13705">
                  <c:v>0</c:v>
                </c:pt>
                <c:pt idx="13706">
                  <c:v>0</c:v>
                </c:pt>
                <c:pt idx="13707">
                  <c:v>5.603165763731951E-4</c:v>
                </c:pt>
                <c:pt idx="13708">
                  <c:v>1.9300131537198931E-4</c:v>
                </c:pt>
                <c:pt idx="13709">
                  <c:v>0</c:v>
                </c:pt>
                <c:pt idx="13710">
                  <c:v>1.520087343904721E-4</c:v>
                </c:pt>
                <c:pt idx="13711">
                  <c:v>0</c:v>
                </c:pt>
                <c:pt idx="13712">
                  <c:v>2.0468754873354729E-4</c:v>
                </c:pt>
                <c:pt idx="13713">
                  <c:v>0</c:v>
                </c:pt>
                <c:pt idx="13714">
                  <c:v>0</c:v>
                </c:pt>
                <c:pt idx="13715">
                  <c:v>1.915398850195963E-4</c:v>
                </c:pt>
                <c:pt idx="13716">
                  <c:v>1.2977782296413E-3</c:v>
                </c:pt>
                <c:pt idx="13717">
                  <c:v>1.4172804459085711E-4</c:v>
                </c:pt>
                <c:pt idx="13718">
                  <c:v>0</c:v>
                </c:pt>
                <c:pt idx="13719">
                  <c:v>0</c:v>
                </c:pt>
                <c:pt idx="13720">
                  <c:v>2.0510003774323491E-3</c:v>
                </c:pt>
                <c:pt idx="13721">
                  <c:v>3.3155348996972788E-4</c:v>
                </c:pt>
                <c:pt idx="13722">
                  <c:v>0</c:v>
                </c:pt>
                <c:pt idx="13723">
                  <c:v>1.361134020004941E-3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2.188938772318363E-4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1.197393315906997E-4</c:v>
                </c:pt>
                <c:pt idx="13736">
                  <c:v>0</c:v>
                </c:pt>
                <c:pt idx="13737">
                  <c:v>0</c:v>
                </c:pt>
                <c:pt idx="13738">
                  <c:v>3.5016566910670601E-4</c:v>
                </c:pt>
                <c:pt idx="13739">
                  <c:v>6.1941171254964878E-4</c:v>
                </c:pt>
                <c:pt idx="13740">
                  <c:v>7.2089559039862456E-4</c:v>
                </c:pt>
                <c:pt idx="13741">
                  <c:v>0</c:v>
                </c:pt>
                <c:pt idx="13742">
                  <c:v>1.2257219757134209E-4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3.3123173918633251E-4</c:v>
                </c:pt>
                <c:pt idx="13748">
                  <c:v>4.0414214504224012E-4</c:v>
                </c:pt>
                <c:pt idx="13749">
                  <c:v>0</c:v>
                </c:pt>
                <c:pt idx="13750">
                  <c:v>6.601239880133173E-4</c:v>
                </c:pt>
                <c:pt idx="13751">
                  <c:v>0</c:v>
                </c:pt>
                <c:pt idx="13752">
                  <c:v>3.807684129380714E-4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4.6706015461930362E-4</c:v>
                </c:pt>
                <c:pt idx="13757">
                  <c:v>3.0303308010197098E-4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2.3049131189982721E-4</c:v>
                </c:pt>
                <c:pt idx="13764">
                  <c:v>0</c:v>
                </c:pt>
                <c:pt idx="13765">
                  <c:v>1.695367213896642E-4</c:v>
                </c:pt>
                <c:pt idx="13766">
                  <c:v>2.3965312048234268E-3</c:v>
                </c:pt>
                <c:pt idx="13767">
                  <c:v>0</c:v>
                </c:pt>
                <c:pt idx="13768">
                  <c:v>1.5325815564614319E-4</c:v>
                </c:pt>
                <c:pt idx="13769">
                  <c:v>0</c:v>
                </c:pt>
                <c:pt idx="13770">
                  <c:v>3.4886114447981332E-4</c:v>
                </c:pt>
                <c:pt idx="13771">
                  <c:v>1.4762586916451279E-4</c:v>
                </c:pt>
                <c:pt idx="13772">
                  <c:v>0</c:v>
                </c:pt>
                <c:pt idx="13773">
                  <c:v>0</c:v>
                </c:pt>
                <c:pt idx="13774">
                  <c:v>3.2877785205865918E-4</c:v>
                </c:pt>
                <c:pt idx="13775">
                  <c:v>0</c:v>
                </c:pt>
                <c:pt idx="13776">
                  <c:v>1.132188852849504E-3</c:v>
                </c:pt>
                <c:pt idx="13777">
                  <c:v>6.9934548616939032E-4</c:v>
                </c:pt>
                <c:pt idx="13778">
                  <c:v>4.6472962130884421E-4</c:v>
                </c:pt>
                <c:pt idx="13779">
                  <c:v>2.1985980558153031E-4</c:v>
                </c:pt>
                <c:pt idx="13780">
                  <c:v>6.7073313813551081E-4</c:v>
                </c:pt>
                <c:pt idx="13781">
                  <c:v>0</c:v>
                </c:pt>
                <c:pt idx="13782">
                  <c:v>2.4003158338923211E-4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1.012296745124443E-3</c:v>
                </c:pt>
                <c:pt idx="13791">
                  <c:v>1.2228126080948611E-4</c:v>
                </c:pt>
                <c:pt idx="13792">
                  <c:v>0</c:v>
                </c:pt>
                <c:pt idx="13793">
                  <c:v>1.5233087714132669E-4</c:v>
                </c:pt>
                <c:pt idx="13794">
                  <c:v>9.1575160879421184E-5</c:v>
                </c:pt>
                <c:pt idx="13795">
                  <c:v>0</c:v>
                </c:pt>
                <c:pt idx="13796">
                  <c:v>3.44118922979018E-4</c:v>
                </c:pt>
                <c:pt idx="13797">
                  <c:v>1.129525677840458E-4</c:v>
                </c:pt>
                <c:pt idx="13798">
                  <c:v>1.9132423135733911E-3</c:v>
                </c:pt>
                <c:pt idx="13799">
                  <c:v>0</c:v>
                </c:pt>
                <c:pt idx="13800">
                  <c:v>3.2326185973578829E-4</c:v>
                </c:pt>
                <c:pt idx="13801">
                  <c:v>0</c:v>
                </c:pt>
                <c:pt idx="13802">
                  <c:v>0</c:v>
                </c:pt>
                <c:pt idx="13803">
                  <c:v>2.7802963203276559E-4</c:v>
                </c:pt>
                <c:pt idx="13804">
                  <c:v>0</c:v>
                </c:pt>
                <c:pt idx="13805">
                  <c:v>0</c:v>
                </c:pt>
                <c:pt idx="13806">
                  <c:v>7.243650671748445E-4</c:v>
                </c:pt>
                <c:pt idx="13807">
                  <c:v>1.5267323586825939E-4</c:v>
                </c:pt>
                <c:pt idx="13808">
                  <c:v>0</c:v>
                </c:pt>
                <c:pt idx="13809">
                  <c:v>2.3368311898745069E-4</c:v>
                </c:pt>
                <c:pt idx="13810">
                  <c:v>0</c:v>
                </c:pt>
                <c:pt idx="13811">
                  <c:v>3.8143214557251023E-4</c:v>
                </c:pt>
                <c:pt idx="13812">
                  <c:v>4.7824234110141201E-4</c:v>
                </c:pt>
                <c:pt idx="13813">
                  <c:v>0</c:v>
                </c:pt>
                <c:pt idx="13814">
                  <c:v>2.2462388534254881E-4</c:v>
                </c:pt>
                <c:pt idx="13815">
                  <c:v>0</c:v>
                </c:pt>
                <c:pt idx="13816">
                  <c:v>0</c:v>
                </c:pt>
                <c:pt idx="13817">
                  <c:v>1.7969721284185911E-3</c:v>
                </c:pt>
                <c:pt idx="13818">
                  <c:v>6.4472045115267942E-5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4.2283676511763922E-4</c:v>
                </c:pt>
                <c:pt idx="13823">
                  <c:v>0</c:v>
                </c:pt>
                <c:pt idx="13824">
                  <c:v>1.670775694204277E-3</c:v>
                </c:pt>
                <c:pt idx="13825">
                  <c:v>1.0427368690163899E-3</c:v>
                </c:pt>
                <c:pt idx="13826">
                  <c:v>5.8150271117604818E-5</c:v>
                </c:pt>
                <c:pt idx="13827">
                  <c:v>7.153215768482907E-4</c:v>
                </c:pt>
                <c:pt idx="13828">
                  <c:v>0</c:v>
                </c:pt>
                <c:pt idx="13829">
                  <c:v>3.1455340836335948E-4</c:v>
                </c:pt>
                <c:pt idx="13830">
                  <c:v>1.05459573565191E-3</c:v>
                </c:pt>
                <c:pt idx="13831">
                  <c:v>1.369932735264745E-4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6.9042578242210333E-5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2.1079325604404949E-4</c:v>
                </c:pt>
                <c:pt idx="13841">
                  <c:v>1.0116480876360019E-4</c:v>
                </c:pt>
                <c:pt idx="13842">
                  <c:v>0</c:v>
                </c:pt>
                <c:pt idx="13843">
                  <c:v>0</c:v>
                </c:pt>
                <c:pt idx="13844">
                  <c:v>1.3359054735965879E-4</c:v>
                </c:pt>
                <c:pt idx="13845">
                  <c:v>1.25818737880988E-3</c:v>
                </c:pt>
                <c:pt idx="13846">
                  <c:v>5.4726273589719937E-4</c:v>
                </c:pt>
                <c:pt idx="13847">
                  <c:v>0</c:v>
                </c:pt>
                <c:pt idx="13848">
                  <c:v>5.9248783887294491E-5</c:v>
                </c:pt>
                <c:pt idx="13849">
                  <c:v>0</c:v>
                </c:pt>
                <c:pt idx="13850">
                  <c:v>0</c:v>
                </c:pt>
                <c:pt idx="13851">
                  <c:v>1.1469270731137369E-3</c:v>
                </c:pt>
                <c:pt idx="13852">
                  <c:v>1.9221434712566181E-4</c:v>
                </c:pt>
                <c:pt idx="13853">
                  <c:v>0</c:v>
                </c:pt>
                <c:pt idx="13854">
                  <c:v>7.2511756942309695E-4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2.8238348664609547E-4</c:v>
                </c:pt>
                <c:pt idx="13859">
                  <c:v>6.1298350328205418E-5</c:v>
                </c:pt>
                <c:pt idx="13860">
                  <c:v>8.0207235601251626E-4</c:v>
                </c:pt>
                <c:pt idx="13861">
                  <c:v>0</c:v>
                </c:pt>
                <c:pt idx="13862">
                  <c:v>3.7757320454807422E-5</c:v>
                </c:pt>
                <c:pt idx="13863">
                  <c:v>0</c:v>
                </c:pt>
                <c:pt idx="13864">
                  <c:v>2.2626679155363021E-4</c:v>
                </c:pt>
                <c:pt idx="13865">
                  <c:v>0</c:v>
                </c:pt>
                <c:pt idx="13866">
                  <c:v>7.9647883344582341E-4</c:v>
                </c:pt>
                <c:pt idx="13867">
                  <c:v>0</c:v>
                </c:pt>
                <c:pt idx="13868">
                  <c:v>0</c:v>
                </c:pt>
                <c:pt idx="13869">
                  <c:v>3.6218931438316902E-5</c:v>
                </c:pt>
                <c:pt idx="13870">
                  <c:v>8.1567722776491341E-5</c:v>
                </c:pt>
                <c:pt idx="13871">
                  <c:v>9.712964270296243E-4</c:v>
                </c:pt>
                <c:pt idx="13872">
                  <c:v>0</c:v>
                </c:pt>
                <c:pt idx="13873">
                  <c:v>1.8307942865201899E-4</c:v>
                </c:pt>
                <c:pt idx="13874">
                  <c:v>2.368249521545895E-4</c:v>
                </c:pt>
                <c:pt idx="13875">
                  <c:v>2.8079653587603071E-4</c:v>
                </c:pt>
                <c:pt idx="13876">
                  <c:v>0</c:v>
                </c:pt>
                <c:pt idx="13877">
                  <c:v>9.4616959629703103E-4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1.843048876044327E-3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6.065095361748854E-5</c:v>
                </c:pt>
                <c:pt idx="13887">
                  <c:v>0</c:v>
                </c:pt>
                <c:pt idx="13888">
                  <c:v>6.5922653545696792E-5</c:v>
                </c:pt>
                <c:pt idx="13889">
                  <c:v>0</c:v>
                </c:pt>
                <c:pt idx="13890">
                  <c:v>6.8296493569611422E-5</c:v>
                </c:pt>
                <c:pt idx="13891">
                  <c:v>0</c:v>
                </c:pt>
                <c:pt idx="13892">
                  <c:v>3.7364973100275701E-4</c:v>
                </c:pt>
                <c:pt idx="13893">
                  <c:v>5.7793540307244111E-4</c:v>
                </c:pt>
                <c:pt idx="13894">
                  <c:v>0</c:v>
                </c:pt>
                <c:pt idx="13895">
                  <c:v>4.110584872590421E-4</c:v>
                </c:pt>
                <c:pt idx="13896">
                  <c:v>0</c:v>
                </c:pt>
                <c:pt idx="13897">
                  <c:v>8.8500428944776057E-5</c:v>
                </c:pt>
                <c:pt idx="13898">
                  <c:v>0</c:v>
                </c:pt>
                <c:pt idx="13899">
                  <c:v>3.9064911160345068E-4</c:v>
                </c:pt>
                <c:pt idx="13900">
                  <c:v>2.277108949847305E-4</c:v>
                </c:pt>
                <c:pt idx="13901">
                  <c:v>2.4408174075792139E-4</c:v>
                </c:pt>
                <c:pt idx="13902">
                  <c:v>2.5920599457658372E-4</c:v>
                </c:pt>
                <c:pt idx="13903">
                  <c:v>2.6095923357809448E-4</c:v>
                </c:pt>
                <c:pt idx="13904">
                  <c:v>3.8971621932210168E-4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3.2459214222424108E-4</c:v>
                </c:pt>
                <c:pt idx="13917">
                  <c:v>1.0245019547450731E-3</c:v>
                </c:pt>
                <c:pt idx="13918">
                  <c:v>0</c:v>
                </c:pt>
                <c:pt idx="13919">
                  <c:v>1.7501721163558539E-3</c:v>
                </c:pt>
                <c:pt idx="13920">
                  <c:v>6.1595850049911072E-5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1.2692066519087619E-4</c:v>
                </c:pt>
                <c:pt idx="13927">
                  <c:v>2.3363869029954559E-4</c:v>
                </c:pt>
                <c:pt idx="13928">
                  <c:v>0</c:v>
                </c:pt>
                <c:pt idx="13929">
                  <c:v>0</c:v>
                </c:pt>
                <c:pt idx="13930">
                  <c:v>1.5469799228816331E-4</c:v>
                </c:pt>
                <c:pt idx="13931">
                  <c:v>0</c:v>
                </c:pt>
                <c:pt idx="13932">
                  <c:v>0</c:v>
                </c:pt>
                <c:pt idx="13933">
                  <c:v>3.5515126381032672E-4</c:v>
                </c:pt>
                <c:pt idx="13934">
                  <c:v>0</c:v>
                </c:pt>
                <c:pt idx="13935">
                  <c:v>2.1043593629467971E-5</c:v>
                </c:pt>
                <c:pt idx="13936">
                  <c:v>8.3527245453228396E-4</c:v>
                </c:pt>
                <c:pt idx="13937">
                  <c:v>0</c:v>
                </c:pt>
                <c:pt idx="13938">
                  <c:v>1.0388772702355561E-3</c:v>
                </c:pt>
                <c:pt idx="13939">
                  <c:v>1.2137761639700059E-4</c:v>
                </c:pt>
                <c:pt idx="13940">
                  <c:v>2.0407335798509518E-3</c:v>
                </c:pt>
                <c:pt idx="13941">
                  <c:v>8.8734411240696533E-5</c:v>
                </c:pt>
                <c:pt idx="13942">
                  <c:v>2.9694750753329142E-4</c:v>
                </c:pt>
                <c:pt idx="13943">
                  <c:v>8.4425383523554533E-4</c:v>
                </c:pt>
                <c:pt idx="13944">
                  <c:v>0</c:v>
                </c:pt>
                <c:pt idx="13945">
                  <c:v>5.3170463481387164E-4</c:v>
                </c:pt>
                <c:pt idx="13946">
                  <c:v>2.8634472313044269E-4</c:v>
                </c:pt>
                <c:pt idx="13947">
                  <c:v>5.2609689281601034E-4</c:v>
                </c:pt>
                <c:pt idx="13948">
                  <c:v>0</c:v>
                </c:pt>
                <c:pt idx="13949">
                  <c:v>0</c:v>
                </c:pt>
                <c:pt idx="13950">
                  <c:v>1.8959527614798149E-4</c:v>
                </c:pt>
                <c:pt idx="13951">
                  <c:v>2.2053126787753899E-4</c:v>
                </c:pt>
                <c:pt idx="13952">
                  <c:v>8.7238874586304893E-4</c:v>
                </c:pt>
                <c:pt idx="13953">
                  <c:v>0</c:v>
                </c:pt>
                <c:pt idx="13954">
                  <c:v>2.2642019444057089E-4</c:v>
                </c:pt>
                <c:pt idx="13955">
                  <c:v>0</c:v>
                </c:pt>
                <c:pt idx="13956">
                  <c:v>0</c:v>
                </c:pt>
                <c:pt idx="13957">
                  <c:v>1.916076460234199E-4</c:v>
                </c:pt>
                <c:pt idx="13958">
                  <c:v>0</c:v>
                </c:pt>
                <c:pt idx="13959">
                  <c:v>0</c:v>
                </c:pt>
                <c:pt idx="13960">
                  <c:v>1.4293296993783721E-4</c:v>
                </c:pt>
                <c:pt idx="13961">
                  <c:v>0</c:v>
                </c:pt>
                <c:pt idx="13962">
                  <c:v>5.8472614376777659E-4</c:v>
                </c:pt>
                <c:pt idx="13963">
                  <c:v>0</c:v>
                </c:pt>
                <c:pt idx="13964">
                  <c:v>0</c:v>
                </c:pt>
                <c:pt idx="13965">
                  <c:v>2.039344408879735E-4</c:v>
                </c:pt>
                <c:pt idx="13966">
                  <c:v>0</c:v>
                </c:pt>
                <c:pt idx="13967">
                  <c:v>0</c:v>
                </c:pt>
                <c:pt idx="13968">
                  <c:v>5.8215840362363662E-4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6.6531076391973954E-4</c:v>
                </c:pt>
                <c:pt idx="13973">
                  <c:v>0</c:v>
                </c:pt>
                <c:pt idx="13974">
                  <c:v>5.0901335332506062E-4</c:v>
                </c:pt>
                <c:pt idx="13975">
                  <c:v>2.6786527832019892E-4</c:v>
                </c:pt>
                <c:pt idx="13976">
                  <c:v>1.141001775824291E-4</c:v>
                </c:pt>
                <c:pt idx="13977">
                  <c:v>9.3850237014548861E-5</c:v>
                </c:pt>
                <c:pt idx="13978">
                  <c:v>5.3472937160207658E-5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2.40532831355483E-4</c:v>
                </c:pt>
                <c:pt idx="13983">
                  <c:v>5.9174437532662891E-5</c:v>
                </c:pt>
                <c:pt idx="13984">
                  <c:v>0</c:v>
                </c:pt>
                <c:pt idx="13985">
                  <c:v>6.343205293424779E-4</c:v>
                </c:pt>
                <c:pt idx="13986">
                  <c:v>0</c:v>
                </c:pt>
                <c:pt idx="13987">
                  <c:v>0</c:v>
                </c:pt>
                <c:pt idx="13988">
                  <c:v>2.1113775590722309E-4</c:v>
                </c:pt>
                <c:pt idx="13989">
                  <c:v>1.8810607353719839E-4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2.1882502968204501E-4</c:v>
                </c:pt>
                <c:pt idx="13995">
                  <c:v>6.4760433807126746E-4</c:v>
                </c:pt>
                <c:pt idx="13996">
                  <c:v>0</c:v>
                </c:pt>
                <c:pt idx="13997">
                  <c:v>0</c:v>
                </c:pt>
                <c:pt idx="13998">
                  <c:v>4.0659307075211729E-4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5.8368022772029579E-4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1.5173856539679219E-3</c:v>
                </c:pt>
                <c:pt idx="14010">
                  <c:v>7.089212402633505E-4</c:v>
                </c:pt>
                <c:pt idx="14011">
                  <c:v>0</c:v>
                </c:pt>
                <c:pt idx="14012">
                  <c:v>2.2003390647609469E-4</c:v>
                </c:pt>
                <c:pt idx="14013">
                  <c:v>6.0983613919080764E-4</c:v>
                </c:pt>
                <c:pt idx="14014">
                  <c:v>0</c:v>
                </c:pt>
                <c:pt idx="14015">
                  <c:v>0</c:v>
                </c:pt>
                <c:pt idx="14016">
                  <c:v>3.3856543342036089E-4</c:v>
                </c:pt>
                <c:pt idx="14017">
                  <c:v>0</c:v>
                </c:pt>
                <c:pt idx="14018">
                  <c:v>4.7909808498011822E-4</c:v>
                </c:pt>
                <c:pt idx="14019">
                  <c:v>0</c:v>
                </c:pt>
                <c:pt idx="14020">
                  <c:v>1.929668177232763E-3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1.8491235288944979E-3</c:v>
                </c:pt>
                <c:pt idx="14028">
                  <c:v>0</c:v>
                </c:pt>
                <c:pt idx="14029">
                  <c:v>4.2156978633265231E-4</c:v>
                </c:pt>
                <c:pt idx="14030">
                  <c:v>5.7519033731003629E-4</c:v>
                </c:pt>
                <c:pt idx="14031">
                  <c:v>6.0598025853103718E-4</c:v>
                </c:pt>
                <c:pt idx="14032">
                  <c:v>1.357746475892174E-4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2.0994308185249861E-4</c:v>
                </c:pt>
                <c:pt idx="14042">
                  <c:v>8.928492327930596E-4</c:v>
                </c:pt>
                <c:pt idx="14043">
                  <c:v>0</c:v>
                </c:pt>
                <c:pt idx="14044">
                  <c:v>5.3335294304038196E-4</c:v>
                </c:pt>
                <c:pt idx="14045">
                  <c:v>0</c:v>
                </c:pt>
                <c:pt idx="14046">
                  <c:v>0</c:v>
                </c:pt>
                <c:pt idx="14047">
                  <c:v>2.107334165003523E-4</c:v>
                </c:pt>
                <c:pt idx="14048">
                  <c:v>1.3048827078357121E-4</c:v>
                </c:pt>
                <c:pt idx="14049">
                  <c:v>4.1958335084170643E-5</c:v>
                </c:pt>
                <c:pt idx="14050">
                  <c:v>0</c:v>
                </c:pt>
                <c:pt idx="14051">
                  <c:v>0</c:v>
                </c:pt>
                <c:pt idx="14052">
                  <c:v>2.705451611587899E-3</c:v>
                </c:pt>
                <c:pt idx="14053">
                  <c:v>0</c:v>
                </c:pt>
                <c:pt idx="14054">
                  <c:v>1.5821571693320829E-3</c:v>
                </c:pt>
                <c:pt idx="14055">
                  <c:v>0</c:v>
                </c:pt>
                <c:pt idx="14056">
                  <c:v>0</c:v>
                </c:pt>
                <c:pt idx="14057">
                  <c:v>7.0957095071328907E-5</c:v>
                </c:pt>
                <c:pt idx="14058">
                  <c:v>0</c:v>
                </c:pt>
                <c:pt idx="14059">
                  <c:v>1.485772076202634E-4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2.5083713666476621E-4</c:v>
                </c:pt>
                <c:pt idx="14066">
                  <c:v>0</c:v>
                </c:pt>
                <c:pt idx="14067">
                  <c:v>0</c:v>
                </c:pt>
                <c:pt idx="14068">
                  <c:v>1.886317634548031E-4</c:v>
                </c:pt>
                <c:pt idx="14069">
                  <c:v>4.8282312149600923E-4</c:v>
                </c:pt>
                <c:pt idx="14070">
                  <c:v>7.1514424203630226E-4</c:v>
                </c:pt>
                <c:pt idx="14071">
                  <c:v>2.025406567305464E-4</c:v>
                </c:pt>
                <c:pt idx="14072">
                  <c:v>0</c:v>
                </c:pt>
                <c:pt idx="14073">
                  <c:v>1.7569892666346841E-4</c:v>
                </c:pt>
                <c:pt idx="14074">
                  <c:v>1.122075889407289E-4</c:v>
                </c:pt>
                <c:pt idx="14075">
                  <c:v>2.1614930864925929E-4</c:v>
                </c:pt>
                <c:pt idx="14076">
                  <c:v>5.6635850348900753E-5</c:v>
                </c:pt>
                <c:pt idx="14077">
                  <c:v>4.4121143691632972E-4</c:v>
                </c:pt>
                <c:pt idx="14078">
                  <c:v>2.243237055186137E-4</c:v>
                </c:pt>
                <c:pt idx="14079">
                  <c:v>1.264703504974408E-4</c:v>
                </c:pt>
                <c:pt idx="14080">
                  <c:v>0</c:v>
                </c:pt>
                <c:pt idx="14081">
                  <c:v>8.8716953342702796E-4</c:v>
                </c:pt>
                <c:pt idx="14082">
                  <c:v>0</c:v>
                </c:pt>
                <c:pt idx="14083">
                  <c:v>2.5378336806246239E-4</c:v>
                </c:pt>
                <c:pt idx="14084">
                  <c:v>0</c:v>
                </c:pt>
                <c:pt idx="14085">
                  <c:v>0</c:v>
                </c:pt>
                <c:pt idx="14086">
                  <c:v>3.0053587576654343E-4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1.3381354886678941E-4</c:v>
                </c:pt>
                <c:pt idx="14091">
                  <c:v>0</c:v>
                </c:pt>
                <c:pt idx="14092">
                  <c:v>1.785128635252216E-4</c:v>
                </c:pt>
                <c:pt idx="14093">
                  <c:v>0</c:v>
                </c:pt>
                <c:pt idx="14094">
                  <c:v>0</c:v>
                </c:pt>
                <c:pt idx="14095">
                  <c:v>1.4426999145757829E-4</c:v>
                </c:pt>
                <c:pt idx="14096">
                  <c:v>2.2312324554184549E-4</c:v>
                </c:pt>
                <c:pt idx="14097">
                  <c:v>3.4839467801732422E-4</c:v>
                </c:pt>
                <c:pt idx="14098">
                  <c:v>2.21470981508774E-4</c:v>
                </c:pt>
                <c:pt idx="14099">
                  <c:v>0</c:v>
                </c:pt>
                <c:pt idx="14100">
                  <c:v>9.8327830837366317E-4</c:v>
                </c:pt>
                <c:pt idx="14101">
                  <c:v>1.208761349267716E-4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3.6314789097450248E-4</c:v>
                </c:pt>
                <c:pt idx="14106">
                  <c:v>1.084237676178073E-3</c:v>
                </c:pt>
                <c:pt idx="14107">
                  <c:v>9.6241982334002707E-4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9.7525266235473293E-4</c:v>
                </c:pt>
                <c:pt idx="14112">
                  <c:v>2.0111885867594431E-4</c:v>
                </c:pt>
                <c:pt idx="14113">
                  <c:v>5.4539201421239463E-5</c:v>
                </c:pt>
                <c:pt idx="14114">
                  <c:v>0</c:v>
                </c:pt>
                <c:pt idx="14115">
                  <c:v>4.4394076399095132E-4</c:v>
                </c:pt>
                <c:pt idx="14116">
                  <c:v>4.5015903563938022E-4</c:v>
                </c:pt>
                <c:pt idx="14117">
                  <c:v>0</c:v>
                </c:pt>
                <c:pt idx="14118">
                  <c:v>0</c:v>
                </c:pt>
                <c:pt idx="14119">
                  <c:v>1.088668740211074E-4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1.366458978568197E-3</c:v>
                </c:pt>
                <c:pt idx="14125">
                  <c:v>2.0063371637115801E-4</c:v>
                </c:pt>
                <c:pt idx="14126">
                  <c:v>0</c:v>
                </c:pt>
                <c:pt idx="14127">
                  <c:v>0</c:v>
                </c:pt>
                <c:pt idx="14128">
                  <c:v>1.134101801812369E-4</c:v>
                </c:pt>
                <c:pt idx="14129">
                  <c:v>0</c:v>
                </c:pt>
                <c:pt idx="14130">
                  <c:v>7.2209149634242117E-4</c:v>
                </c:pt>
                <c:pt idx="14131">
                  <c:v>1.581185640389903E-4</c:v>
                </c:pt>
                <c:pt idx="14132">
                  <c:v>5.1098625346074225E-4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2.0389625196774771E-4</c:v>
                </c:pt>
                <c:pt idx="14141">
                  <c:v>0</c:v>
                </c:pt>
                <c:pt idx="14142">
                  <c:v>0</c:v>
                </c:pt>
                <c:pt idx="14143">
                  <c:v>6.9180906764137844E-4</c:v>
                </c:pt>
                <c:pt idx="14144">
                  <c:v>7.7756239173472764E-4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8.7107626733546738E-5</c:v>
                </c:pt>
                <c:pt idx="14150">
                  <c:v>0</c:v>
                </c:pt>
                <c:pt idx="14151">
                  <c:v>3.4678464862205482E-4</c:v>
                </c:pt>
                <c:pt idx="14152">
                  <c:v>0</c:v>
                </c:pt>
                <c:pt idx="14153">
                  <c:v>1.8738713236956319E-4</c:v>
                </c:pt>
                <c:pt idx="14154">
                  <c:v>6.2848022990666635E-4</c:v>
                </c:pt>
                <c:pt idx="14155">
                  <c:v>7.6816820911758483E-5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2.886859384407329E-4</c:v>
                </c:pt>
                <c:pt idx="14161">
                  <c:v>2.4814550496253328E-4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5.1849053822739552E-4</c:v>
                </c:pt>
                <c:pt idx="14166">
                  <c:v>1.2642736271211761E-4</c:v>
                </c:pt>
                <c:pt idx="14167">
                  <c:v>0</c:v>
                </c:pt>
                <c:pt idx="14168">
                  <c:v>0</c:v>
                </c:pt>
                <c:pt idx="14169">
                  <c:v>3.2781005615827941E-4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1.4027860091806989E-4</c:v>
                </c:pt>
                <c:pt idx="14178">
                  <c:v>6.7191671606652167E-4</c:v>
                </c:pt>
                <c:pt idx="14179">
                  <c:v>1.4581308370055799E-4</c:v>
                </c:pt>
                <c:pt idx="14180">
                  <c:v>0</c:v>
                </c:pt>
                <c:pt idx="14181">
                  <c:v>0</c:v>
                </c:pt>
                <c:pt idx="14182">
                  <c:v>2.5435227085895788E-4</c:v>
                </c:pt>
                <c:pt idx="14183">
                  <c:v>0</c:v>
                </c:pt>
                <c:pt idx="14184">
                  <c:v>2.507365938987685E-3</c:v>
                </c:pt>
                <c:pt idx="14185">
                  <c:v>2.4361782163912789E-4</c:v>
                </c:pt>
                <c:pt idx="14186">
                  <c:v>3.1141143858541288E-4</c:v>
                </c:pt>
                <c:pt idx="14187">
                  <c:v>0</c:v>
                </c:pt>
                <c:pt idx="14188">
                  <c:v>3.3366706865653537E-4</c:v>
                </c:pt>
                <c:pt idx="14189">
                  <c:v>7.5861858947683775E-4</c:v>
                </c:pt>
                <c:pt idx="14190">
                  <c:v>5.9980014929643041E-4</c:v>
                </c:pt>
                <c:pt idx="14191">
                  <c:v>2.5999611559745589E-4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2.3210185065755859E-3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1.7939122921669891E-3</c:v>
                </c:pt>
                <c:pt idx="14205">
                  <c:v>0</c:v>
                </c:pt>
                <c:pt idx="14206">
                  <c:v>1.0738557527713121E-4</c:v>
                </c:pt>
                <c:pt idx="14207">
                  <c:v>3.2092149406524141E-4</c:v>
                </c:pt>
                <c:pt idx="14208">
                  <c:v>4.1718934806996152E-4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1.2180370147015309E-3</c:v>
                </c:pt>
                <c:pt idx="14214">
                  <c:v>0</c:v>
                </c:pt>
                <c:pt idx="14215">
                  <c:v>1.016035387235208E-4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2.3365941621283719E-4</c:v>
                </c:pt>
                <c:pt idx="14221">
                  <c:v>4.1592329478182938E-4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8.902187774235972E-4</c:v>
                </c:pt>
                <c:pt idx="14232">
                  <c:v>2.1635858772994801E-4</c:v>
                </c:pt>
                <c:pt idx="14233">
                  <c:v>3.0806122409767541E-4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9.5565381549123673E-5</c:v>
                </c:pt>
                <c:pt idx="14240">
                  <c:v>0</c:v>
                </c:pt>
                <c:pt idx="14241">
                  <c:v>0</c:v>
                </c:pt>
                <c:pt idx="14242">
                  <c:v>1.026212985387951E-4</c:v>
                </c:pt>
                <c:pt idx="14243">
                  <c:v>2.8848313167100572E-4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2.580330347228888E-3</c:v>
                </c:pt>
                <c:pt idx="14248">
                  <c:v>1.009993660950992E-4</c:v>
                </c:pt>
                <c:pt idx="14249">
                  <c:v>4.3453571480855828E-5</c:v>
                </c:pt>
                <c:pt idx="14250">
                  <c:v>1.6822624370186211E-3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9.9694855375839818E-4</c:v>
                </c:pt>
                <c:pt idx="14255">
                  <c:v>0</c:v>
                </c:pt>
                <c:pt idx="14256">
                  <c:v>2.0842830305905829E-4</c:v>
                </c:pt>
                <c:pt idx="14257">
                  <c:v>6.6914378137900132E-5</c:v>
                </c:pt>
                <c:pt idx="14258">
                  <c:v>1.958150429784636E-4</c:v>
                </c:pt>
                <c:pt idx="14259">
                  <c:v>0</c:v>
                </c:pt>
                <c:pt idx="14260">
                  <c:v>0</c:v>
                </c:pt>
                <c:pt idx="14261">
                  <c:v>3.0096179370799552E-4</c:v>
                </c:pt>
                <c:pt idx="14262">
                  <c:v>0</c:v>
                </c:pt>
                <c:pt idx="14263">
                  <c:v>0</c:v>
                </c:pt>
                <c:pt idx="14264">
                  <c:v>1.348515415280821E-3</c:v>
                </c:pt>
                <c:pt idx="14265">
                  <c:v>0</c:v>
                </c:pt>
                <c:pt idx="14266">
                  <c:v>0</c:v>
                </c:pt>
                <c:pt idx="14267">
                  <c:v>1.8626548854952651E-4</c:v>
                </c:pt>
                <c:pt idx="14268">
                  <c:v>3.537728251440544E-4</c:v>
                </c:pt>
                <c:pt idx="14269">
                  <c:v>7.9339369659007662E-5</c:v>
                </c:pt>
                <c:pt idx="14270">
                  <c:v>0</c:v>
                </c:pt>
                <c:pt idx="14271">
                  <c:v>0</c:v>
                </c:pt>
                <c:pt idx="14272">
                  <c:v>1.844644422612463E-4</c:v>
                </c:pt>
                <c:pt idx="14273">
                  <c:v>4.413894685752695E-4</c:v>
                </c:pt>
                <c:pt idx="14274">
                  <c:v>0</c:v>
                </c:pt>
                <c:pt idx="14275">
                  <c:v>2.6343837674746911E-4</c:v>
                </c:pt>
                <c:pt idx="14276">
                  <c:v>0</c:v>
                </c:pt>
                <c:pt idx="14277">
                  <c:v>3.4788922114484749E-4</c:v>
                </c:pt>
                <c:pt idx="14278">
                  <c:v>1.33940589776331E-4</c:v>
                </c:pt>
                <c:pt idx="14279">
                  <c:v>0</c:v>
                </c:pt>
                <c:pt idx="14280">
                  <c:v>0</c:v>
                </c:pt>
                <c:pt idx="14281">
                  <c:v>5.893698749788644E-5</c:v>
                </c:pt>
                <c:pt idx="14282">
                  <c:v>0</c:v>
                </c:pt>
                <c:pt idx="14283">
                  <c:v>2.226045921857016E-4</c:v>
                </c:pt>
                <c:pt idx="14284">
                  <c:v>4.1318424752432751E-4</c:v>
                </c:pt>
                <c:pt idx="14285">
                  <c:v>0</c:v>
                </c:pt>
                <c:pt idx="14286">
                  <c:v>0</c:v>
                </c:pt>
                <c:pt idx="14287">
                  <c:v>3.583486423793088E-4</c:v>
                </c:pt>
                <c:pt idx="14288">
                  <c:v>6.7810980311653715E-5</c:v>
                </c:pt>
                <c:pt idx="14289">
                  <c:v>0</c:v>
                </c:pt>
                <c:pt idx="14290">
                  <c:v>2.1879462851298079E-3</c:v>
                </c:pt>
                <c:pt idx="14291">
                  <c:v>1.2260526947245471E-4</c:v>
                </c:pt>
                <c:pt idx="14292">
                  <c:v>1.8169823659802139E-4</c:v>
                </c:pt>
                <c:pt idx="14293">
                  <c:v>0</c:v>
                </c:pt>
                <c:pt idx="14294">
                  <c:v>2.9206793991186901E-4</c:v>
                </c:pt>
                <c:pt idx="14295">
                  <c:v>2.0939598484485221E-4</c:v>
                </c:pt>
                <c:pt idx="14296">
                  <c:v>2.6647265210707349E-4</c:v>
                </c:pt>
                <c:pt idx="14297">
                  <c:v>0</c:v>
                </c:pt>
                <c:pt idx="14298">
                  <c:v>9.1423346271278505E-4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8.2759445473062606E-4</c:v>
                </c:pt>
                <c:pt idx="14303">
                  <c:v>0</c:v>
                </c:pt>
                <c:pt idx="14304">
                  <c:v>0</c:v>
                </c:pt>
                <c:pt idx="14305">
                  <c:v>4.9234476504227923E-4</c:v>
                </c:pt>
                <c:pt idx="14306">
                  <c:v>0</c:v>
                </c:pt>
                <c:pt idx="14307">
                  <c:v>0</c:v>
                </c:pt>
                <c:pt idx="14308">
                  <c:v>1.730777427910083E-3</c:v>
                </c:pt>
                <c:pt idx="14309">
                  <c:v>8.6911327321985692E-4</c:v>
                </c:pt>
                <c:pt idx="14310">
                  <c:v>0</c:v>
                </c:pt>
                <c:pt idx="14311">
                  <c:v>7.3624082859327091E-5</c:v>
                </c:pt>
                <c:pt idx="14312">
                  <c:v>0</c:v>
                </c:pt>
                <c:pt idx="14313">
                  <c:v>4.1673201819426939E-4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5.0245941376776172E-4</c:v>
                </c:pt>
                <c:pt idx="14318">
                  <c:v>6.9753965936608729E-4</c:v>
                </c:pt>
                <c:pt idx="14319">
                  <c:v>0</c:v>
                </c:pt>
                <c:pt idx="14320">
                  <c:v>9.568457592289519E-5</c:v>
                </c:pt>
                <c:pt idx="14321">
                  <c:v>0</c:v>
                </c:pt>
                <c:pt idx="14322">
                  <c:v>1.0402718404576289E-4</c:v>
                </c:pt>
                <c:pt idx="14323">
                  <c:v>1.138481701329147E-4</c:v>
                </c:pt>
                <c:pt idx="14324">
                  <c:v>0</c:v>
                </c:pt>
                <c:pt idx="14325">
                  <c:v>2.8156982499661032E-4</c:v>
                </c:pt>
                <c:pt idx="14326">
                  <c:v>2.6680260535798061E-4</c:v>
                </c:pt>
                <c:pt idx="14327">
                  <c:v>0</c:v>
                </c:pt>
                <c:pt idx="14328">
                  <c:v>0</c:v>
                </c:pt>
                <c:pt idx="14329">
                  <c:v>8.0651269971145344E-5</c:v>
                </c:pt>
                <c:pt idx="14330">
                  <c:v>1.9113331031078899E-4</c:v>
                </c:pt>
                <c:pt idx="14331">
                  <c:v>0</c:v>
                </c:pt>
                <c:pt idx="14332">
                  <c:v>0</c:v>
                </c:pt>
                <c:pt idx="14333">
                  <c:v>5.0093434466039633E-4</c:v>
                </c:pt>
                <c:pt idx="14334">
                  <c:v>0</c:v>
                </c:pt>
                <c:pt idx="14335">
                  <c:v>7.0277163918365635E-4</c:v>
                </c:pt>
                <c:pt idx="14336">
                  <c:v>8.2116047152442392E-4</c:v>
                </c:pt>
                <c:pt idx="14337">
                  <c:v>2.018715149883376E-4</c:v>
                </c:pt>
                <c:pt idx="14338">
                  <c:v>3.4221034145660249E-4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7.8631911618192081E-5</c:v>
                </c:pt>
                <c:pt idx="14345">
                  <c:v>1.341953027683332E-4</c:v>
                </c:pt>
                <c:pt idx="14346">
                  <c:v>1.76320095723669E-4</c:v>
                </c:pt>
                <c:pt idx="14347">
                  <c:v>0</c:v>
                </c:pt>
                <c:pt idx="14348">
                  <c:v>0</c:v>
                </c:pt>
                <c:pt idx="14349">
                  <c:v>1.9512845177483231E-4</c:v>
                </c:pt>
                <c:pt idx="14350">
                  <c:v>6.9758837019986557E-5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8.5280133345218528E-4</c:v>
                </c:pt>
                <c:pt idx="14357">
                  <c:v>2.8714461145440569E-4</c:v>
                </c:pt>
                <c:pt idx="14358">
                  <c:v>0</c:v>
                </c:pt>
                <c:pt idx="14359">
                  <c:v>0</c:v>
                </c:pt>
                <c:pt idx="14360">
                  <c:v>1.6496275286495121E-3</c:v>
                </c:pt>
                <c:pt idx="14361">
                  <c:v>0</c:v>
                </c:pt>
                <c:pt idx="14362">
                  <c:v>1.9527252388222479E-4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8.6035284758755786E-4</c:v>
                </c:pt>
                <c:pt idx="14373">
                  <c:v>0</c:v>
                </c:pt>
                <c:pt idx="14374">
                  <c:v>1.3594853698504069E-3</c:v>
                </c:pt>
                <c:pt idx="14375">
                  <c:v>0</c:v>
                </c:pt>
                <c:pt idx="14376">
                  <c:v>0</c:v>
                </c:pt>
                <c:pt idx="14377">
                  <c:v>9.3504371461108012E-5</c:v>
                </c:pt>
                <c:pt idx="14378">
                  <c:v>5.2283492970471037E-4</c:v>
                </c:pt>
                <c:pt idx="14379">
                  <c:v>2.2857405417757161E-4</c:v>
                </c:pt>
                <c:pt idx="14380">
                  <c:v>1.112822005499991E-4</c:v>
                </c:pt>
                <c:pt idx="14381">
                  <c:v>1.5082116348431819E-4</c:v>
                </c:pt>
                <c:pt idx="14382">
                  <c:v>0</c:v>
                </c:pt>
                <c:pt idx="14383">
                  <c:v>6.3987963860420632E-5</c:v>
                </c:pt>
                <c:pt idx="14384">
                  <c:v>2.8153182980484827E-4</c:v>
                </c:pt>
                <c:pt idx="14385">
                  <c:v>0</c:v>
                </c:pt>
                <c:pt idx="14386">
                  <c:v>1.978610775637006E-4</c:v>
                </c:pt>
                <c:pt idx="14387">
                  <c:v>0</c:v>
                </c:pt>
                <c:pt idx="14388">
                  <c:v>0</c:v>
                </c:pt>
                <c:pt idx="14389">
                  <c:v>7.9032788643806115E-4</c:v>
                </c:pt>
                <c:pt idx="14390">
                  <c:v>2.2900442805680481E-4</c:v>
                </c:pt>
                <c:pt idx="14391">
                  <c:v>0</c:v>
                </c:pt>
                <c:pt idx="14392">
                  <c:v>0</c:v>
                </c:pt>
                <c:pt idx="14393">
                  <c:v>1.439654287398357E-4</c:v>
                </c:pt>
                <c:pt idx="14394">
                  <c:v>2.6052517456347739E-4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1.7167354431148299E-4</c:v>
                </c:pt>
                <c:pt idx="14403">
                  <c:v>1.1160871458050231E-4</c:v>
                </c:pt>
                <c:pt idx="14404">
                  <c:v>0</c:v>
                </c:pt>
                <c:pt idx="14405">
                  <c:v>3.3054013044723517E-5</c:v>
                </c:pt>
                <c:pt idx="14406">
                  <c:v>2.206326744852429E-4</c:v>
                </c:pt>
                <c:pt idx="14407">
                  <c:v>3.5091375140564599E-4</c:v>
                </c:pt>
                <c:pt idx="14408">
                  <c:v>0</c:v>
                </c:pt>
                <c:pt idx="14409">
                  <c:v>4.2846024558273298E-5</c:v>
                </c:pt>
                <c:pt idx="14410">
                  <c:v>0</c:v>
                </c:pt>
                <c:pt idx="14411">
                  <c:v>3.9482007153624751E-4</c:v>
                </c:pt>
                <c:pt idx="14412">
                  <c:v>0</c:v>
                </c:pt>
                <c:pt idx="14413">
                  <c:v>0</c:v>
                </c:pt>
                <c:pt idx="14414">
                  <c:v>3.313691041254362E-3</c:v>
                </c:pt>
                <c:pt idx="14415">
                  <c:v>0</c:v>
                </c:pt>
                <c:pt idx="14416">
                  <c:v>1.65523298704208E-3</c:v>
                </c:pt>
                <c:pt idx="14417">
                  <c:v>1.3293154465411159E-3</c:v>
                </c:pt>
                <c:pt idx="14418">
                  <c:v>0</c:v>
                </c:pt>
                <c:pt idx="14419">
                  <c:v>1.772197661814752E-3</c:v>
                </c:pt>
                <c:pt idx="14420">
                  <c:v>0</c:v>
                </c:pt>
                <c:pt idx="14421">
                  <c:v>0</c:v>
                </c:pt>
                <c:pt idx="14422">
                  <c:v>5.7863947644257348E-5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1.4136806927466861E-4</c:v>
                </c:pt>
                <c:pt idx="14431">
                  <c:v>2.0943899795187681E-3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2.525063772735942E-4</c:v>
                </c:pt>
                <c:pt idx="14436">
                  <c:v>8.5007016950350772E-5</c:v>
                </c:pt>
                <c:pt idx="14437">
                  <c:v>0</c:v>
                </c:pt>
                <c:pt idx="14438">
                  <c:v>5.9263834296721185E-4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2.206219303674575E-4</c:v>
                </c:pt>
                <c:pt idx="14443">
                  <c:v>2.133493764730012E-4</c:v>
                </c:pt>
                <c:pt idx="14444">
                  <c:v>4.8884444058305951E-4</c:v>
                </c:pt>
                <c:pt idx="14445">
                  <c:v>7.495433509654467E-5</c:v>
                </c:pt>
                <c:pt idx="14446">
                  <c:v>8.1182799458113814E-4</c:v>
                </c:pt>
                <c:pt idx="14447">
                  <c:v>0</c:v>
                </c:pt>
                <c:pt idx="14448">
                  <c:v>3.8874070200907343E-4</c:v>
                </c:pt>
                <c:pt idx="14449">
                  <c:v>5.9583223772436246E-4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7.8604651432893739E-4</c:v>
                </c:pt>
                <c:pt idx="14457">
                  <c:v>2.2212209461088401E-4</c:v>
                </c:pt>
                <c:pt idx="14458">
                  <c:v>0</c:v>
                </c:pt>
                <c:pt idx="14459">
                  <c:v>1.6813932541944059E-4</c:v>
                </c:pt>
                <c:pt idx="14460">
                  <c:v>0</c:v>
                </c:pt>
                <c:pt idx="14461">
                  <c:v>0</c:v>
                </c:pt>
                <c:pt idx="14462">
                  <c:v>1.5791335263588651E-4</c:v>
                </c:pt>
                <c:pt idx="14463">
                  <c:v>0</c:v>
                </c:pt>
                <c:pt idx="14464">
                  <c:v>0</c:v>
                </c:pt>
                <c:pt idx="14465">
                  <c:v>5.2034634939092383E-4</c:v>
                </c:pt>
                <c:pt idx="14466">
                  <c:v>7.5837814587345241E-4</c:v>
                </c:pt>
                <c:pt idx="14467">
                  <c:v>2.3464716478522631E-4</c:v>
                </c:pt>
                <c:pt idx="14468">
                  <c:v>2.3005368958998849E-4</c:v>
                </c:pt>
                <c:pt idx="14469">
                  <c:v>3.0390431246343568E-4</c:v>
                </c:pt>
                <c:pt idx="14470">
                  <c:v>3.7629708355813431E-4</c:v>
                </c:pt>
                <c:pt idx="14471">
                  <c:v>0</c:v>
                </c:pt>
                <c:pt idx="14472">
                  <c:v>0</c:v>
                </c:pt>
                <c:pt idx="14473">
                  <c:v>5.931299852742904E-4</c:v>
                </c:pt>
                <c:pt idx="14474">
                  <c:v>0</c:v>
                </c:pt>
                <c:pt idx="14475">
                  <c:v>0</c:v>
                </c:pt>
                <c:pt idx="14476">
                  <c:v>1.761243315492675E-4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4.8340086815204568E-4</c:v>
                </c:pt>
                <c:pt idx="14482">
                  <c:v>0</c:v>
                </c:pt>
                <c:pt idx="14483">
                  <c:v>1.5351513891481149E-4</c:v>
                </c:pt>
                <c:pt idx="14484">
                  <c:v>0</c:v>
                </c:pt>
                <c:pt idx="14485">
                  <c:v>0</c:v>
                </c:pt>
                <c:pt idx="14486">
                  <c:v>3.2346351942204288E-4</c:v>
                </c:pt>
                <c:pt idx="14487">
                  <c:v>4.7629288936716922E-4</c:v>
                </c:pt>
                <c:pt idx="14488">
                  <c:v>2.6758191859557062E-4</c:v>
                </c:pt>
                <c:pt idx="14489">
                  <c:v>0</c:v>
                </c:pt>
                <c:pt idx="14490">
                  <c:v>6.5896238527026114E-4</c:v>
                </c:pt>
                <c:pt idx="14491">
                  <c:v>1.148279217041519E-3</c:v>
                </c:pt>
                <c:pt idx="14492">
                  <c:v>3.7428636687880391E-4</c:v>
                </c:pt>
                <c:pt idx="14493">
                  <c:v>4.7351029130348438E-4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1.8859892589470289E-4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5.3005018309293026E-4</c:v>
                </c:pt>
                <c:pt idx="14506">
                  <c:v>0</c:v>
                </c:pt>
                <c:pt idx="14507">
                  <c:v>1.0221128454261871E-3</c:v>
                </c:pt>
                <c:pt idx="14508">
                  <c:v>4.4296006278224127E-5</c:v>
                </c:pt>
                <c:pt idx="14509">
                  <c:v>4.7438233376865217E-4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1.7118542041063881E-4</c:v>
                </c:pt>
                <c:pt idx="14514">
                  <c:v>0</c:v>
                </c:pt>
                <c:pt idx="14515">
                  <c:v>0</c:v>
                </c:pt>
                <c:pt idx="14516">
                  <c:v>2.7731663362526222E-3</c:v>
                </c:pt>
                <c:pt idx="14517">
                  <c:v>0</c:v>
                </c:pt>
                <c:pt idx="14518">
                  <c:v>0</c:v>
                </c:pt>
                <c:pt idx="14519">
                  <c:v>2.6640661558790548E-4</c:v>
                </c:pt>
                <c:pt idx="14520">
                  <c:v>0</c:v>
                </c:pt>
                <c:pt idx="14521">
                  <c:v>3.2018292493073928E-4</c:v>
                </c:pt>
                <c:pt idx="14522">
                  <c:v>0</c:v>
                </c:pt>
                <c:pt idx="14523">
                  <c:v>4.9014889892585176E-4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1.1856073311282799E-3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1.1153780535601381E-3</c:v>
                </c:pt>
                <c:pt idx="14533">
                  <c:v>0</c:v>
                </c:pt>
                <c:pt idx="14534">
                  <c:v>4.3831734232430092E-5</c:v>
                </c:pt>
                <c:pt idx="14535">
                  <c:v>2.5364526383504711E-4</c:v>
                </c:pt>
                <c:pt idx="14536">
                  <c:v>9.8030304187190034E-4</c:v>
                </c:pt>
                <c:pt idx="14537">
                  <c:v>0</c:v>
                </c:pt>
                <c:pt idx="14538">
                  <c:v>0</c:v>
                </c:pt>
                <c:pt idx="14539">
                  <c:v>2.6910025379944238E-4</c:v>
                </c:pt>
                <c:pt idx="14540">
                  <c:v>0</c:v>
                </c:pt>
                <c:pt idx="14541">
                  <c:v>1.795681561039235E-4</c:v>
                </c:pt>
                <c:pt idx="14542">
                  <c:v>0</c:v>
                </c:pt>
                <c:pt idx="14543">
                  <c:v>9.2326907170648859E-6</c:v>
                </c:pt>
                <c:pt idx="14544">
                  <c:v>0</c:v>
                </c:pt>
                <c:pt idx="14545">
                  <c:v>0</c:v>
                </c:pt>
                <c:pt idx="14546">
                  <c:v>3.5791586912735222E-4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1.0915173204393599E-4</c:v>
                </c:pt>
                <c:pt idx="14551">
                  <c:v>0</c:v>
                </c:pt>
                <c:pt idx="14552">
                  <c:v>0</c:v>
                </c:pt>
                <c:pt idx="14553">
                  <c:v>3.050167482450497E-5</c:v>
                </c:pt>
                <c:pt idx="14554">
                  <c:v>3.2115522358116831E-5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7.4689727513870289E-4</c:v>
                </c:pt>
                <c:pt idx="14565">
                  <c:v>1.736832728906781E-5</c:v>
                </c:pt>
                <c:pt idx="14566">
                  <c:v>0</c:v>
                </c:pt>
                <c:pt idx="14567">
                  <c:v>7.3691531391606294E-4</c:v>
                </c:pt>
                <c:pt idx="14568">
                  <c:v>0</c:v>
                </c:pt>
                <c:pt idx="14569">
                  <c:v>0</c:v>
                </c:pt>
                <c:pt idx="14570">
                  <c:v>4.2285745655212982E-4</c:v>
                </c:pt>
                <c:pt idx="14571">
                  <c:v>0</c:v>
                </c:pt>
                <c:pt idx="14572">
                  <c:v>0</c:v>
                </c:pt>
                <c:pt idx="14573">
                  <c:v>3.3209090050463549E-4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1.3030739593274481E-3</c:v>
                </c:pt>
                <c:pt idx="14581">
                  <c:v>0</c:v>
                </c:pt>
                <c:pt idx="14582">
                  <c:v>0</c:v>
                </c:pt>
                <c:pt idx="14583">
                  <c:v>1.9978866546836562E-3</c:v>
                </c:pt>
                <c:pt idx="14584">
                  <c:v>0</c:v>
                </c:pt>
                <c:pt idx="14585">
                  <c:v>2.284021112271671E-4</c:v>
                </c:pt>
                <c:pt idx="14586">
                  <c:v>0</c:v>
                </c:pt>
                <c:pt idx="14587">
                  <c:v>1.2367084407843311E-4</c:v>
                </c:pt>
                <c:pt idx="14588">
                  <c:v>2.9809214061871812E-3</c:v>
                </c:pt>
                <c:pt idx="14589">
                  <c:v>1.2157952197539719E-3</c:v>
                </c:pt>
                <c:pt idx="14590">
                  <c:v>4.2003463220503611E-4</c:v>
                </c:pt>
                <c:pt idx="14591">
                  <c:v>3.7006724234853351E-4</c:v>
                </c:pt>
                <c:pt idx="14592">
                  <c:v>2.8144569344266799E-4</c:v>
                </c:pt>
                <c:pt idx="14593">
                  <c:v>9.4692820528535925E-5</c:v>
                </c:pt>
                <c:pt idx="14594">
                  <c:v>2.3344113817291509E-4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3.3651669503170848E-4</c:v>
                </c:pt>
                <c:pt idx="14600">
                  <c:v>2.3170355574238019E-4</c:v>
                </c:pt>
                <c:pt idx="14601">
                  <c:v>0</c:v>
                </c:pt>
                <c:pt idx="14602">
                  <c:v>8.0713880066838641E-4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1.5024468759795521E-3</c:v>
                </c:pt>
                <c:pt idx="14607">
                  <c:v>6.1785945489499017E-4</c:v>
                </c:pt>
                <c:pt idx="14608">
                  <c:v>2.4510548682505999E-4</c:v>
                </c:pt>
                <c:pt idx="14609">
                  <c:v>0</c:v>
                </c:pt>
                <c:pt idx="14610">
                  <c:v>1.5876818933179259E-4</c:v>
                </c:pt>
                <c:pt idx="14611">
                  <c:v>0</c:v>
                </c:pt>
                <c:pt idx="14612">
                  <c:v>7.3377278284635268E-4</c:v>
                </c:pt>
                <c:pt idx="14613">
                  <c:v>2.2576398920485679E-3</c:v>
                </c:pt>
                <c:pt idx="14614">
                  <c:v>0</c:v>
                </c:pt>
                <c:pt idx="14615">
                  <c:v>3.007829402818651E-4</c:v>
                </c:pt>
                <c:pt idx="14616">
                  <c:v>1.3146689922399849E-4</c:v>
                </c:pt>
                <c:pt idx="14617">
                  <c:v>2.8898178286935528E-4</c:v>
                </c:pt>
                <c:pt idx="14618">
                  <c:v>0</c:v>
                </c:pt>
                <c:pt idx="14619">
                  <c:v>0</c:v>
                </c:pt>
                <c:pt idx="14620">
                  <c:v>1.118924646263443E-3</c:v>
                </c:pt>
                <c:pt idx="14621">
                  <c:v>4.1882213606673948E-4</c:v>
                </c:pt>
                <c:pt idx="14622">
                  <c:v>2.7746712785858097E-4</c:v>
                </c:pt>
                <c:pt idx="14623">
                  <c:v>2.0591522128438069E-4</c:v>
                </c:pt>
                <c:pt idx="14624">
                  <c:v>2.0148155331822198E-3</c:v>
                </c:pt>
                <c:pt idx="14625">
                  <c:v>0</c:v>
                </c:pt>
                <c:pt idx="14626">
                  <c:v>8.1988468453324161E-5</c:v>
                </c:pt>
                <c:pt idx="14627">
                  <c:v>0</c:v>
                </c:pt>
                <c:pt idx="14628">
                  <c:v>0</c:v>
                </c:pt>
                <c:pt idx="14629">
                  <c:v>9.8563783438315386E-4</c:v>
                </c:pt>
                <c:pt idx="14630">
                  <c:v>4.2512028984515018E-4</c:v>
                </c:pt>
                <c:pt idx="14631">
                  <c:v>3.861890756759431E-4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4.8222860016721412E-5</c:v>
                </c:pt>
                <c:pt idx="14637">
                  <c:v>4.8624968389747322E-4</c:v>
                </c:pt>
                <c:pt idx="14638">
                  <c:v>3.5506587047899959E-4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7.660118223672157E-4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2.9326723135491542E-4</c:v>
                </c:pt>
                <c:pt idx="14650">
                  <c:v>0</c:v>
                </c:pt>
                <c:pt idx="14651">
                  <c:v>0</c:v>
                </c:pt>
                <c:pt idx="14652">
                  <c:v>1.874954353317927E-4</c:v>
                </c:pt>
                <c:pt idx="14653">
                  <c:v>0</c:v>
                </c:pt>
                <c:pt idx="14654">
                  <c:v>4.1676355262467449E-4</c:v>
                </c:pt>
                <c:pt idx="14655">
                  <c:v>1.6226351809348681E-3</c:v>
                </c:pt>
                <c:pt idx="14656">
                  <c:v>2.6772621433232769E-4</c:v>
                </c:pt>
                <c:pt idx="14657">
                  <c:v>2.1411122515333311E-4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1.4551851906510421E-4</c:v>
                </c:pt>
                <c:pt idx="14667">
                  <c:v>0</c:v>
                </c:pt>
                <c:pt idx="14668">
                  <c:v>0</c:v>
                </c:pt>
                <c:pt idx="14669">
                  <c:v>1.0271553057977151E-4</c:v>
                </c:pt>
                <c:pt idx="14670">
                  <c:v>0</c:v>
                </c:pt>
                <c:pt idx="14671">
                  <c:v>0</c:v>
                </c:pt>
                <c:pt idx="14672">
                  <c:v>7.7000327867815716E-4</c:v>
                </c:pt>
                <c:pt idx="14673">
                  <c:v>0</c:v>
                </c:pt>
                <c:pt idx="14674">
                  <c:v>2.3163962859580389E-4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3.549567007421347E-4</c:v>
                </c:pt>
                <c:pt idx="14680">
                  <c:v>1.8982837129174659E-3</c:v>
                </c:pt>
                <c:pt idx="14681">
                  <c:v>2.4919038357419459E-4</c:v>
                </c:pt>
                <c:pt idx="14682">
                  <c:v>0</c:v>
                </c:pt>
                <c:pt idx="14683">
                  <c:v>0</c:v>
                </c:pt>
                <c:pt idx="14684">
                  <c:v>1.7439117482828911E-4</c:v>
                </c:pt>
                <c:pt idx="14685">
                  <c:v>1.2806740897462971E-3</c:v>
                </c:pt>
                <c:pt idx="14686">
                  <c:v>1.126663674741716E-5</c:v>
                </c:pt>
                <c:pt idx="14687">
                  <c:v>1.2190285868797889E-3</c:v>
                </c:pt>
                <c:pt idx="14688">
                  <c:v>4.7776601051339021E-5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9.9018476315066063E-5</c:v>
                </c:pt>
                <c:pt idx="14694">
                  <c:v>4.4326229384059128E-4</c:v>
                </c:pt>
                <c:pt idx="14695">
                  <c:v>0</c:v>
                </c:pt>
                <c:pt idx="14696">
                  <c:v>0</c:v>
                </c:pt>
                <c:pt idx="14697">
                  <c:v>1.8888625541777361E-3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2.725059530104137E-3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8.494201307133975E-4</c:v>
                </c:pt>
                <c:pt idx="14710">
                  <c:v>7.3786175466303449E-5</c:v>
                </c:pt>
                <c:pt idx="14711">
                  <c:v>9.2782421660656932E-5</c:v>
                </c:pt>
                <c:pt idx="14712">
                  <c:v>0</c:v>
                </c:pt>
                <c:pt idx="14713">
                  <c:v>8.3169126964385018E-4</c:v>
                </c:pt>
                <c:pt idx="14714">
                  <c:v>0</c:v>
                </c:pt>
                <c:pt idx="14715">
                  <c:v>0</c:v>
                </c:pt>
                <c:pt idx="14716">
                  <c:v>1.136443857609122E-3</c:v>
                </c:pt>
                <c:pt idx="14717">
                  <c:v>2.2904995305912231E-4</c:v>
                </c:pt>
                <c:pt idx="14718">
                  <c:v>1.2890593742593589E-3</c:v>
                </c:pt>
                <c:pt idx="14719">
                  <c:v>2.0366633475143921E-4</c:v>
                </c:pt>
                <c:pt idx="14720">
                  <c:v>0</c:v>
                </c:pt>
                <c:pt idx="14721">
                  <c:v>4.2919980115645003E-5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1.4879886889307859E-4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6.7304875470126045E-5</c:v>
                </c:pt>
                <c:pt idx="14735">
                  <c:v>0</c:v>
                </c:pt>
                <c:pt idx="14736">
                  <c:v>3.3455594869819118E-4</c:v>
                </c:pt>
                <c:pt idx="14737">
                  <c:v>0</c:v>
                </c:pt>
                <c:pt idx="14738">
                  <c:v>1.6767632506248409E-3</c:v>
                </c:pt>
                <c:pt idx="14739">
                  <c:v>0</c:v>
                </c:pt>
                <c:pt idx="14740">
                  <c:v>2.3541811514415581E-4</c:v>
                </c:pt>
                <c:pt idx="14741">
                  <c:v>6.4368880978878335E-4</c:v>
                </c:pt>
                <c:pt idx="14742">
                  <c:v>9.8728393339001484E-4</c:v>
                </c:pt>
                <c:pt idx="14743">
                  <c:v>0</c:v>
                </c:pt>
                <c:pt idx="14744">
                  <c:v>1.5852131218913829E-4</c:v>
                </c:pt>
                <c:pt idx="14745">
                  <c:v>0</c:v>
                </c:pt>
                <c:pt idx="14746">
                  <c:v>0</c:v>
                </c:pt>
                <c:pt idx="14747">
                  <c:v>5.166061828708082E-4</c:v>
                </c:pt>
                <c:pt idx="14748">
                  <c:v>1.195725815121621E-4</c:v>
                </c:pt>
                <c:pt idx="14749">
                  <c:v>7.1905624343887868E-4</c:v>
                </c:pt>
                <c:pt idx="14750">
                  <c:v>8.4298440717350199E-5</c:v>
                </c:pt>
                <c:pt idx="14751">
                  <c:v>1.3838923803076071E-3</c:v>
                </c:pt>
                <c:pt idx="14752">
                  <c:v>0</c:v>
                </c:pt>
                <c:pt idx="14753">
                  <c:v>0</c:v>
                </c:pt>
                <c:pt idx="14754">
                  <c:v>1.083465417986457E-4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1.9772765680186539E-4</c:v>
                </c:pt>
                <c:pt idx="14762">
                  <c:v>1.5383199738801541E-3</c:v>
                </c:pt>
                <c:pt idx="14763">
                  <c:v>0</c:v>
                </c:pt>
                <c:pt idx="14764">
                  <c:v>1.17204201116825E-3</c:v>
                </c:pt>
                <c:pt idx="14765">
                  <c:v>0</c:v>
                </c:pt>
                <c:pt idx="14766">
                  <c:v>5.0457910955973727E-4</c:v>
                </c:pt>
                <c:pt idx="14767">
                  <c:v>1.777507249718686E-4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4.7331876481643319E-4</c:v>
                </c:pt>
                <c:pt idx="14773">
                  <c:v>2.5577242696099719E-4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7.6815783168143078E-5</c:v>
                </c:pt>
                <c:pt idx="14780">
                  <c:v>0</c:v>
                </c:pt>
                <c:pt idx="14781">
                  <c:v>0</c:v>
                </c:pt>
                <c:pt idx="14782">
                  <c:v>3.136867628748491E-3</c:v>
                </c:pt>
                <c:pt idx="14783">
                  <c:v>0</c:v>
                </c:pt>
                <c:pt idx="14784">
                  <c:v>8.5230500814349362E-4</c:v>
                </c:pt>
                <c:pt idx="14785">
                  <c:v>1.728747344887454E-4</c:v>
                </c:pt>
                <c:pt idx="14786">
                  <c:v>0</c:v>
                </c:pt>
                <c:pt idx="14787">
                  <c:v>1.874793972134998E-3</c:v>
                </c:pt>
                <c:pt idx="14788">
                  <c:v>0</c:v>
                </c:pt>
                <c:pt idx="14789">
                  <c:v>2.9769483686385072E-4</c:v>
                </c:pt>
                <c:pt idx="14790">
                  <c:v>0</c:v>
                </c:pt>
                <c:pt idx="14791">
                  <c:v>2.1077208241279501E-4</c:v>
                </c:pt>
                <c:pt idx="14792">
                  <c:v>5.4407789073003857E-4</c:v>
                </c:pt>
                <c:pt idx="14793">
                  <c:v>0</c:v>
                </c:pt>
                <c:pt idx="14794">
                  <c:v>0</c:v>
                </c:pt>
                <c:pt idx="14795">
                  <c:v>3.7040055353802282E-4</c:v>
                </c:pt>
                <c:pt idx="14796">
                  <c:v>0</c:v>
                </c:pt>
                <c:pt idx="14797">
                  <c:v>0</c:v>
                </c:pt>
                <c:pt idx="14798">
                  <c:v>2.9513193855111E-4</c:v>
                </c:pt>
                <c:pt idx="14799">
                  <c:v>8.1993088635429646E-4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1.443652850229312E-3</c:v>
                </c:pt>
                <c:pt idx="14804">
                  <c:v>3.6075825385104688E-4</c:v>
                </c:pt>
                <c:pt idx="14805">
                  <c:v>0</c:v>
                </c:pt>
                <c:pt idx="14806">
                  <c:v>1.5923080925123189E-4</c:v>
                </c:pt>
                <c:pt idx="14807">
                  <c:v>0</c:v>
                </c:pt>
                <c:pt idx="14808">
                  <c:v>0</c:v>
                </c:pt>
                <c:pt idx="14809">
                  <c:v>1.457861615423167E-3</c:v>
                </c:pt>
                <c:pt idx="14810">
                  <c:v>0</c:v>
                </c:pt>
                <c:pt idx="14811">
                  <c:v>7.7219991362869597E-5</c:v>
                </c:pt>
                <c:pt idx="14812">
                  <c:v>2.7316140686616398E-4</c:v>
                </c:pt>
                <c:pt idx="14813">
                  <c:v>1.9197163213216869E-4</c:v>
                </c:pt>
                <c:pt idx="14814">
                  <c:v>2.111692616645244E-4</c:v>
                </c:pt>
                <c:pt idx="14815">
                  <c:v>1.248117789086643E-3</c:v>
                </c:pt>
                <c:pt idx="14816">
                  <c:v>0</c:v>
                </c:pt>
                <c:pt idx="14817">
                  <c:v>0</c:v>
                </c:pt>
                <c:pt idx="14818">
                  <c:v>1.881622628973073E-4</c:v>
                </c:pt>
                <c:pt idx="14819">
                  <c:v>0</c:v>
                </c:pt>
                <c:pt idx="14820">
                  <c:v>2.0484965864469559E-4</c:v>
                </c:pt>
                <c:pt idx="14821">
                  <c:v>0</c:v>
                </c:pt>
                <c:pt idx="14822">
                  <c:v>8.2454501487045381E-4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1.7059621471921579E-4</c:v>
                </c:pt>
                <c:pt idx="14827">
                  <c:v>0</c:v>
                </c:pt>
                <c:pt idx="14828">
                  <c:v>0</c:v>
                </c:pt>
                <c:pt idx="14829">
                  <c:v>8.7455945949999316E-5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1.828054295766414E-4</c:v>
                </c:pt>
                <c:pt idx="14836">
                  <c:v>2.3894058649766119E-4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2.8403607025909931E-4</c:v>
                </c:pt>
                <c:pt idx="14843">
                  <c:v>1.5069429451135261E-4</c:v>
                </c:pt>
                <c:pt idx="14844">
                  <c:v>0</c:v>
                </c:pt>
                <c:pt idx="14845">
                  <c:v>6.2110236473668942E-4</c:v>
                </c:pt>
                <c:pt idx="14846">
                  <c:v>0</c:v>
                </c:pt>
                <c:pt idx="14847">
                  <c:v>3.8510622528253012E-4</c:v>
                </c:pt>
                <c:pt idx="14848">
                  <c:v>4.9485167528538483E-4</c:v>
                </c:pt>
                <c:pt idx="14849">
                  <c:v>2.9438560802619291E-4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8.4786654981651053E-5</c:v>
                </c:pt>
                <c:pt idx="14854">
                  <c:v>0</c:v>
                </c:pt>
                <c:pt idx="14855">
                  <c:v>1.9883992583053921E-4</c:v>
                </c:pt>
                <c:pt idx="14856">
                  <c:v>1.6804249874953249E-3</c:v>
                </c:pt>
                <c:pt idx="14857">
                  <c:v>0</c:v>
                </c:pt>
                <c:pt idx="14858">
                  <c:v>0</c:v>
                </c:pt>
                <c:pt idx="14859">
                  <c:v>4.6342018226942772E-4</c:v>
                </c:pt>
                <c:pt idx="14860">
                  <c:v>0</c:v>
                </c:pt>
                <c:pt idx="14861">
                  <c:v>1.476771505248377E-3</c:v>
                </c:pt>
                <c:pt idx="14862">
                  <c:v>2.4544367610731762E-4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3.010601717682702E-4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1.4525836878028029E-4</c:v>
                </c:pt>
                <c:pt idx="14873">
                  <c:v>0</c:v>
                </c:pt>
                <c:pt idx="14874">
                  <c:v>3.5661291195218171E-4</c:v>
                </c:pt>
                <c:pt idx="14875">
                  <c:v>1.059892565517454E-4</c:v>
                </c:pt>
                <c:pt idx="14876">
                  <c:v>1.8592840797220739E-4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3.0975970254119471E-4</c:v>
                </c:pt>
                <c:pt idx="14881">
                  <c:v>3.1418063121185221E-4</c:v>
                </c:pt>
                <c:pt idx="14882">
                  <c:v>3.8060149640992868E-4</c:v>
                </c:pt>
                <c:pt idx="14883">
                  <c:v>1.3916503476211399E-4</c:v>
                </c:pt>
                <c:pt idx="14884">
                  <c:v>0</c:v>
                </c:pt>
                <c:pt idx="14885">
                  <c:v>3.3620320847814011E-4</c:v>
                </c:pt>
                <c:pt idx="14886">
                  <c:v>0</c:v>
                </c:pt>
                <c:pt idx="14887">
                  <c:v>2.183661821037314E-4</c:v>
                </c:pt>
                <c:pt idx="14888">
                  <c:v>0</c:v>
                </c:pt>
                <c:pt idx="14889">
                  <c:v>0</c:v>
                </c:pt>
                <c:pt idx="14890">
                  <c:v>2.2844392843442769E-4</c:v>
                </c:pt>
                <c:pt idx="14891">
                  <c:v>0</c:v>
                </c:pt>
                <c:pt idx="14892">
                  <c:v>0</c:v>
                </c:pt>
                <c:pt idx="14893">
                  <c:v>3.797723354246193E-4</c:v>
                </c:pt>
                <c:pt idx="14894">
                  <c:v>0</c:v>
                </c:pt>
                <c:pt idx="14895">
                  <c:v>0</c:v>
                </c:pt>
                <c:pt idx="14896">
                  <c:v>1.645046898806953E-3</c:v>
                </c:pt>
                <c:pt idx="14897">
                  <c:v>4.8501955942985352E-4</c:v>
                </c:pt>
                <c:pt idx="14898">
                  <c:v>0</c:v>
                </c:pt>
                <c:pt idx="14899">
                  <c:v>0</c:v>
                </c:pt>
                <c:pt idx="14900">
                  <c:v>4.7892481751579121E-4</c:v>
                </c:pt>
                <c:pt idx="14901">
                  <c:v>4.8845955994873951E-4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1.24129441227565E-3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3.182193362319461E-4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2.7674498870258659E-4</c:v>
                </c:pt>
                <c:pt idx="14920">
                  <c:v>0</c:v>
                </c:pt>
                <c:pt idx="14921">
                  <c:v>0</c:v>
                </c:pt>
                <c:pt idx="14922">
                  <c:v>1.0766659579268261E-3</c:v>
                </c:pt>
                <c:pt idx="14923">
                  <c:v>3.1238203581575779E-4</c:v>
                </c:pt>
                <c:pt idx="14924">
                  <c:v>9.9306417689702312E-5</c:v>
                </c:pt>
                <c:pt idx="14925">
                  <c:v>2.7058692995120688E-4</c:v>
                </c:pt>
                <c:pt idx="14926">
                  <c:v>7.6800873450821611E-4</c:v>
                </c:pt>
                <c:pt idx="14927">
                  <c:v>3.3518286140695358E-4</c:v>
                </c:pt>
                <c:pt idx="14928">
                  <c:v>6.9267927041041495E-4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1.325446490756868E-3</c:v>
                </c:pt>
                <c:pt idx="14935">
                  <c:v>0</c:v>
                </c:pt>
                <c:pt idx="14936">
                  <c:v>1.2461017862214129E-4</c:v>
                </c:pt>
                <c:pt idx="14937">
                  <c:v>1.5517093258451251E-4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1.423964915226953E-4</c:v>
                </c:pt>
                <c:pt idx="14942">
                  <c:v>0</c:v>
                </c:pt>
                <c:pt idx="14943">
                  <c:v>1.629493040940814E-3</c:v>
                </c:pt>
                <c:pt idx="14944">
                  <c:v>0</c:v>
                </c:pt>
                <c:pt idx="14945">
                  <c:v>0</c:v>
                </c:pt>
                <c:pt idx="14946">
                  <c:v>2.26628185922479E-4</c:v>
                </c:pt>
                <c:pt idx="14947">
                  <c:v>0</c:v>
                </c:pt>
                <c:pt idx="14948">
                  <c:v>7.5426126046568406E-4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4.0221336621197199E-4</c:v>
                </c:pt>
                <c:pt idx="14953">
                  <c:v>0</c:v>
                </c:pt>
                <c:pt idx="14954">
                  <c:v>0</c:v>
                </c:pt>
                <c:pt idx="14955">
                  <c:v>4.2457212884450503E-5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7.9741768918858578E-5</c:v>
                </c:pt>
                <c:pt idx="14960">
                  <c:v>0</c:v>
                </c:pt>
                <c:pt idx="14961">
                  <c:v>1.099061757821807E-3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5.3503458506432792E-5</c:v>
                </c:pt>
                <c:pt idx="14968">
                  <c:v>6.8360218991888333E-5</c:v>
                </c:pt>
                <c:pt idx="14969">
                  <c:v>0</c:v>
                </c:pt>
                <c:pt idx="14970">
                  <c:v>1.128123075540646E-3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2.0736604883133552E-3</c:v>
                </c:pt>
                <c:pt idx="14976">
                  <c:v>0</c:v>
                </c:pt>
                <c:pt idx="14977">
                  <c:v>2.1651842918710808E-3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3.8163735576187579E-4</c:v>
                </c:pt>
                <c:pt idx="14982">
                  <c:v>0</c:v>
                </c:pt>
                <c:pt idx="14983">
                  <c:v>5.9750384753034038E-4</c:v>
                </c:pt>
                <c:pt idx="14984">
                  <c:v>0</c:v>
                </c:pt>
                <c:pt idx="14985">
                  <c:v>1.304620184888212E-3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2.264720264824095E-4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4.3568218940005272E-4</c:v>
                </c:pt>
                <c:pt idx="14996">
                  <c:v>6.3511901198902622E-5</c:v>
                </c:pt>
                <c:pt idx="14997">
                  <c:v>2.6338581012586128E-3</c:v>
                </c:pt>
                <c:pt idx="14998">
                  <c:v>0</c:v>
                </c:pt>
                <c:pt idx="14999">
                  <c:v>0</c:v>
                </c:pt>
              </c:numCache>
            </c:numRef>
          </c:xVal>
          <c:yVal>
            <c:numRef>
              <c:f>'Output Data'!$C$2:$C$15001</c:f>
              <c:numCache>
                <c:formatCode>General</c:formatCode>
                <c:ptCount val="15000"/>
                <c:pt idx="0">
                  <c:v>-5761.1015094980339</c:v>
                </c:pt>
                <c:pt idx="1">
                  <c:v>-417.32232199083359</c:v>
                </c:pt>
                <c:pt idx="2">
                  <c:v>-413.47562382129149</c:v>
                </c:pt>
                <c:pt idx="3">
                  <c:v>-439.89044810497842</c:v>
                </c:pt>
                <c:pt idx="4">
                  <c:v>-292.56921398300602</c:v>
                </c:pt>
                <c:pt idx="5">
                  <c:v>-65.454283323679192</c:v>
                </c:pt>
                <c:pt idx="6">
                  <c:v>-452.27253747279451</c:v>
                </c:pt>
                <c:pt idx="7">
                  <c:v>-2811.4504632027711</c:v>
                </c:pt>
                <c:pt idx="8">
                  <c:v>-544.1866410825038</c:v>
                </c:pt>
                <c:pt idx="9">
                  <c:v>-290.94395456155712</c:v>
                </c:pt>
                <c:pt idx="10">
                  <c:v>-2617.7872789725989</c:v>
                </c:pt>
                <c:pt idx="11">
                  <c:v>-303.98840891490221</c:v>
                </c:pt>
                <c:pt idx="12">
                  <c:v>-64.00590840329096</c:v>
                </c:pt>
                <c:pt idx="13">
                  <c:v>-514.17280578686655</c:v>
                </c:pt>
                <c:pt idx="14">
                  <c:v>-445.07952054990602</c:v>
                </c:pt>
                <c:pt idx="15">
                  <c:v>-1057.387377924706</c:v>
                </c:pt>
                <c:pt idx="16">
                  <c:v>-91.44046667055386</c:v>
                </c:pt>
                <c:pt idx="17">
                  <c:v>-348.89330802483022</c:v>
                </c:pt>
                <c:pt idx="18">
                  <c:v>-107.97958490150219</c:v>
                </c:pt>
                <c:pt idx="19">
                  <c:v>-419.33027278025412</c:v>
                </c:pt>
                <c:pt idx="20">
                  <c:v>-596.91548024915073</c:v>
                </c:pt>
                <c:pt idx="21">
                  <c:v>-649.62403994495833</c:v>
                </c:pt>
                <c:pt idx="22">
                  <c:v>-640.94452635795278</c:v>
                </c:pt>
                <c:pt idx="23">
                  <c:v>-3409.2811332180322</c:v>
                </c:pt>
                <c:pt idx="24">
                  <c:v>-224.2755389337876</c:v>
                </c:pt>
                <c:pt idx="25">
                  <c:v>-30.846835036794801</c:v>
                </c:pt>
                <c:pt idx="26">
                  <c:v>-1293.128022305533</c:v>
                </c:pt>
                <c:pt idx="27">
                  <c:v>-363.74669670588878</c:v>
                </c:pt>
                <c:pt idx="28">
                  <c:v>-16.30620225055873</c:v>
                </c:pt>
                <c:pt idx="29">
                  <c:v>-586.58628386719488</c:v>
                </c:pt>
                <c:pt idx="30">
                  <c:v>-355.93525047854058</c:v>
                </c:pt>
                <c:pt idx="31">
                  <c:v>-208.05690758394849</c:v>
                </c:pt>
                <c:pt idx="32">
                  <c:v>-774.83185644511332</c:v>
                </c:pt>
                <c:pt idx="33">
                  <c:v>-214.57372540150351</c:v>
                </c:pt>
                <c:pt idx="34">
                  <c:v>-0.24834314739132421</c:v>
                </c:pt>
                <c:pt idx="35">
                  <c:v>-1552.268792664617</c:v>
                </c:pt>
                <c:pt idx="36">
                  <c:v>-351.43675415856302</c:v>
                </c:pt>
                <c:pt idx="37">
                  <c:v>-322.51884556653891</c:v>
                </c:pt>
                <c:pt idx="38">
                  <c:v>-426.49325455240353</c:v>
                </c:pt>
                <c:pt idx="39">
                  <c:v>-331.76955098839147</c:v>
                </c:pt>
                <c:pt idx="40">
                  <c:v>-554.67637831413117</c:v>
                </c:pt>
                <c:pt idx="41">
                  <c:v>-657.45141462468416</c:v>
                </c:pt>
                <c:pt idx="42">
                  <c:v>-1727.389828296039</c:v>
                </c:pt>
                <c:pt idx="43">
                  <c:v>-259.12250748725052</c:v>
                </c:pt>
                <c:pt idx="44">
                  <c:v>-474.03409872530909</c:v>
                </c:pt>
                <c:pt idx="45">
                  <c:v>-64.333607959585606</c:v>
                </c:pt>
                <c:pt idx="46">
                  <c:v>-1262.275029587619</c:v>
                </c:pt>
                <c:pt idx="47">
                  <c:v>-390.2703061876075</c:v>
                </c:pt>
                <c:pt idx="48">
                  <c:v>-381.51883986535972</c:v>
                </c:pt>
                <c:pt idx="49">
                  <c:v>-651.62072258398109</c:v>
                </c:pt>
                <c:pt idx="50">
                  <c:v>-632.76592112124661</c:v>
                </c:pt>
                <c:pt idx="51">
                  <c:v>-249.32350935768659</c:v>
                </c:pt>
                <c:pt idx="52">
                  <c:v>-4228.9227569408195</c:v>
                </c:pt>
                <c:pt idx="53">
                  <c:v>-5609.706447880224</c:v>
                </c:pt>
                <c:pt idx="54">
                  <c:v>-22.651696052756051</c:v>
                </c:pt>
                <c:pt idx="55">
                  <c:v>-689.23693282471345</c:v>
                </c:pt>
                <c:pt idx="56">
                  <c:v>-478.44038315551171</c:v>
                </c:pt>
                <c:pt idx="57">
                  <c:v>-465.22315180560008</c:v>
                </c:pt>
                <c:pt idx="58">
                  <c:v>-2631.0096810411669</c:v>
                </c:pt>
                <c:pt idx="59">
                  <c:v>-452.24799793453758</c:v>
                </c:pt>
                <c:pt idx="60">
                  <c:v>-484.31553255010391</c:v>
                </c:pt>
                <c:pt idx="61">
                  <c:v>-445.7020998009973</c:v>
                </c:pt>
                <c:pt idx="62">
                  <c:v>-842.48689883319093</c:v>
                </c:pt>
                <c:pt idx="63">
                  <c:v>-675.89711883687187</c:v>
                </c:pt>
                <c:pt idx="64">
                  <c:v>-314.88571457748179</c:v>
                </c:pt>
                <c:pt idx="65">
                  <c:v>-537.81787590666193</c:v>
                </c:pt>
                <c:pt idx="66">
                  <c:v>-7892.0944940027039</c:v>
                </c:pt>
                <c:pt idx="67">
                  <c:v>-681.28980023960833</c:v>
                </c:pt>
                <c:pt idx="68">
                  <c:v>-1182.0763726261209</c:v>
                </c:pt>
                <c:pt idx="69">
                  <c:v>-232.6609540202289</c:v>
                </c:pt>
                <c:pt idx="70">
                  <c:v>-3682.394585444024</c:v>
                </c:pt>
                <c:pt idx="71">
                  <c:v>-639.4764307406997</c:v>
                </c:pt>
                <c:pt idx="72">
                  <c:v>-430.17732593534203</c:v>
                </c:pt>
                <c:pt idx="73">
                  <c:v>-418.26544303334208</c:v>
                </c:pt>
                <c:pt idx="74">
                  <c:v>-190.59013339616629</c:v>
                </c:pt>
                <c:pt idx="75">
                  <c:v>-28.281583193911501</c:v>
                </c:pt>
                <c:pt idx="76">
                  <c:v>-1374.0371470016071</c:v>
                </c:pt>
                <c:pt idx="77">
                  <c:v>-669.53547728658305</c:v>
                </c:pt>
                <c:pt idx="78">
                  <c:v>-386.75543015455901</c:v>
                </c:pt>
                <c:pt idx="79">
                  <c:v>-529.71186650278332</c:v>
                </c:pt>
                <c:pt idx="80">
                  <c:v>-875.6951268250823</c:v>
                </c:pt>
                <c:pt idx="81">
                  <c:v>-190.16155394552769</c:v>
                </c:pt>
                <c:pt idx="82">
                  <c:v>-368.51376991293552</c:v>
                </c:pt>
                <c:pt idx="83">
                  <c:v>-433.39278811402778</c:v>
                </c:pt>
                <c:pt idx="84">
                  <c:v>-435.32068293135859</c:v>
                </c:pt>
                <c:pt idx="85">
                  <c:v>-312.39220535817731</c:v>
                </c:pt>
                <c:pt idx="86">
                  <c:v>-2950.2924307358662</c:v>
                </c:pt>
                <c:pt idx="87">
                  <c:v>-18.451370453833992</c:v>
                </c:pt>
                <c:pt idx="88">
                  <c:v>-267.44922124893992</c:v>
                </c:pt>
                <c:pt idx="89">
                  <c:v>-547.54763039953446</c:v>
                </c:pt>
                <c:pt idx="90">
                  <c:v>-466.37770755947599</c:v>
                </c:pt>
                <c:pt idx="91">
                  <c:v>-240.76244791805269</c:v>
                </c:pt>
                <c:pt idx="92">
                  <c:v>-290.65662674563282</c:v>
                </c:pt>
                <c:pt idx="93">
                  <c:v>-540.93195705076641</c:v>
                </c:pt>
                <c:pt idx="94">
                  <c:v>-156.58910348036989</c:v>
                </c:pt>
                <c:pt idx="95">
                  <c:v>-335.46010937578149</c:v>
                </c:pt>
                <c:pt idx="96">
                  <c:v>-19.936213156643589</c:v>
                </c:pt>
                <c:pt idx="97">
                  <c:v>-425.19749374414658</c:v>
                </c:pt>
                <c:pt idx="98">
                  <c:v>-965.9455309402797</c:v>
                </c:pt>
                <c:pt idx="99">
                  <c:v>-5670.4202345180856</c:v>
                </c:pt>
                <c:pt idx="100">
                  <c:v>-549.21395250538671</c:v>
                </c:pt>
                <c:pt idx="101">
                  <c:v>-629.37895899236617</c:v>
                </c:pt>
                <c:pt idx="102">
                  <c:v>-490.21234895056318</c:v>
                </c:pt>
                <c:pt idx="103">
                  <c:v>-81.416526934937338</c:v>
                </c:pt>
                <c:pt idx="104">
                  <c:v>-758.9835914506566</c:v>
                </c:pt>
                <c:pt idx="105">
                  <c:v>-276.33557065576588</c:v>
                </c:pt>
                <c:pt idx="106">
                  <c:v>-408.95707214386272</c:v>
                </c:pt>
                <c:pt idx="107">
                  <c:v>-915.78316548200928</c:v>
                </c:pt>
                <c:pt idx="108">
                  <c:v>-513.24198003539504</c:v>
                </c:pt>
                <c:pt idx="109">
                  <c:v>-514.51516933771427</c:v>
                </c:pt>
                <c:pt idx="110">
                  <c:v>-384.21665892598332</c:v>
                </c:pt>
                <c:pt idx="111">
                  <c:v>-74.977981980948698</c:v>
                </c:pt>
                <c:pt idx="112">
                  <c:v>-323.42608827645091</c:v>
                </c:pt>
                <c:pt idx="113">
                  <c:v>-6694.0491377538856</c:v>
                </c:pt>
                <c:pt idx="114">
                  <c:v>-1305.6335025251869</c:v>
                </c:pt>
                <c:pt idx="115">
                  <c:v>-375.77338904890507</c:v>
                </c:pt>
                <c:pt idx="116">
                  <c:v>-339.81735307319218</c:v>
                </c:pt>
                <c:pt idx="117">
                  <c:v>-367.55939054637679</c:v>
                </c:pt>
                <c:pt idx="118">
                  <c:v>-242.9746892742705</c:v>
                </c:pt>
                <c:pt idx="119">
                  <c:v>-187.85341840642471</c:v>
                </c:pt>
                <c:pt idx="120">
                  <c:v>-1164.1596795057769</c:v>
                </c:pt>
                <c:pt idx="121">
                  <c:v>-261.35384405298151</c:v>
                </c:pt>
                <c:pt idx="122">
                  <c:v>-232.34347299947311</c:v>
                </c:pt>
                <c:pt idx="123">
                  <c:v>-110.3906186448949</c:v>
                </c:pt>
                <c:pt idx="124">
                  <c:v>-507.00476507091281</c:v>
                </c:pt>
                <c:pt idx="125">
                  <c:v>-379.97167645258031</c:v>
                </c:pt>
                <c:pt idx="126">
                  <c:v>-596.25642063274006</c:v>
                </c:pt>
                <c:pt idx="127">
                  <c:v>-2699.8573428314412</c:v>
                </c:pt>
                <c:pt idx="128">
                  <c:v>-215.84271162393881</c:v>
                </c:pt>
                <c:pt idx="129">
                  <c:v>-664.15501940206104</c:v>
                </c:pt>
                <c:pt idx="130">
                  <c:v>-390.1108721165217</c:v>
                </c:pt>
                <c:pt idx="131">
                  <c:v>-926.8361184364594</c:v>
                </c:pt>
                <c:pt idx="132">
                  <c:v>-166.91880384341809</c:v>
                </c:pt>
                <c:pt idx="133">
                  <c:v>-2404.5434525038231</c:v>
                </c:pt>
                <c:pt idx="134">
                  <c:v>-5298.1906614632626</c:v>
                </c:pt>
                <c:pt idx="135">
                  <c:v>-549.92443328380682</c:v>
                </c:pt>
                <c:pt idx="136">
                  <c:v>-326.03336023853791</c:v>
                </c:pt>
                <c:pt idx="137">
                  <c:v>-28.55246789024341</c:v>
                </c:pt>
                <c:pt idx="138">
                  <c:v>-3159.5438721244559</c:v>
                </c:pt>
                <c:pt idx="139">
                  <c:v>-309.59223457145919</c:v>
                </c:pt>
                <c:pt idx="140">
                  <c:v>-522.70847643262778</c:v>
                </c:pt>
                <c:pt idx="141">
                  <c:v>-237.3237791504464</c:v>
                </c:pt>
                <c:pt idx="142">
                  <c:v>-664.34716324750866</c:v>
                </c:pt>
                <c:pt idx="143">
                  <c:v>-583.55896332757254</c:v>
                </c:pt>
                <c:pt idx="144">
                  <c:v>-203.43791889452629</c:v>
                </c:pt>
                <c:pt idx="145">
                  <c:v>-408.61809658323892</c:v>
                </c:pt>
                <c:pt idx="146">
                  <c:v>-545.71777321393984</c:v>
                </c:pt>
                <c:pt idx="147">
                  <c:v>-266.13505761298478</c:v>
                </c:pt>
                <c:pt idx="148">
                  <c:v>-3138.4581490383462</c:v>
                </c:pt>
                <c:pt idx="149">
                  <c:v>-835.20074409855079</c:v>
                </c:pt>
                <c:pt idx="150">
                  <c:v>-768.65447053486105</c:v>
                </c:pt>
                <c:pt idx="151">
                  <c:v>-1197.3263195277809</c:v>
                </c:pt>
                <c:pt idx="152">
                  <c:v>-659.80680101730763</c:v>
                </c:pt>
                <c:pt idx="153">
                  <c:v>-411.60782696577229</c:v>
                </c:pt>
                <c:pt idx="154">
                  <c:v>-11727.268412304829</c:v>
                </c:pt>
                <c:pt idx="155">
                  <c:v>-284.7191325727274</c:v>
                </c:pt>
                <c:pt idx="156">
                  <c:v>-597.69049639785294</c:v>
                </c:pt>
                <c:pt idx="157">
                  <c:v>-38.076890936682048</c:v>
                </c:pt>
                <c:pt idx="158">
                  <c:v>-397.45940631488861</c:v>
                </c:pt>
                <c:pt idx="159">
                  <c:v>-661.86675050154486</c:v>
                </c:pt>
                <c:pt idx="160">
                  <c:v>-297.47713785011092</c:v>
                </c:pt>
                <c:pt idx="161">
                  <c:v>-1677.3049026522081</c:v>
                </c:pt>
                <c:pt idx="162">
                  <c:v>-248.1750461743745</c:v>
                </c:pt>
                <c:pt idx="163">
                  <c:v>-648.78276211512593</c:v>
                </c:pt>
                <c:pt idx="164">
                  <c:v>-17.679146152516299</c:v>
                </c:pt>
                <c:pt idx="165">
                  <c:v>-906.9802677245425</c:v>
                </c:pt>
                <c:pt idx="166">
                  <c:v>-25.827159108585871</c:v>
                </c:pt>
                <c:pt idx="167">
                  <c:v>-376.6607875863283</c:v>
                </c:pt>
                <c:pt idx="168">
                  <c:v>-247.86640017207259</c:v>
                </c:pt>
                <c:pt idx="169">
                  <c:v>-322.08933497611378</c:v>
                </c:pt>
                <c:pt idx="170">
                  <c:v>-349.38081147688263</c:v>
                </c:pt>
                <c:pt idx="171">
                  <c:v>-683.71829271650495</c:v>
                </c:pt>
                <c:pt idx="172">
                  <c:v>-587.37631416592785</c:v>
                </c:pt>
                <c:pt idx="173">
                  <c:v>-1115.895203693475</c:v>
                </c:pt>
                <c:pt idx="174">
                  <c:v>-1565.280511411172</c:v>
                </c:pt>
                <c:pt idx="175">
                  <c:v>-264.25819557350019</c:v>
                </c:pt>
                <c:pt idx="176">
                  <c:v>-1449.137010779519</c:v>
                </c:pt>
                <c:pt idx="177">
                  <c:v>-923.31704386746742</c:v>
                </c:pt>
                <c:pt idx="178">
                  <c:v>-491.84978445253751</c:v>
                </c:pt>
                <c:pt idx="179">
                  <c:v>-2408.463719452106</c:v>
                </c:pt>
                <c:pt idx="180">
                  <c:v>-259.20389820188569</c:v>
                </c:pt>
                <c:pt idx="181">
                  <c:v>-622.44239132272264</c:v>
                </c:pt>
                <c:pt idx="182">
                  <c:v>-228.25917774550911</c:v>
                </c:pt>
                <c:pt idx="183">
                  <c:v>-433.00280731307959</c:v>
                </c:pt>
                <c:pt idx="184">
                  <c:v>-1672.5656480128059</c:v>
                </c:pt>
                <c:pt idx="185">
                  <c:v>-78.682406325048987</c:v>
                </c:pt>
                <c:pt idx="186">
                  <c:v>-304.58326100160298</c:v>
                </c:pt>
                <c:pt idx="187">
                  <c:v>-306.39224800428337</c:v>
                </c:pt>
                <c:pt idx="188">
                  <c:v>-461.06535056323611</c:v>
                </c:pt>
                <c:pt idx="189">
                  <c:v>-144.7758004847033</c:v>
                </c:pt>
                <c:pt idx="190">
                  <c:v>-1073.1446603318891</c:v>
                </c:pt>
                <c:pt idx="191">
                  <c:v>-672.49786719674819</c:v>
                </c:pt>
                <c:pt idx="192">
                  <c:v>-74.188932767958249</c:v>
                </c:pt>
                <c:pt idx="193">
                  <c:v>-113.4357582328682</c:v>
                </c:pt>
                <c:pt idx="194">
                  <c:v>-583.05576264131503</c:v>
                </c:pt>
                <c:pt idx="195">
                  <c:v>-2948.5936239571602</c:v>
                </c:pt>
                <c:pt idx="196">
                  <c:v>-399.90063648259252</c:v>
                </c:pt>
                <c:pt idx="197">
                  <c:v>-243.65380446980271</c:v>
                </c:pt>
                <c:pt idx="198">
                  <c:v>-622.05481104897694</c:v>
                </c:pt>
                <c:pt idx="199">
                  <c:v>-580.88197091017935</c:v>
                </c:pt>
                <c:pt idx="200">
                  <c:v>-262.38823689977471</c:v>
                </c:pt>
                <c:pt idx="201">
                  <c:v>-249.05147986215479</c:v>
                </c:pt>
                <c:pt idx="202">
                  <c:v>-6951.8909043334006</c:v>
                </c:pt>
                <c:pt idx="203">
                  <c:v>-312.02215488726949</c:v>
                </c:pt>
                <c:pt idx="204">
                  <c:v>-301.36982037310031</c:v>
                </c:pt>
                <c:pt idx="205">
                  <c:v>-62.49326776738144</c:v>
                </c:pt>
                <c:pt idx="206">
                  <c:v>-323.44815753353419</c:v>
                </c:pt>
                <c:pt idx="207">
                  <c:v>-771.09417338594267</c:v>
                </c:pt>
                <c:pt idx="208">
                  <c:v>-260.77303936524498</c:v>
                </c:pt>
                <c:pt idx="209">
                  <c:v>-296.45622712490263</c:v>
                </c:pt>
                <c:pt idx="210">
                  <c:v>-8571.0247785843239</c:v>
                </c:pt>
                <c:pt idx="211">
                  <c:v>-337.7211573925166</c:v>
                </c:pt>
                <c:pt idx="212">
                  <c:v>-467.86109079319112</c:v>
                </c:pt>
                <c:pt idx="213">
                  <c:v>-278.25954907601363</c:v>
                </c:pt>
                <c:pt idx="214">
                  <c:v>-69.502682975818743</c:v>
                </c:pt>
                <c:pt idx="215">
                  <c:v>-198.39065769783249</c:v>
                </c:pt>
                <c:pt idx="216">
                  <c:v>-6325.8100047136104</c:v>
                </c:pt>
                <c:pt idx="217">
                  <c:v>-20434.066308104859</c:v>
                </c:pt>
                <c:pt idx="218">
                  <c:v>-1775.0163630085281</c:v>
                </c:pt>
                <c:pt idx="219">
                  <c:v>-1431.663708184919</c:v>
                </c:pt>
                <c:pt idx="220">
                  <c:v>-172.7881480324572</c:v>
                </c:pt>
                <c:pt idx="221">
                  <c:v>-545.08113224039414</c:v>
                </c:pt>
                <c:pt idx="222">
                  <c:v>-75.83261201814048</c:v>
                </c:pt>
                <c:pt idx="223">
                  <c:v>-454.62212863944092</c:v>
                </c:pt>
                <c:pt idx="224">
                  <c:v>-580.52797021410572</c:v>
                </c:pt>
                <c:pt idx="225">
                  <c:v>-345.22308844005181</c:v>
                </c:pt>
                <c:pt idx="226">
                  <c:v>-206.89615735241179</c:v>
                </c:pt>
                <c:pt idx="227">
                  <c:v>-358.28049444248762</c:v>
                </c:pt>
                <c:pt idx="228">
                  <c:v>-405.55298163445599</c:v>
                </c:pt>
                <c:pt idx="229">
                  <c:v>-614.91858232738173</c:v>
                </c:pt>
                <c:pt idx="230">
                  <c:v>-673.41199020554518</c:v>
                </c:pt>
                <c:pt idx="231">
                  <c:v>-336.66397673322632</c:v>
                </c:pt>
                <c:pt idx="232">
                  <c:v>-403.43842616958091</c:v>
                </c:pt>
                <c:pt idx="233">
                  <c:v>-601.06263035416225</c:v>
                </c:pt>
                <c:pt idx="234">
                  <c:v>-245.8427402329105</c:v>
                </c:pt>
                <c:pt idx="235">
                  <c:v>-338.32738611874743</c:v>
                </c:pt>
                <c:pt idx="236">
                  <c:v>-1486.5334596835171</c:v>
                </c:pt>
                <c:pt idx="237">
                  <c:v>-586.69460370884372</c:v>
                </c:pt>
                <c:pt idx="238">
                  <c:v>-203.20368578883219</c:v>
                </c:pt>
                <c:pt idx="239">
                  <c:v>-328.80217045901441</c:v>
                </c:pt>
                <c:pt idx="240">
                  <c:v>-9.7456812756201998</c:v>
                </c:pt>
                <c:pt idx="241">
                  <c:v>-628.92348831232107</c:v>
                </c:pt>
                <c:pt idx="242">
                  <c:v>-1665.7389943893911</c:v>
                </c:pt>
                <c:pt idx="243">
                  <c:v>-626.00419596322058</c:v>
                </c:pt>
                <c:pt idx="244">
                  <c:v>-334.87816009514057</c:v>
                </c:pt>
                <c:pt idx="245">
                  <c:v>-227.894608203384</c:v>
                </c:pt>
                <c:pt idx="246">
                  <c:v>-366.68144823413292</c:v>
                </c:pt>
                <c:pt idx="247">
                  <c:v>-1435.5710519085869</c:v>
                </c:pt>
                <c:pt idx="248">
                  <c:v>-570.28963158106717</c:v>
                </c:pt>
                <c:pt idx="249">
                  <c:v>-642.35353595219885</c:v>
                </c:pt>
                <c:pt idx="250">
                  <c:v>-304.87836007125878</c:v>
                </c:pt>
                <c:pt idx="251">
                  <c:v>-7.1256944010081043</c:v>
                </c:pt>
                <c:pt idx="252">
                  <c:v>-410.48363886428729</c:v>
                </c:pt>
                <c:pt idx="253">
                  <c:v>-438.2320053713479</c:v>
                </c:pt>
                <c:pt idx="254">
                  <c:v>-134.75837101936119</c:v>
                </c:pt>
                <c:pt idx="255">
                  <c:v>-659.84219901169604</c:v>
                </c:pt>
                <c:pt idx="256">
                  <c:v>-169.96699368908591</c:v>
                </c:pt>
                <c:pt idx="257">
                  <c:v>-2338.7020090677079</c:v>
                </c:pt>
                <c:pt idx="258">
                  <c:v>-298.40677218252858</c:v>
                </c:pt>
                <c:pt idx="259">
                  <c:v>-600.15964773842029</c:v>
                </c:pt>
                <c:pt idx="260">
                  <c:v>-104.5085796464725</c:v>
                </c:pt>
                <c:pt idx="261">
                  <c:v>-325.26515502652018</c:v>
                </c:pt>
                <c:pt idx="262">
                  <c:v>-332.59834267074422</c:v>
                </c:pt>
                <c:pt idx="263">
                  <c:v>-860.1229159207669</c:v>
                </c:pt>
                <c:pt idx="264">
                  <c:v>-426.98950659190592</c:v>
                </c:pt>
                <c:pt idx="265">
                  <c:v>-871.44593471284406</c:v>
                </c:pt>
                <c:pt idx="266">
                  <c:v>-404.02354375495338</c:v>
                </c:pt>
                <c:pt idx="267">
                  <c:v>-3733.8100786282448</c:v>
                </c:pt>
                <c:pt idx="268">
                  <c:v>-271.19573631325778</c:v>
                </c:pt>
                <c:pt idx="269">
                  <c:v>-2054.5090284817511</c:v>
                </c:pt>
                <c:pt idx="270">
                  <c:v>-472.43762660397363</c:v>
                </c:pt>
                <c:pt idx="271">
                  <c:v>-282.38315993921327</c:v>
                </c:pt>
                <c:pt idx="272">
                  <c:v>-244.26927442401069</c:v>
                </c:pt>
                <c:pt idx="273">
                  <c:v>-353.51224667815518</c:v>
                </c:pt>
                <c:pt idx="274">
                  <c:v>-227.21178055415501</c:v>
                </c:pt>
                <c:pt idx="275">
                  <c:v>-442.37789813874701</c:v>
                </c:pt>
                <c:pt idx="276">
                  <c:v>-3185.3540824285278</c:v>
                </c:pt>
                <c:pt idx="277">
                  <c:v>-1285.139059683333</c:v>
                </c:pt>
                <c:pt idx="278">
                  <c:v>-398.88623270761849</c:v>
                </c:pt>
                <c:pt idx="279">
                  <c:v>-181.43907254107901</c:v>
                </c:pt>
                <c:pt idx="280">
                  <c:v>-420.50930673351098</c:v>
                </c:pt>
                <c:pt idx="281">
                  <c:v>-366.1755244890212</c:v>
                </c:pt>
                <c:pt idx="282">
                  <c:v>-293.68716506734472</c:v>
                </c:pt>
                <c:pt idx="283">
                  <c:v>-491.16953687685668</c:v>
                </c:pt>
                <c:pt idx="284">
                  <c:v>-494.0274786311802</c:v>
                </c:pt>
                <c:pt idx="285">
                  <c:v>-552.24359255635579</c:v>
                </c:pt>
                <c:pt idx="286">
                  <c:v>-344.55015440094832</c:v>
                </c:pt>
                <c:pt idx="287">
                  <c:v>-421.39283104343798</c:v>
                </c:pt>
                <c:pt idx="288">
                  <c:v>-185.7402597422888</c:v>
                </c:pt>
                <c:pt idx="289">
                  <c:v>-4737.2135197404295</c:v>
                </c:pt>
                <c:pt idx="290">
                  <c:v>-683.72308494224012</c:v>
                </c:pt>
                <c:pt idx="291">
                  <c:v>-296.98268422098909</c:v>
                </c:pt>
                <c:pt idx="292">
                  <c:v>-539.5866169510731</c:v>
                </c:pt>
                <c:pt idx="293">
                  <c:v>-547.69020646114222</c:v>
                </c:pt>
                <c:pt idx="294">
                  <c:v>-570.84021291445913</c:v>
                </c:pt>
                <c:pt idx="295">
                  <c:v>-459.55735784812902</c:v>
                </c:pt>
                <c:pt idx="296">
                  <c:v>-377.55465249348612</c:v>
                </c:pt>
                <c:pt idx="297">
                  <c:v>-544.84098376467705</c:v>
                </c:pt>
                <c:pt idx="298">
                  <c:v>-15.819587778053799</c:v>
                </c:pt>
                <c:pt idx="299">
                  <c:v>-99.227521062485721</c:v>
                </c:pt>
                <c:pt idx="300">
                  <c:v>-163.21538229734821</c:v>
                </c:pt>
                <c:pt idx="301">
                  <c:v>-5890.1754968798396</c:v>
                </c:pt>
                <c:pt idx="302">
                  <c:v>-134.23051558525589</c:v>
                </c:pt>
                <c:pt idx="303">
                  <c:v>-640.36998753120884</c:v>
                </c:pt>
                <c:pt idx="304">
                  <c:v>-121.4435827890586</c:v>
                </c:pt>
                <c:pt idx="305">
                  <c:v>-318.45899078311209</c:v>
                </c:pt>
                <c:pt idx="306">
                  <c:v>-393.10068673369358</c:v>
                </c:pt>
                <c:pt idx="307">
                  <c:v>-2110.196556082904</c:v>
                </c:pt>
                <c:pt idx="308">
                  <c:v>-639.56548249653247</c:v>
                </c:pt>
                <c:pt idx="309">
                  <c:v>-5293.1187252928166</c:v>
                </c:pt>
                <c:pt idx="310">
                  <c:v>-32.961017860835447</c:v>
                </c:pt>
                <c:pt idx="311">
                  <c:v>-60.892825285551233</c:v>
                </c:pt>
                <c:pt idx="312">
                  <c:v>-533.84035722056831</c:v>
                </c:pt>
                <c:pt idx="313">
                  <c:v>-239.22813047836959</c:v>
                </c:pt>
                <c:pt idx="314">
                  <c:v>-344.31028764017162</c:v>
                </c:pt>
                <c:pt idx="315">
                  <c:v>-635.56039882676419</c:v>
                </c:pt>
                <c:pt idx="316">
                  <c:v>-202.2782671331438</c:v>
                </c:pt>
                <c:pt idx="317">
                  <c:v>-341.1806619632398</c:v>
                </c:pt>
                <c:pt idx="318">
                  <c:v>-446.41542582126863</c:v>
                </c:pt>
                <c:pt idx="319">
                  <c:v>-239.48963564640869</c:v>
                </c:pt>
                <c:pt idx="320">
                  <c:v>-464.57780034210492</c:v>
                </c:pt>
                <c:pt idx="321">
                  <c:v>-376.69121652897792</c:v>
                </c:pt>
                <c:pt idx="322">
                  <c:v>-584.93906608636439</c:v>
                </c:pt>
                <c:pt idx="323">
                  <c:v>-411.99162554560439</c:v>
                </c:pt>
                <c:pt idx="324">
                  <c:v>-263.63641647324363</c:v>
                </c:pt>
                <c:pt idx="325">
                  <c:v>-523.85915512000327</c:v>
                </c:pt>
                <c:pt idx="326">
                  <c:v>-652.19215189266993</c:v>
                </c:pt>
                <c:pt idx="327">
                  <c:v>-453.82762548645519</c:v>
                </c:pt>
                <c:pt idx="328">
                  <c:v>-286.71203107119749</c:v>
                </c:pt>
                <c:pt idx="329">
                  <c:v>-1381.838237258032</c:v>
                </c:pt>
                <c:pt idx="330">
                  <c:v>-602.54792102620297</c:v>
                </c:pt>
                <c:pt idx="331">
                  <c:v>-418.4186857578967</c:v>
                </c:pt>
                <c:pt idx="332">
                  <c:v>-236.92696738255151</c:v>
                </c:pt>
                <c:pt idx="333">
                  <c:v>-222.07759005045301</c:v>
                </c:pt>
                <c:pt idx="334">
                  <c:v>-222.89217997804261</c:v>
                </c:pt>
                <c:pt idx="335">
                  <c:v>-229.33337740236419</c:v>
                </c:pt>
                <c:pt idx="336">
                  <c:v>-653.04115518068943</c:v>
                </c:pt>
                <c:pt idx="337">
                  <c:v>-1277.9289565621509</c:v>
                </c:pt>
                <c:pt idx="338">
                  <c:v>-62.321218013050377</c:v>
                </c:pt>
                <c:pt idx="339">
                  <c:v>-6.6750198362617539</c:v>
                </c:pt>
                <c:pt idx="340">
                  <c:v>-442.31190630742049</c:v>
                </c:pt>
                <c:pt idx="341">
                  <c:v>-462.48885570080228</c:v>
                </c:pt>
                <c:pt idx="342">
                  <c:v>-131.1293289757632</c:v>
                </c:pt>
                <c:pt idx="343">
                  <c:v>-459.8543485158209</c:v>
                </c:pt>
                <c:pt idx="344">
                  <c:v>-1155.998917196797</c:v>
                </c:pt>
                <c:pt idx="345">
                  <c:v>-445.50804934457551</c:v>
                </c:pt>
                <c:pt idx="346">
                  <c:v>-382.52061960337522</c:v>
                </c:pt>
                <c:pt idx="347">
                  <c:v>-13034.80132612659</c:v>
                </c:pt>
                <c:pt idx="348">
                  <c:v>-3574.2617132622931</c:v>
                </c:pt>
                <c:pt idx="349">
                  <c:v>-727.3836798827142</c:v>
                </c:pt>
                <c:pt idx="350">
                  <c:v>-404.7299840681776</c:v>
                </c:pt>
                <c:pt idx="351">
                  <c:v>-6781.9569189749118</c:v>
                </c:pt>
                <c:pt idx="352">
                  <c:v>-145.67284667606651</c:v>
                </c:pt>
                <c:pt idx="353">
                  <c:v>-416.65865387260328</c:v>
                </c:pt>
                <c:pt idx="354">
                  <c:v>-2400.0734019762599</c:v>
                </c:pt>
                <c:pt idx="355">
                  <c:v>-1560.0926210911109</c:v>
                </c:pt>
                <c:pt idx="356">
                  <c:v>-689.38556939140994</c:v>
                </c:pt>
                <c:pt idx="357">
                  <c:v>-3555.1650668499042</c:v>
                </c:pt>
                <c:pt idx="358">
                  <c:v>-570.06025725267523</c:v>
                </c:pt>
                <c:pt idx="359">
                  <c:v>-354.19932896634458</c:v>
                </c:pt>
                <c:pt idx="360">
                  <c:v>-260.50079178002329</c:v>
                </c:pt>
                <c:pt idx="361">
                  <c:v>-2670.6562786421418</c:v>
                </c:pt>
                <c:pt idx="362">
                  <c:v>-671.14860218903277</c:v>
                </c:pt>
                <c:pt idx="363">
                  <c:v>-353.36698128228909</c:v>
                </c:pt>
                <c:pt idx="364">
                  <c:v>-968.55736639352199</c:v>
                </c:pt>
                <c:pt idx="365">
                  <c:v>-618.85410596852364</c:v>
                </c:pt>
                <c:pt idx="366">
                  <c:v>-49.837597377847032</c:v>
                </c:pt>
                <c:pt idx="367">
                  <c:v>-353.88234294078728</c:v>
                </c:pt>
                <c:pt idx="368">
                  <c:v>-4398.5067017420979</c:v>
                </c:pt>
                <c:pt idx="369">
                  <c:v>-5613.4729902877934</c:v>
                </c:pt>
                <c:pt idx="370">
                  <c:v>-213.07238761359989</c:v>
                </c:pt>
                <c:pt idx="371">
                  <c:v>-444.08835534186028</c:v>
                </c:pt>
                <c:pt idx="372">
                  <c:v>-373.39783038545193</c:v>
                </c:pt>
                <c:pt idx="373">
                  <c:v>-121.6802802635348</c:v>
                </c:pt>
                <c:pt idx="374">
                  <c:v>-248.5400587850481</c:v>
                </c:pt>
                <c:pt idx="375">
                  <c:v>-266.58122658551378</c:v>
                </c:pt>
                <c:pt idx="376">
                  <c:v>-2079.4302047317501</c:v>
                </c:pt>
                <c:pt idx="377">
                  <c:v>-335.47523654692571</c:v>
                </c:pt>
                <c:pt idx="378">
                  <c:v>-618.31093363443097</c:v>
                </c:pt>
                <c:pt idx="379">
                  <c:v>-1782.538040489811</c:v>
                </c:pt>
                <c:pt idx="380">
                  <c:v>-3.8069609501094419</c:v>
                </c:pt>
                <c:pt idx="381">
                  <c:v>-679.22853701649001</c:v>
                </c:pt>
                <c:pt idx="382">
                  <c:v>-272.77080128605888</c:v>
                </c:pt>
                <c:pt idx="383">
                  <c:v>-850.34324376785753</c:v>
                </c:pt>
                <c:pt idx="384">
                  <c:v>-239.1921718009296</c:v>
                </c:pt>
                <c:pt idx="385">
                  <c:v>-268.4782148930085</c:v>
                </c:pt>
                <c:pt idx="386">
                  <c:v>-627.25672444250745</c:v>
                </c:pt>
                <c:pt idx="387">
                  <c:v>-663.29012121392316</c:v>
                </c:pt>
                <c:pt idx="388">
                  <c:v>-254.90140968344369</c:v>
                </c:pt>
                <c:pt idx="389">
                  <c:v>-685.48316946893237</c:v>
                </c:pt>
                <c:pt idx="390">
                  <c:v>-293.27974134717192</c:v>
                </c:pt>
                <c:pt idx="391">
                  <c:v>-809.22240899808412</c:v>
                </c:pt>
                <c:pt idx="392">
                  <c:v>-83.031549214075994</c:v>
                </c:pt>
                <c:pt idx="393">
                  <c:v>-125.3809462322879</c:v>
                </c:pt>
                <c:pt idx="394">
                  <c:v>-570.78801751506126</c:v>
                </c:pt>
                <c:pt idx="395">
                  <c:v>-1459.234179215259</c:v>
                </c:pt>
                <c:pt idx="396">
                  <c:v>-481.26547181102632</c:v>
                </c:pt>
                <c:pt idx="397">
                  <c:v>-592.17193263797913</c:v>
                </c:pt>
                <c:pt idx="398">
                  <c:v>-346.95766281414808</c:v>
                </c:pt>
                <c:pt idx="399">
                  <c:v>-434.28801038759963</c:v>
                </c:pt>
                <c:pt idx="400">
                  <c:v>-204.01626825438171</c:v>
                </c:pt>
                <c:pt idx="401">
                  <c:v>-1.7448372435883359</c:v>
                </c:pt>
                <c:pt idx="402">
                  <c:v>-419.8841801585429</c:v>
                </c:pt>
                <c:pt idx="403">
                  <c:v>-341.55695838498701</c:v>
                </c:pt>
                <c:pt idx="404">
                  <c:v>-362.05566618920022</c:v>
                </c:pt>
                <c:pt idx="405">
                  <c:v>-653.0293378543505</c:v>
                </c:pt>
                <c:pt idx="406">
                  <c:v>-651.27873922797642</c:v>
                </c:pt>
                <c:pt idx="407">
                  <c:v>-126.3126093245933</c:v>
                </c:pt>
                <c:pt idx="408">
                  <c:v>-707.43836490952685</c:v>
                </c:pt>
                <c:pt idx="409">
                  <c:v>-14.84622543380056</c:v>
                </c:pt>
                <c:pt idx="410">
                  <c:v>-533.57335422879896</c:v>
                </c:pt>
                <c:pt idx="411">
                  <c:v>-1526.669015921663</c:v>
                </c:pt>
                <c:pt idx="412">
                  <c:v>-583.38336567923454</c:v>
                </c:pt>
                <c:pt idx="413">
                  <c:v>-187.25642947159301</c:v>
                </c:pt>
                <c:pt idx="414">
                  <c:v>-295.49930325001509</c:v>
                </c:pt>
                <c:pt idx="415">
                  <c:v>-384.0908948474945</c:v>
                </c:pt>
                <c:pt idx="416">
                  <c:v>-155.34432458017361</c:v>
                </c:pt>
                <c:pt idx="417">
                  <c:v>-889.07967388316774</c:v>
                </c:pt>
                <c:pt idx="418">
                  <c:v>-374.41317736107362</c:v>
                </c:pt>
                <c:pt idx="419">
                  <c:v>-186.16697618526089</c:v>
                </c:pt>
                <c:pt idx="420">
                  <c:v>-5716.0964966002257</c:v>
                </c:pt>
                <c:pt idx="421">
                  <c:v>-538.26036673950739</c:v>
                </c:pt>
                <c:pt idx="422">
                  <c:v>-662.10779658373247</c:v>
                </c:pt>
                <c:pt idx="423">
                  <c:v>-2552.670144362728</c:v>
                </c:pt>
                <c:pt idx="424">
                  <c:v>-499.64204553714808</c:v>
                </c:pt>
                <c:pt idx="425">
                  <c:v>-337.02077313601052</c:v>
                </c:pt>
                <c:pt idx="426">
                  <c:v>-666.31455158628989</c:v>
                </c:pt>
                <c:pt idx="427">
                  <c:v>-293.85775405802769</c:v>
                </c:pt>
                <c:pt idx="428">
                  <c:v>-504.92726290234668</c:v>
                </c:pt>
                <c:pt idx="429">
                  <c:v>-370.28977370312651</c:v>
                </c:pt>
                <c:pt idx="430">
                  <c:v>-530.70012431012049</c:v>
                </c:pt>
                <c:pt idx="431">
                  <c:v>-381.81404710772551</c:v>
                </c:pt>
                <c:pt idx="432">
                  <c:v>-627.28096459847495</c:v>
                </c:pt>
                <c:pt idx="433">
                  <c:v>-824.70729753003161</c:v>
                </c:pt>
                <c:pt idx="434">
                  <c:v>-450.50813959342491</c:v>
                </c:pt>
                <c:pt idx="435">
                  <c:v>-178.6955190148399</c:v>
                </c:pt>
                <c:pt idx="436">
                  <c:v>-413.0374187542385</c:v>
                </c:pt>
                <c:pt idx="437">
                  <c:v>-549.00205007855152</c:v>
                </c:pt>
                <c:pt idx="438">
                  <c:v>-682.11859616081847</c:v>
                </c:pt>
                <c:pt idx="439">
                  <c:v>-377.63355751219018</c:v>
                </c:pt>
                <c:pt idx="440">
                  <c:v>-422.18516697980141</c:v>
                </c:pt>
                <c:pt idx="441">
                  <c:v>-17465.96425417146</c:v>
                </c:pt>
                <c:pt idx="442">
                  <c:v>-161.91687712020979</c:v>
                </c:pt>
                <c:pt idx="443">
                  <c:v>-369.4648391909991</c:v>
                </c:pt>
                <c:pt idx="444">
                  <c:v>-2788.57040189892</c:v>
                </c:pt>
                <c:pt idx="445">
                  <c:v>-347.67260368806598</c:v>
                </c:pt>
                <c:pt idx="446">
                  <c:v>-454.92466773778261</c:v>
                </c:pt>
                <c:pt idx="447">
                  <c:v>-2189.167743697873</c:v>
                </c:pt>
                <c:pt idx="448">
                  <c:v>-428.8083576450714</c:v>
                </c:pt>
                <c:pt idx="449">
                  <c:v>-516.10928153295129</c:v>
                </c:pt>
                <c:pt idx="450">
                  <c:v>-105.4930527028973</c:v>
                </c:pt>
                <c:pt idx="451">
                  <c:v>-4765.2174072626867</c:v>
                </c:pt>
                <c:pt idx="452">
                  <c:v>-519.88498621133863</c:v>
                </c:pt>
                <c:pt idx="453">
                  <c:v>-662.57743804408688</c:v>
                </c:pt>
                <c:pt idx="454">
                  <c:v>-241.78925125319421</c:v>
                </c:pt>
                <c:pt idx="455">
                  <c:v>-6923.8373751755116</c:v>
                </c:pt>
                <c:pt idx="456">
                  <c:v>-1463.7691248107949</c:v>
                </c:pt>
                <c:pt idx="457">
                  <c:v>-1161.104348217918</c:v>
                </c:pt>
                <c:pt idx="458">
                  <c:v>-102.11849020553539</c:v>
                </c:pt>
                <c:pt idx="459">
                  <c:v>-274.58642925997259</c:v>
                </c:pt>
                <c:pt idx="460">
                  <c:v>-9072.7059210941334</c:v>
                </c:pt>
                <c:pt idx="461">
                  <c:v>-467.32696018036631</c:v>
                </c:pt>
                <c:pt idx="462">
                  <c:v>-687.94511181786879</c:v>
                </c:pt>
                <c:pt idx="463">
                  <c:v>-574.53202021069706</c:v>
                </c:pt>
                <c:pt idx="464">
                  <c:v>-522.01591924473382</c:v>
                </c:pt>
                <c:pt idx="465">
                  <c:v>-557.56388636326108</c:v>
                </c:pt>
                <c:pt idx="466">
                  <c:v>-193.21378642763469</c:v>
                </c:pt>
                <c:pt idx="467">
                  <c:v>-299.22852100006531</c:v>
                </c:pt>
                <c:pt idx="468">
                  <c:v>-1064.461296131888</c:v>
                </c:pt>
                <c:pt idx="469">
                  <c:v>-181.8271303957913</c:v>
                </c:pt>
                <c:pt idx="470">
                  <c:v>-1691.7509152892781</c:v>
                </c:pt>
                <c:pt idx="471">
                  <c:v>-318.68709267676729</c:v>
                </c:pt>
                <c:pt idx="472">
                  <c:v>-578.17158996117996</c:v>
                </c:pt>
                <c:pt idx="473">
                  <c:v>-647.2678008275991</c:v>
                </c:pt>
                <c:pt idx="474">
                  <c:v>-187.0136501757149</c:v>
                </c:pt>
                <c:pt idx="475">
                  <c:v>-417.53699470356099</c:v>
                </c:pt>
                <c:pt idx="476">
                  <c:v>-329.21323211253662</c:v>
                </c:pt>
                <c:pt idx="477">
                  <c:v>-275.41267095653302</c:v>
                </c:pt>
                <c:pt idx="478">
                  <c:v>-2020.5727493605921</c:v>
                </c:pt>
                <c:pt idx="479">
                  <c:v>-452.11038712045001</c:v>
                </c:pt>
                <c:pt idx="480">
                  <c:v>-57.509454383327011</c:v>
                </c:pt>
                <c:pt idx="481">
                  <c:v>-2026.9426194599489</c:v>
                </c:pt>
                <c:pt idx="482">
                  <c:v>-162.19574127636861</c:v>
                </c:pt>
                <c:pt idx="483">
                  <c:v>-230.33725103199751</c:v>
                </c:pt>
                <c:pt idx="484">
                  <c:v>-4095.3720660741419</c:v>
                </c:pt>
                <c:pt idx="485">
                  <c:v>-724.71141730120439</c:v>
                </c:pt>
                <c:pt idx="486">
                  <c:v>-626.3543123777149</c:v>
                </c:pt>
                <c:pt idx="487">
                  <c:v>-319.13203406894399</c:v>
                </c:pt>
                <c:pt idx="488">
                  <c:v>-668.54888002329062</c:v>
                </c:pt>
                <c:pt idx="489">
                  <c:v>-2212.039533331018</c:v>
                </c:pt>
                <c:pt idx="490">
                  <c:v>-16.64524351554542</c:v>
                </c:pt>
                <c:pt idx="491">
                  <c:v>-179.27632176282299</c:v>
                </c:pt>
                <c:pt idx="492">
                  <c:v>-448.18744472702213</c:v>
                </c:pt>
                <c:pt idx="493">
                  <c:v>-110.6569281774205</c:v>
                </c:pt>
                <c:pt idx="494">
                  <c:v>-188.56572016528119</c:v>
                </c:pt>
                <c:pt idx="495">
                  <c:v>-126.1558649759918</c:v>
                </c:pt>
                <c:pt idx="496">
                  <c:v>-293.20834804410362</c:v>
                </c:pt>
                <c:pt idx="497">
                  <c:v>-278.97059559221498</c:v>
                </c:pt>
                <c:pt idx="498">
                  <c:v>-57.589055730617467</c:v>
                </c:pt>
                <c:pt idx="499">
                  <c:v>-284.78930538935259</c:v>
                </c:pt>
                <c:pt idx="500">
                  <c:v>-563.84117191704479</c:v>
                </c:pt>
                <c:pt idx="501">
                  <c:v>-45.385225423141492</c:v>
                </c:pt>
                <c:pt idx="502">
                  <c:v>-662.3305043942928</c:v>
                </c:pt>
                <c:pt idx="503">
                  <c:v>-253.87783954790299</c:v>
                </c:pt>
                <c:pt idx="504">
                  <c:v>-214.32979764532411</c:v>
                </c:pt>
                <c:pt idx="505">
                  <c:v>-706.89781712904869</c:v>
                </c:pt>
                <c:pt idx="506">
                  <c:v>-3393.9622525249588</c:v>
                </c:pt>
                <c:pt idx="507">
                  <c:v>-673.84933962465072</c:v>
                </c:pt>
                <c:pt idx="508">
                  <c:v>-515.91819637454182</c:v>
                </c:pt>
                <c:pt idx="509">
                  <c:v>-2024.4529350443661</c:v>
                </c:pt>
                <c:pt idx="510">
                  <c:v>-514.91917203231458</c:v>
                </c:pt>
                <c:pt idx="511">
                  <c:v>-214.51549875947279</c:v>
                </c:pt>
                <c:pt idx="512">
                  <c:v>-617.72778737684848</c:v>
                </c:pt>
                <c:pt idx="513">
                  <c:v>-1504.622812299149</c:v>
                </c:pt>
                <c:pt idx="514">
                  <c:v>-197.54115710827409</c:v>
                </c:pt>
                <c:pt idx="515">
                  <c:v>-409.47738611856829</c:v>
                </c:pt>
                <c:pt idx="516">
                  <c:v>-51.280459882258128</c:v>
                </c:pt>
                <c:pt idx="517">
                  <c:v>-342.93554471944339</c:v>
                </c:pt>
                <c:pt idx="518">
                  <c:v>-425.21748809675</c:v>
                </c:pt>
                <c:pt idx="519">
                  <c:v>-63.719914853304537</c:v>
                </c:pt>
                <c:pt idx="520">
                  <c:v>-3406.981164826766</c:v>
                </c:pt>
                <c:pt idx="521">
                  <c:v>-493.73392972431651</c:v>
                </c:pt>
                <c:pt idx="522">
                  <c:v>-3465.37896224417</c:v>
                </c:pt>
                <c:pt idx="523">
                  <c:v>-6164.9270798641692</c:v>
                </c:pt>
                <c:pt idx="524">
                  <c:v>-395.15751709286701</c:v>
                </c:pt>
                <c:pt idx="525">
                  <c:v>-139.98249797764541</c:v>
                </c:pt>
                <c:pt idx="526">
                  <c:v>-692.14267408461433</c:v>
                </c:pt>
                <c:pt idx="527">
                  <c:v>-4432.4877753832388</c:v>
                </c:pt>
                <c:pt idx="528">
                  <c:v>-4756.2160042799969</c:v>
                </c:pt>
                <c:pt idx="529">
                  <c:v>-9.4484594167665819</c:v>
                </c:pt>
                <c:pt idx="530">
                  <c:v>-117.74470860863219</c:v>
                </c:pt>
                <c:pt idx="531">
                  <c:v>-299.34957642524569</c:v>
                </c:pt>
                <c:pt idx="532">
                  <c:v>-17.76131304049386</c:v>
                </c:pt>
                <c:pt idx="533">
                  <c:v>-51.263668622097157</c:v>
                </c:pt>
                <c:pt idx="534">
                  <c:v>-598.70660372763348</c:v>
                </c:pt>
                <c:pt idx="535">
                  <c:v>-1104.640584666196</c:v>
                </c:pt>
                <c:pt idx="536">
                  <c:v>-527.04234158133534</c:v>
                </c:pt>
                <c:pt idx="537">
                  <c:v>-1785.438397880497</c:v>
                </c:pt>
                <c:pt idx="538">
                  <c:v>-371.93899282180371</c:v>
                </c:pt>
                <c:pt idx="539">
                  <c:v>-661.52769166306484</c:v>
                </c:pt>
                <c:pt idx="540">
                  <c:v>-1776.095266697524</c:v>
                </c:pt>
                <c:pt idx="541">
                  <c:v>-646.22217183047917</c:v>
                </c:pt>
                <c:pt idx="542">
                  <c:v>-287.12748176182822</c:v>
                </c:pt>
                <c:pt idx="543">
                  <c:v>-927.14692852198868</c:v>
                </c:pt>
                <c:pt idx="544">
                  <c:v>-1165.1162266572651</c:v>
                </c:pt>
                <c:pt idx="545">
                  <c:v>-11.3046440674716</c:v>
                </c:pt>
                <c:pt idx="546">
                  <c:v>-518.24013773220395</c:v>
                </c:pt>
                <c:pt idx="547">
                  <c:v>-634.03483657765582</c:v>
                </c:pt>
                <c:pt idx="548">
                  <c:v>-631.54808591930362</c:v>
                </c:pt>
                <c:pt idx="549">
                  <c:v>-6172.1712135797661</c:v>
                </c:pt>
                <c:pt idx="550">
                  <c:v>-113.2550277052478</c:v>
                </c:pt>
                <c:pt idx="551">
                  <c:v>-325.9091042682096</c:v>
                </c:pt>
                <c:pt idx="552">
                  <c:v>-143.70345149394731</c:v>
                </c:pt>
                <c:pt idx="553">
                  <c:v>-394.98411740947449</c:v>
                </c:pt>
                <c:pt idx="554">
                  <c:v>-189.0892273818092</c:v>
                </c:pt>
                <c:pt idx="555">
                  <c:v>-542.54081682539618</c:v>
                </c:pt>
                <c:pt idx="556">
                  <c:v>-558.9169736709257</c:v>
                </c:pt>
                <c:pt idx="557">
                  <c:v>-397.06908312850959</c:v>
                </c:pt>
                <c:pt idx="558">
                  <c:v>-579.25444309299019</c:v>
                </c:pt>
                <c:pt idx="559">
                  <c:v>-451.76856616897328</c:v>
                </c:pt>
                <c:pt idx="560">
                  <c:v>-987.43268513720159</c:v>
                </c:pt>
                <c:pt idx="561">
                  <c:v>-158.73775632634491</c:v>
                </c:pt>
                <c:pt idx="562">
                  <c:v>-562.52771461072962</c:v>
                </c:pt>
                <c:pt idx="563">
                  <c:v>-371.23909225073709</c:v>
                </c:pt>
                <c:pt idx="564">
                  <c:v>-628.13045776233594</c:v>
                </c:pt>
                <c:pt idx="565">
                  <c:v>-2212.1647860803532</c:v>
                </c:pt>
                <c:pt idx="566">
                  <c:v>-1619.096115787084</c:v>
                </c:pt>
                <c:pt idx="567">
                  <c:v>-1044.4865710219799</c:v>
                </c:pt>
                <c:pt idx="568">
                  <c:v>-45.475706824765439</c:v>
                </c:pt>
                <c:pt idx="569">
                  <c:v>-1034.581838833403</c:v>
                </c:pt>
                <c:pt idx="570">
                  <c:v>-643.68002314013711</c:v>
                </c:pt>
                <c:pt idx="571">
                  <c:v>-256.63113347055491</c:v>
                </c:pt>
                <c:pt idx="572">
                  <c:v>-275.69819062163418</c:v>
                </c:pt>
                <c:pt idx="573">
                  <c:v>-338.61818909466069</c:v>
                </c:pt>
                <c:pt idx="574">
                  <c:v>-705.29559720220527</c:v>
                </c:pt>
                <c:pt idx="575">
                  <c:v>-274.70888051843582</c:v>
                </c:pt>
                <c:pt idx="576">
                  <c:v>-6.3945998815970597</c:v>
                </c:pt>
                <c:pt idx="577">
                  <c:v>-461.88244686183458</c:v>
                </c:pt>
                <c:pt idx="578">
                  <c:v>-294.5665176656621</c:v>
                </c:pt>
                <c:pt idx="579">
                  <c:v>-4935.0371767848619</c:v>
                </c:pt>
                <c:pt idx="580">
                  <c:v>-571.53267930875609</c:v>
                </c:pt>
                <c:pt idx="581">
                  <c:v>-77.779477079504431</c:v>
                </c:pt>
                <c:pt idx="582">
                  <c:v>-335.55386249305388</c:v>
                </c:pt>
                <c:pt idx="583">
                  <c:v>-7244.3209614965963</c:v>
                </c:pt>
                <c:pt idx="584">
                  <c:v>-674.83677537748372</c:v>
                </c:pt>
                <c:pt idx="585">
                  <c:v>-1620.730092847924</c:v>
                </c:pt>
                <c:pt idx="586">
                  <c:v>-393.61769519134299</c:v>
                </c:pt>
                <c:pt idx="587">
                  <c:v>-388.76589567263608</c:v>
                </c:pt>
                <c:pt idx="588">
                  <c:v>-4512.7131747334624</c:v>
                </c:pt>
                <c:pt idx="589">
                  <c:v>-988.27368209051383</c:v>
                </c:pt>
                <c:pt idx="590">
                  <c:v>-1297.7308465198271</c:v>
                </c:pt>
                <c:pt idx="591">
                  <c:v>-3871.3028660025511</c:v>
                </c:pt>
                <c:pt idx="592">
                  <c:v>-588.24014288798992</c:v>
                </c:pt>
                <c:pt idx="593">
                  <c:v>-175.10012384563109</c:v>
                </c:pt>
                <c:pt idx="594">
                  <c:v>-227.59017211068789</c:v>
                </c:pt>
                <c:pt idx="595">
                  <c:v>-524.24464042601664</c:v>
                </c:pt>
                <c:pt idx="596">
                  <c:v>-2676.4334462297279</c:v>
                </c:pt>
                <c:pt idx="597">
                  <c:v>-612.19689062088923</c:v>
                </c:pt>
                <c:pt idx="598">
                  <c:v>-181.02764551838959</c:v>
                </c:pt>
                <c:pt idx="599">
                  <c:v>-290.56098885856591</c:v>
                </c:pt>
                <c:pt idx="600">
                  <c:v>-261.71634144328732</c:v>
                </c:pt>
                <c:pt idx="601">
                  <c:v>-9016.6218963862884</c:v>
                </c:pt>
                <c:pt idx="602">
                  <c:v>-213.81409658964779</c:v>
                </c:pt>
                <c:pt idx="603">
                  <c:v>-312.84646797367799</c:v>
                </c:pt>
                <c:pt idx="604">
                  <c:v>-80.159374615680463</c:v>
                </c:pt>
                <c:pt idx="605">
                  <c:v>-76.014828834090167</c:v>
                </c:pt>
                <c:pt idx="606">
                  <c:v>-155.98033799433981</c:v>
                </c:pt>
                <c:pt idx="607">
                  <c:v>-834.42500264650607</c:v>
                </c:pt>
                <c:pt idx="608">
                  <c:v>-241.98216857461031</c:v>
                </c:pt>
                <c:pt idx="609">
                  <c:v>-159.64839257035419</c:v>
                </c:pt>
                <c:pt idx="610">
                  <c:v>-557.96548993575152</c:v>
                </c:pt>
                <c:pt idx="611">
                  <c:v>-480.26917939486611</c:v>
                </c:pt>
                <c:pt idx="612">
                  <c:v>-107.87380337497871</c:v>
                </c:pt>
                <c:pt idx="613">
                  <c:v>-539.5808951743154</c:v>
                </c:pt>
                <c:pt idx="614">
                  <c:v>-341.32513197414761</c:v>
                </c:pt>
                <c:pt idx="615">
                  <c:v>-594.6641791074635</c:v>
                </c:pt>
                <c:pt idx="616">
                  <c:v>-3413.0207572786721</c:v>
                </c:pt>
                <c:pt idx="617">
                  <c:v>-101.3386764188956</c:v>
                </c:pt>
                <c:pt idx="618">
                  <c:v>-373.47827368991028</c:v>
                </c:pt>
                <c:pt idx="619">
                  <c:v>-235.23848744257879</c:v>
                </c:pt>
                <c:pt idx="620">
                  <c:v>-400.72065512066621</c:v>
                </c:pt>
                <c:pt idx="621">
                  <c:v>-389.15534920214168</c:v>
                </c:pt>
                <c:pt idx="622">
                  <c:v>-415.33380792772459</c:v>
                </c:pt>
                <c:pt idx="623">
                  <c:v>-128.42072107501511</c:v>
                </c:pt>
                <c:pt idx="624">
                  <c:v>-525.4831415861421</c:v>
                </c:pt>
                <c:pt idx="625">
                  <c:v>-26.629607664690411</c:v>
                </c:pt>
                <c:pt idx="626">
                  <c:v>-148.00748814142389</c:v>
                </c:pt>
                <c:pt idx="627">
                  <c:v>-3194.639689857629</c:v>
                </c:pt>
                <c:pt idx="628">
                  <c:v>-240.13508917580819</c:v>
                </c:pt>
                <c:pt idx="629">
                  <c:v>-293.82833368366232</c:v>
                </c:pt>
                <c:pt idx="630">
                  <c:v>-143.65327930857279</c:v>
                </c:pt>
                <c:pt idx="631">
                  <c:v>-205.1085056915208</c:v>
                </c:pt>
                <c:pt idx="632">
                  <c:v>-4305.0396164953236</c:v>
                </c:pt>
                <c:pt idx="633">
                  <c:v>-701.08533051307938</c:v>
                </c:pt>
                <c:pt idx="634">
                  <c:v>-611.07400159536155</c:v>
                </c:pt>
                <c:pt idx="635">
                  <c:v>-659.99302807744766</c:v>
                </c:pt>
                <c:pt idx="636">
                  <c:v>-988.40891898081691</c:v>
                </c:pt>
                <c:pt idx="637">
                  <c:v>-327.90934825735098</c:v>
                </c:pt>
                <c:pt idx="638">
                  <c:v>-1084.8982170655149</c:v>
                </c:pt>
                <c:pt idx="639">
                  <c:v>-3443.1880821031882</c:v>
                </c:pt>
                <c:pt idx="640">
                  <c:v>-303.56695912648502</c:v>
                </c:pt>
                <c:pt idx="641">
                  <c:v>-50.363327987083267</c:v>
                </c:pt>
                <c:pt idx="642">
                  <c:v>-6973.0827816819292</c:v>
                </c:pt>
                <c:pt idx="643">
                  <c:v>-1427.0539797735919</c:v>
                </c:pt>
                <c:pt idx="644">
                  <c:v>-559.02118685316941</c:v>
                </c:pt>
                <c:pt idx="645">
                  <c:v>-572.06931572200506</c:v>
                </c:pt>
                <c:pt idx="646">
                  <c:v>-2760.7450214704741</c:v>
                </c:pt>
                <c:pt idx="647">
                  <c:v>-474.06955198023888</c:v>
                </c:pt>
                <c:pt idx="648">
                  <c:v>-149.06651377399751</c:v>
                </c:pt>
                <c:pt idx="649">
                  <c:v>-38.794996629658947</c:v>
                </c:pt>
                <c:pt idx="650">
                  <c:v>-708.60872949026157</c:v>
                </c:pt>
                <c:pt idx="651">
                  <c:v>-46.642158154372282</c:v>
                </c:pt>
                <c:pt idx="652">
                  <c:v>-558.47435054673315</c:v>
                </c:pt>
                <c:pt idx="653">
                  <c:v>-662.62948909272109</c:v>
                </c:pt>
                <c:pt idx="654">
                  <c:v>-572.63920261675139</c:v>
                </c:pt>
                <c:pt idx="655">
                  <c:v>-158.5437050247574</c:v>
                </c:pt>
                <c:pt idx="656">
                  <c:v>-2112.4332384362328</c:v>
                </c:pt>
                <c:pt idx="657">
                  <c:v>-108.9722906216887</c:v>
                </c:pt>
                <c:pt idx="658">
                  <c:v>-207.330360695189</c:v>
                </c:pt>
                <c:pt idx="659">
                  <c:v>-200.7085020295597</c:v>
                </c:pt>
                <c:pt idx="660">
                  <c:v>-815.33716321878956</c:v>
                </c:pt>
                <c:pt idx="661">
                  <c:v>-666.81322332440129</c:v>
                </c:pt>
                <c:pt idx="662">
                  <c:v>-333.25517627108138</c:v>
                </c:pt>
                <c:pt idx="663">
                  <c:v>-14.35776212569726</c:v>
                </c:pt>
                <c:pt idx="664">
                  <c:v>-3995.921954134446</c:v>
                </c:pt>
                <c:pt idx="665">
                  <c:v>-324.68589712397221</c:v>
                </c:pt>
                <c:pt idx="666">
                  <c:v>-694.21275354338809</c:v>
                </c:pt>
                <c:pt idx="667">
                  <c:v>-398.59990031369512</c:v>
                </c:pt>
                <c:pt idx="668">
                  <c:v>-121.1300042485209</c:v>
                </c:pt>
                <c:pt idx="669">
                  <c:v>-618.95873219830969</c:v>
                </c:pt>
                <c:pt idx="670">
                  <c:v>-619.13655385125026</c:v>
                </c:pt>
                <c:pt idx="671">
                  <c:v>-14.13895450179939</c:v>
                </c:pt>
                <c:pt idx="672">
                  <c:v>-48.415064265599092</c:v>
                </c:pt>
                <c:pt idx="673">
                  <c:v>-1933.2240336592181</c:v>
                </c:pt>
                <c:pt idx="674">
                  <c:v>-661.11944770915716</c:v>
                </c:pt>
                <c:pt idx="675">
                  <c:v>-372.68262425883267</c:v>
                </c:pt>
                <c:pt idx="676">
                  <c:v>-1891.743735977898</c:v>
                </c:pt>
                <c:pt idx="677">
                  <c:v>-154.35123489362829</c:v>
                </c:pt>
                <c:pt idx="678">
                  <c:v>-215.82801030120851</c:v>
                </c:pt>
                <c:pt idx="679">
                  <c:v>-535.03340955955014</c:v>
                </c:pt>
                <c:pt idx="680">
                  <c:v>-261.1296443856304</c:v>
                </c:pt>
                <c:pt idx="681">
                  <c:v>-171.00560880363901</c:v>
                </c:pt>
                <c:pt idx="682">
                  <c:v>-437.27408172685432</c:v>
                </c:pt>
                <c:pt idx="683">
                  <c:v>-246.67922824595919</c:v>
                </c:pt>
                <c:pt idx="684">
                  <c:v>-384.65194136255741</c:v>
                </c:pt>
                <c:pt idx="685">
                  <c:v>-216.60771844680289</c:v>
                </c:pt>
                <c:pt idx="686">
                  <c:v>-650.35251974154312</c:v>
                </c:pt>
                <c:pt idx="687">
                  <c:v>-133.09083528184809</c:v>
                </c:pt>
                <c:pt idx="688">
                  <c:v>-6353.8068738506427</c:v>
                </c:pt>
                <c:pt idx="689">
                  <c:v>-601.30834437413534</c:v>
                </c:pt>
                <c:pt idx="690">
                  <c:v>-465.18833678502091</c:v>
                </c:pt>
                <c:pt idx="691">
                  <c:v>-611.40287342105455</c:v>
                </c:pt>
                <c:pt idx="692">
                  <c:v>-209.6635503978259</c:v>
                </c:pt>
                <c:pt idx="693">
                  <c:v>-279.69534921668878</c:v>
                </c:pt>
                <c:pt idx="694">
                  <c:v>-19133.807855546249</c:v>
                </c:pt>
                <c:pt idx="695">
                  <c:v>-280.50046896484992</c:v>
                </c:pt>
                <c:pt idx="696">
                  <c:v>-572.72869417336835</c:v>
                </c:pt>
                <c:pt idx="697">
                  <c:v>-439.68784091122888</c:v>
                </c:pt>
                <c:pt idx="698">
                  <c:v>-106.17148395674759</c:v>
                </c:pt>
                <c:pt idx="699">
                  <c:v>-499.45516471844178</c:v>
                </c:pt>
                <c:pt idx="700">
                  <c:v>-466.64786022951898</c:v>
                </c:pt>
                <c:pt idx="701">
                  <c:v>-417.04308153146673</c:v>
                </c:pt>
                <c:pt idx="702">
                  <c:v>-50.313411145432838</c:v>
                </c:pt>
                <c:pt idx="703">
                  <c:v>-394.54625428589748</c:v>
                </c:pt>
                <c:pt idx="704">
                  <c:v>-455.08283148940859</c:v>
                </c:pt>
                <c:pt idx="705">
                  <c:v>-158.2864160279166</c:v>
                </c:pt>
                <c:pt idx="706">
                  <c:v>-524.59356690942911</c:v>
                </c:pt>
                <c:pt idx="707">
                  <c:v>-3433.8367734043391</c:v>
                </c:pt>
                <c:pt idx="708">
                  <c:v>-2550.231777065595</c:v>
                </c:pt>
                <c:pt idx="709">
                  <c:v>-245.16258404031919</c:v>
                </c:pt>
                <c:pt idx="710">
                  <c:v>-309.38048547739248</c:v>
                </c:pt>
                <c:pt idx="711">
                  <c:v>-1525.468454688347</c:v>
                </c:pt>
                <c:pt idx="712">
                  <c:v>-625.16124843660612</c:v>
                </c:pt>
                <c:pt idx="713">
                  <c:v>-407.82152164177188</c:v>
                </c:pt>
                <c:pt idx="714">
                  <c:v>-305.73330017213311</c:v>
                </c:pt>
                <c:pt idx="715">
                  <c:v>-298.80577288784622</c:v>
                </c:pt>
                <c:pt idx="716">
                  <c:v>-401.15841505505739</c:v>
                </c:pt>
                <c:pt idx="717">
                  <c:v>-382.45009008121889</c:v>
                </c:pt>
                <c:pt idx="718">
                  <c:v>-576.57331569511302</c:v>
                </c:pt>
                <c:pt idx="719">
                  <c:v>-599.97272079679863</c:v>
                </c:pt>
                <c:pt idx="720">
                  <c:v>-663.71008742193146</c:v>
                </c:pt>
                <c:pt idx="721">
                  <c:v>-48.024511706879373</c:v>
                </c:pt>
                <c:pt idx="722">
                  <c:v>-318.19170547926109</c:v>
                </c:pt>
                <c:pt idx="723">
                  <c:v>-339.44093294509071</c:v>
                </c:pt>
                <c:pt idx="724">
                  <c:v>-5447.6164161756378</c:v>
                </c:pt>
                <c:pt idx="725">
                  <c:v>-1205.154532442577</c:v>
                </c:pt>
                <c:pt idx="726">
                  <c:v>-455.98058275469072</c:v>
                </c:pt>
                <c:pt idx="727">
                  <c:v>-594.97820534647781</c:v>
                </c:pt>
                <c:pt idx="728">
                  <c:v>-377.33856044207528</c:v>
                </c:pt>
                <c:pt idx="729">
                  <c:v>-415.66747218308478</c:v>
                </c:pt>
                <c:pt idx="730">
                  <c:v>-2173.1893314560152</c:v>
                </c:pt>
                <c:pt idx="731">
                  <c:v>-63.167867123775068</c:v>
                </c:pt>
                <c:pt idx="732">
                  <c:v>-436.30976763431067</c:v>
                </c:pt>
                <c:pt idx="733">
                  <c:v>-91.602573444348764</c:v>
                </c:pt>
                <c:pt idx="734">
                  <c:v>-3569.5286314856489</c:v>
                </c:pt>
                <c:pt idx="735">
                  <c:v>-605.41717729323</c:v>
                </c:pt>
                <c:pt idx="736">
                  <c:v>-1049.4303460653971</c:v>
                </c:pt>
                <c:pt idx="737">
                  <c:v>-281.79536802398297</c:v>
                </c:pt>
                <c:pt idx="738">
                  <c:v>-669.24463492171697</c:v>
                </c:pt>
                <c:pt idx="739">
                  <c:v>-1121.320690808175</c:v>
                </c:pt>
                <c:pt idx="740">
                  <c:v>-31.184386532697321</c:v>
                </c:pt>
                <c:pt idx="741">
                  <c:v>-645.50138607988583</c:v>
                </c:pt>
                <c:pt idx="742">
                  <c:v>-1965.762598026193</c:v>
                </c:pt>
                <c:pt idx="743">
                  <c:v>-174.11421982443991</c:v>
                </c:pt>
                <c:pt idx="744">
                  <c:v>-298.27493680319748</c:v>
                </c:pt>
                <c:pt idx="745">
                  <c:v>-261.76838164212108</c:v>
                </c:pt>
                <c:pt idx="746">
                  <c:v>-974.06003593342302</c:v>
                </c:pt>
                <c:pt idx="747">
                  <c:v>-382.8175563595529</c:v>
                </c:pt>
                <c:pt idx="748">
                  <c:v>-356.85105406378722</c:v>
                </c:pt>
                <c:pt idx="749">
                  <c:v>-217.47737107530969</c:v>
                </c:pt>
                <c:pt idx="750">
                  <c:v>-1253.2615802501259</c:v>
                </c:pt>
                <c:pt idx="751">
                  <c:v>-585.28028907209318</c:v>
                </c:pt>
                <c:pt idx="752">
                  <c:v>-1614.8352174986931</c:v>
                </c:pt>
                <c:pt idx="753">
                  <c:v>-589.68795664349295</c:v>
                </c:pt>
                <c:pt idx="754">
                  <c:v>-540.25399713845798</c:v>
                </c:pt>
                <c:pt idx="755">
                  <c:v>-384.31596775181492</c:v>
                </c:pt>
                <c:pt idx="756">
                  <c:v>-2646.4145221655908</c:v>
                </c:pt>
                <c:pt idx="757">
                  <c:v>-172.05994766792449</c:v>
                </c:pt>
                <c:pt idx="758">
                  <c:v>-114.1542890556332</c:v>
                </c:pt>
                <c:pt idx="759">
                  <c:v>-541.71452971039866</c:v>
                </c:pt>
                <c:pt idx="760">
                  <c:v>-542.67960483828472</c:v>
                </c:pt>
                <c:pt idx="761">
                  <c:v>-483.38518141403682</c:v>
                </c:pt>
                <c:pt idx="762">
                  <c:v>-648.4096420457472</c:v>
                </c:pt>
                <c:pt idx="763">
                  <c:v>-3311.785011513371</c:v>
                </c:pt>
                <c:pt idx="764">
                  <c:v>-199.4629837644743</c:v>
                </c:pt>
                <c:pt idx="765">
                  <c:v>-360.4519005902257</c:v>
                </c:pt>
                <c:pt idx="766">
                  <c:v>-529.84109193378367</c:v>
                </c:pt>
                <c:pt idx="767">
                  <c:v>-2291.9562268696859</c:v>
                </c:pt>
                <c:pt idx="768">
                  <c:v>-350.17621738058318</c:v>
                </c:pt>
                <c:pt idx="769">
                  <c:v>-207.70943100324729</c:v>
                </c:pt>
                <c:pt idx="770">
                  <c:v>-57.565574433905567</c:v>
                </c:pt>
                <c:pt idx="771">
                  <c:v>-1351.705927974549</c:v>
                </c:pt>
                <c:pt idx="772">
                  <c:v>-1318.768619766872</c:v>
                </c:pt>
                <c:pt idx="773">
                  <c:v>-489.89170352647841</c:v>
                </c:pt>
                <c:pt idx="774">
                  <c:v>-475.63992122498979</c:v>
                </c:pt>
                <c:pt idx="775">
                  <c:v>-546.1778314941464</c:v>
                </c:pt>
                <c:pt idx="776">
                  <c:v>-128.75835279584001</c:v>
                </c:pt>
                <c:pt idx="777">
                  <c:v>-440.907747901741</c:v>
                </c:pt>
                <c:pt idx="778">
                  <c:v>-2271.339662690933</c:v>
                </c:pt>
                <c:pt idx="779">
                  <c:v>-86.564669325212435</c:v>
                </c:pt>
                <c:pt idx="780">
                  <c:v>-502.59147086371638</c:v>
                </c:pt>
                <c:pt idx="781">
                  <c:v>-476.85689823678052</c:v>
                </c:pt>
                <c:pt idx="782">
                  <c:v>-6503.011682292672</c:v>
                </c:pt>
                <c:pt idx="783">
                  <c:v>-510.5382732498781</c:v>
                </c:pt>
                <c:pt idx="784">
                  <c:v>-208.51151171957801</c:v>
                </c:pt>
                <c:pt idx="785">
                  <c:v>-441.86274696264701</c:v>
                </c:pt>
                <c:pt idx="786">
                  <c:v>-171.18573700588419</c:v>
                </c:pt>
                <c:pt idx="787">
                  <c:v>-112.8140946706899</c:v>
                </c:pt>
                <c:pt idx="788">
                  <c:v>-361.13211560514901</c:v>
                </c:pt>
                <c:pt idx="789">
                  <c:v>-826.82292879442139</c:v>
                </c:pt>
                <c:pt idx="790">
                  <c:v>-104.4231769100534</c:v>
                </c:pt>
                <c:pt idx="791">
                  <c:v>-557.76073997520643</c:v>
                </c:pt>
                <c:pt idx="792">
                  <c:v>-383.68142989502348</c:v>
                </c:pt>
                <c:pt idx="793">
                  <c:v>-455.36768507438978</c:v>
                </c:pt>
                <c:pt idx="794">
                  <c:v>-441.63346336532749</c:v>
                </c:pt>
                <c:pt idx="795">
                  <c:v>-377.75029478575078</c:v>
                </c:pt>
                <c:pt idx="796">
                  <c:v>-15.96625588091365</c:v>
                </c:pt>
                <c:pt idx="797">
                  <c:v>-826.00438591590591</c:v>
                </c:pt>
                <c:pt idx="798">
                  <c:v>-300.50349591950538</c:v>
                </c:pt>
                <c:pt idx="799">
                  <c:v>-655.33807181991278</c:v>
                </c:pt>
                <c:pt idx="800">
                  <c:v>-440.99766202377549</c:v>
                </c:pt>
                <c:pt idx="801">
                  <c:v>-2765.9697672960392</c:v>
                </c:pt>
                <c:pt idx="802">
                  <c:v>-308.09738814977908</c:v>
                </c:pt>
                <c:pt idx="803">
                  <c:v>-589.21011234417551</c:v>
                </c:pt>
                <c:pt idx="804">
                  <c:v>-589.83104262931647</c:v>
                </c:pt>
                <c:pt idx="805">
                  <c:v>-2614.528754793726</c:v>
                </c:pt>
                <c:pt idx="806">
                  <c:v>-246.74286394519501</c:v>
                </c:pt>
                <c:pt idx="807">
                  <c:v>-232.45914479148269</c:v>
                </c:pt>
                <c:pt idx="808">
                  <c:v>-85.827372803406206</c:v>
                </c:pt>
                <c:pt idx="809">
                  <c:v>-8860.8870000169009</c:v>
                </c:pt>
                <c:pt idx="810">
                  <c:v>-323.82404627893288</c:v>
                </c:pt>
                <c:pt idx="811">
                  <c:v>-1165.5782791594449</c:v>
                </c:pt>
                <c:pt idx="812">
                  <c:v>-672.59079410906975</c:v>
                </c:pt>
                <c:pt idx="813">
                  <c:v>-2078.274142171806</c:v>
                </c:pt>
                <c:pt idx="814">
                  <c:v>-555.46143875362668</c:v>
                </c:pt>
                <c:pt idx="815">
                  <c:v>-1695.899917674664</c:v>
                </c:pt>
                <c:pt idx="816">
                  <c:v>-347.30518035623572</c:v>
                </c:pt>
                <c:pt idx="817">
                  <c:v>-417.24941514652119</c:v>
                </c:pt>
                <c:pt idx="818">
                  <c:v>-488.42394199251879</c:v>
                </c:pt>
                <c:pt idx="819">
                  <c:v>-459.3858618215902</c:v>
                </c:pt>
                <c:pt idx="820">
                  <c:v>-677.5660125213044</c:v>
                </c:pt>
                <c:pt idx="821">
                  <c:v>-181.0030710093267</c:v>
                </c:pt>
                <c:pt idx="822">
                  <c:v>-526.48533102508031</c:v>
                </c:pt>
                <c:pt idx="823">
                  <c:v>-655.59934205637035</c:v>
                </c:pt>
                <c:pt idx="824">
                  <c:v>-69.708086825406099</c:v>
                </c:pt>
                <c:pt idx="825">
                  <c:v>-255.454858904905</c:v>
                </c:pt>
                <c:pt idx="826">
                  <c:v>-539.10962832246105</c:v>
                </c:pt>
                <c:pt idx="827">
                  <c:v>-36.790799817696097</c:v>
                </c:pt>
                <c:pt idx="828">
                  <c:v>-285.39863744677558</c:v>
                </c:pt>
                <c:pt idx="829">
                  <c:v>-132.92292203228911</c:v>
                </c:pt>
                <c:pt idx="830">
                  <c:v>-409.66812383257678</c:v>
                </c:pt>
                <c:pt idx="831">
                  <c:v>-620.40538690067297</c:v>
                </c:pt>
                <c:pt idx="832">
                  <c:v>-435.16152036479468</c:v>
                </c:pt>
                <c:pt idx="833">
                  <c:v>-30.146053257338281</c:v>
                </c:pt>
                <c:pt idx="834">
                  <c:v>-152.868154185333</c:v>
                </c:pt>
                <c:pt idx="835">
                  <c:v>-1911.8300132869961</c:v>
                </c:pt>
                <c:pt idx="836">
                  <c:v>-478.24620297522711</c:v>
                </c:pt>
                <c:pt idx="837">
                  <c:v>-4259.3819022187536</c:v>
                </c:pt>
                <c:pt idx="838">
                  <c:v>-206.15999321753131</c:v>
                </c:pt>
                <c:pt idx="839">
                  <c:v>-298.69036655833412</c:v>
                </c:pt>
                <c:pt idx="840">
                  <c:v>-3224.4343907231851</c:v>
                </c:pt>
                <c:pt idx="841">
                  <c:v>-665.91510197291541</c:v>
                </c:pt>
                <c:pt idx="842">
                  <c:v>-543.61088413580148</c:v>
                </c:pt>
                <c:pt idx="843">
                  <c:v>-226.05515625415021</c:v>
                </c:pt>
                <c:pt idx="844">
                  <c:v>-237.20971511966761</c:v>
                </c:pt>
                <c:pt idx="845">
                  <c:v>-635.52090804681643</c:v>
                </c:pt>
                <c:pt idx="846">
                  <c:v>-586.24800538649663</c:v>
                </c:pt>
                <c:pt idx="847">
                  <c:v>-771.20453905281056</c:v>
                </c:pt>
                <c:pt idx="848">
                  <c:v>-201.37246297088521</c:v>
                </c:pt>
                <c:pt idx="849">
                  <c:v>-667.9135980046201</c:v>
                </c:pt>
                <c:pt idx="850">
                  <c:v>-284.82609627117199</c:v>
                </c:pt>
                <c:pt idx="851">
                  <c:v>-415.8805216906519</c:v>
                </c:pt>
                <c:pt idx="852">
                  <c:v>-636.1591097139252</c:v>
                </c:pt>
                <c:pt idx="853">
                  <c:v>-671.29740990145865</c:v>
                </c:pt>
                <c:pt idx="854">
                  <c:v>-787.79024900874992</c:v>
                </c:pt>
                <c:pt idx="855">
                  <c:v>-318.31438150161</c:v>
                </c:pt>
                <c:pt idx="856">
                  <c:v>-633.92278693522189</c:v>
                </c:pt>
                <c:pt idx="857">
                  <c:v>-107.7436452366167</c:v>
                </c:pt>
                <c:pt idx="858">
                  <c:v>-3170.8701894420051</c:v>
                </c:pt>
                <c:pt idx="859">
                  <c:v>-1376.5062942453981</c:v>
                </c:pt>
                <c:pt idx="860">
                  <c:v>-578.14653686865938</c:v>
                </c:pt>
                <c:pt idx="861">
                  <c:v>-2930.1882796596919</c:v>
                </c:pt>
                <c:pt idx="862">
                  <c:v>-442.29562131826782</c:v>
                </c:pt>
                <c:pt idx="863">
                  <c:v>-310.30906969452508</c:v>
                </c:pt>
                <c:pt idx="864">
                  <c:v>-644.70604691411017</c:v>
                </c:pt>
                <c:pt idx="865">
                  <c:v>-2596.5720742398512</c:v>
                </c:pt>
                <c:pt idx="866">
                  <c:v>-417.1540515705401</c:v>
                </c:pt>
                <c:pt idx="867">
                  <c:v>-3570.555225241174</c:v>
                </c:pt>
                <c:pt idx="868">
                  <c:v>-238.3720016037139</c:v>
                </c:pt>
                <c:pt idx="869">
                  <c:v>-331.8191645301772</c:v>
                </c:pt>
                <c:pt idx="870">
                  <c:v>-395.3532122058914</c:v>
                </c:pt>
                <c:pt idx="871">
                  <c:v>-147.77856232232969</c:v>
                </c:pt>
                <c:pt idx="872">
                  <c:v>-9011.3765152676915</c:v>
                </c:pt>
                <c:pt idx="873">
                  <c:v>-419.8907393903346</c:v>
                </c:pt>
                <c:pt idx="874">
                  <c:v>-450.92606092558208</c:v>
                </c:pt>
                <c:pt idx="875">
                  <c:v>-565.05166966014815</c:v>
                </c:pt>
                <c:pt idx="876">
                  <c:v>-1370.043791330703</c:v>
                </c:pt>
                <c:pt idx="877">
                  <c:v>-279.06033451647357</c:v>
                </c:pt>
                <c:pt idx="878">
                  <c:v>-130.09723970190859</c:v>
                </c:pt>
                <c:pt idx="879">
                  <c:v>-135.36626087444171</c:v>
                </c:pt>
                <c:pt idx="880">
                  <c:v>-1686.3147799782</c:v>
                </c:pt>
                <c:pt idx="881">
                  <c:v>-294.52534267242442</c:v>
                </c:pt>
                <c:pt idx="882">
                  <c:v>-391.58951826914199</c:v>
                </c:pt>
                <c:pt idx="883">
                  <c:v>-371.1241311647525</c:v>
                </c:pt>
                <c:pt idx="884">
                  <c:v>-0.95656774248254806</c:v>
                </c:pt>
                <c:pt idx="885">
                  <c:v>-391.2344455001637</c:v>
                </c:pt>
                <c:pt idx="886">
                  <c:v>-150.14319987367529</c:v>
                </c:pt>
                <c:pt idx="887">
                  <c:v>-790.41821245489245</c:v>
                </c:pt>
                <c:pt idx="888">
                  <c:v>-146.80844810509049</c:v>
                </c:pt>
                <c:pt idx="889">
                  <c:v>-380.321543972173</c:v>
                </c:pt>
                <c:pt idx="890">
                  <c:v>-432.80703033441478</c:v>
                </c:pt>
                <c:pt idx="891">
                  <c:v>-568.09667108354972</c:v>
                </c:pt>
                <c:pt idx="892">
                  <c:v>-3062.0961914339282</c:v>
                </c:pt>
                <c:pt idx="893">
                  <c:v>-48.313080724819201</c:v>
                </c:pt>
                <c:pt idx="894">
                  <c:v>-430.28010278697002</c:v>
                </c:pt>
                <c:pt idx="895">
                  <c:v>-3777.3581662602901</c:v>
                </c:pt>
                <c:pt idx="896">
                  <c:v>-895.42933856495983</c:v>
                </c:pt>
                <c:pt idx="897">
                  <c:v>-422.74011461206811</c:v>
                </c:pt>
                <c:pt idx="898">
                  <c:v>-114.1671311419352</c:v>
                </c:pt>
                <c:pt idx="899">
                  <c:v>-590.91904525535983</c:v>
                </c:pt>
                <c:pt idx="900">
                  <c:v>-253.97813048737859</c:v>
                </c:pt>
                <c:pt idx="901">
                  <c:v>-47.182757021265843</c:v>
                </c:pt>
                <c:pt idx="902">
                  <c:v>-200.35007118424639</c:v>
                </c:pt>
                <c:pt idx="903">
                  <c:v>-545.30775135085355</c:v>
                </c:pt>
                <c:pt idx="904">
                  <c:v>-11.011739701643821</c:v>
                </c:pt>
                <c:pt idx="905">
                  <c:v>-335.17226148147142</c:v>
                </c:pt>
                <c:pt idx="906">
                  <c:v>-142.00481405113709</c:v>
                </c:pt>
                <c:pt idx="907">
                  <c:v>-4742.3685922507748</c:v>
                </c:pt>
                <c:pt idx="908">
                  <c:v>-6633.1600026481283</c:v>
                </c:pt>
                <c:pt idx="909">
                  <c:v>-729.33667857654837</c:v>
                </c:pt>
                <c:pt idx="910">
                  <c:v>-117.0511943081672</c:v>
                </c:pt>
                <c:pt idx="911">
                  <c:v>-45.648190760885882</c:v>
                </c:pt>
                <c:pt idx="912">
                  <c:v>-504.90490319703258</c:v>
                </c:pt>
                <c:pt idx="913">
                  <c:v>-675.92249257489743</c:v>
                </c:pt>
                <c:pt idx="914">
                  <c:v>-358.7250226346099</c:v>
                </c:pt>
                <c:pt idx="915">
                  <c:v>-617.8082209572276</c:v>
                </c:pt>
                <c:pt idx="916">
                  <c:v>-333.28170073242359</c:v>
                </c:pt>
                <c:pt idx="917">
                  <c:v>-235.63012479443071</c:v>
                </c:pt>
                <c:pt idx="918">
                  <c:v>-465.67172999134641</c:v>
                </c:pt>
                <c:pt idx="919">
                  <c:v>-761.26247748952119</c:v>
                </c:pt>
                <c:pt idx="920">
                  <c:v>-607.04598798137272</c:v>
                </c:pt>
                <c:pt idx="921">
                  <c:v>-602.93377520538058</c:v>
                </c:pt>
                <c:pt idx="922">
                  <c:v>-6694.1462152876684</c:v>
                </c:pt>
                <c:pt idx="923">
                  <c:v>-667.73522135165808</c:v>
                </c:pt>
                <c:pt idx="924">
                  <c:v>-659.71343945873173</c:v>
                </c:pt>
                <c:pt idx="925">
                  <c:v>-2607.2784770630078</c:v>
                </c:pt>
                <c:pt idx="926">
                  <c:v>-531.97971424252341</c:v>
                </c:pt>
                <c:pt idx="927">
                  <c:v>-370.82878210216222</c:v>
                </c:pt>
                <c:pt idx="928">
                  <c:v>-407.55338001719559</c:v>
                </c:pt>
                <c:pt idx="929">
                  <c:v>-257.2452609305908</c:v>
                </c:pt>
                <c:pt idx="930">
                  <c:v>-600.27248051455467</c:v>
                </c:pt>
                <c:pt idx="931">
                  <c:v>-309.16885863817652</c:v>
                </c:pt>
                <c:pt idx="932">
                  <c:v>-690.44984637507241</c:v>
                </c:pt>
                <c:pt idx="933">
                  <c:v>-435.59868810048528</c:v>
                </c:pt>
                <c:pt idx="934">
                  <c:v>-477.48849767739989</c:v>
                </c:pt>
                <c:pt idx="935">
                  <c:v>-581.73491054115277</c:v>
                </c:pt>
                <c:pt idx="936">
                  <c:v>-353.77037286582299</c:v>
                </c:pt>
                <c:pt idx="937">
                  <c:v>-282.69938818208561</c:v>
                </c:pt>
                <c:pt idx="938">
                  <c:v>-427.27932408177139</c:v>
                </c:pt>
                <c:pt idx="939">
                  <c:v>-602.64137620329211</c:v>
                </c:pt>
                <c:pt idx="940">
                  <c:v>-7414.3773283898081</c:v>
                </c:pt>
                <c:pt idx="941">
                  <c:v>-26.786538712027319</c:v>
                </c:pt>
                <c:pt idx="942">
                  <c:v>-274.16811441061827</c:v>
                </c:pt>
                <c:pt idx="943">
                  <c:v>-559.14611752546091</c:v>
                </c:pt>
                <c:pt idx="944">
                  <c:v>-384.31266808390887</c:v>
                </c:pt>
                <c:pt idx="945">
                  <c:v>-526.69225497377602</c:v>
                </c:pt>
                <c:pt idx="946">
                  <c:v>-533.04321404882</c:v>
                </c:pt>
                <c:pt idx="947">
                  <c:v>-765.27425998211402</c:v>
                </c:pt>
                <c:pt idx="948">
                  <c:v>-344.40820808665842</c:v>
                </c:pt>
                <c:pt idx="949">
                  <c:v>-235.67521575567159</c:v>
                </c:pt>
                <c:pt idx="950">
                  <c:v>-59.234058191053919</c:v>
                </c:pt>
                <c:pt idx="951">
                  <c:v>-239.98476691706219</c:v>
                </c:pt>
                <c:pt idx="952">
                  <c:v>-121.6925421534249</c:v>
                </c:pt>
                <c:pt idx="953">
                  <c:v>-329.35452736372667</c:v>
                </c:pt>
                <c:pt idx="954">
                  <c:v>-161.14150886901729</c:v>
                </c:pt>
                <c:pt idx="955">
                  <c:v>-2559.482271366659</c:v>
                </c:pt>
                <c:pt idx="956">
                  <c:v>-96.986363262350778</c:v>
                </c:pt>
                <c:pt idx="957">
                  <c:v>-1158.4598228834291</c:v>
                </c:pt>
                <c:pt idx="958">
                  <c:v>-124.6203132117012</c:v>
                </c:pt>
                <c:pt idx="959">
                  <c:v>-605.39963766689198</c:v>
                </c:pt>
                <c:pt idx="960">
                  <c:v>-472.42982604020449</c:v>
                </c:pt>
                <c:pt idx="961">
                  <c:v>-2023.543859375101</c:v>
                </c:pt>
                <c:pt idx="962">
                  <c:v>-324.21132793753299</c:v>
                </c:pt>
                <c:pt idx="963">
                  <c:v>-13632.88626275444</c:v>
                </c:pt>
                <c:pt idx="964">
                  <c:v>-477.9384148811065</c:v>
                </c:pt>
                <c:pt idx="965">
                  <c:v>-1015.673277015876</c:v>
                </c:pt>
                <c:pt idx="966">
                  <c:v>-4494.8295366991297</c:v>
                </c:pt>
                <c:pt idx="967">
                  <c:v>-561.83444099375413</c:v>
                </c:pt>
                <c:pt idx="968">
                  <c:v>-325.4882660684948</c:v>
                </c:pt>
                <c:pt idx="969">
                  <c:v>-371.86715961558178</c:v>
                </c:pt>
                <c:pt idx="970">
                  <c:v>-660.61217124921575</c:v>
                </c:pt>
                <c:pt idx="971">
                  <c:v>-516.67302914440916</c:v>
                </c:pt>
                <c:pt idx="972">
                  <c:v>-28.823362718833319</c:v>
                </c:pt>
                <c:pt idx="973">
                  <c:v>-26.203556575772382</c:v>
                </c:pt>
                <c:pt idx="974">
                  <c:v>-249.75120627780959</c:v>
                </c:pt>
                <c:pt idx="975">
                  <c:v>-338.10518682251899</c:v>
                </c:pt>
                <c:pt idx="976">
                  <c:v>-2925.3066979815799</c:v>
                </c:pt>
                <c:pt idx="977">
                  <c:v>-24.821383267495321</c:v>
                </c:pt>
                <c:pt idx="978">
                  <c:v>-132.11167074772081</c:v>
                </c:pt>
                <c:pt idx="979">
                  <c:v>-585.31809996787365</c:v>
                </c:pt>
                <c:pt idx="980">
                  <c:v>-4774.7879335763646</c:v>
                </c:pt>
                <c:pt idx="981">
                  <c:v>-389.49013433948022</c:v>
                </c:pt>
                <c:pt idx="982">
                  <c:v>-582.39777763828647</c:v>
                </c:pt>
                <c:pt idx="983">
                  <c:v>-699.84802821343897</c:v>
                </c:pt>
                <c:pt idx="984">
                  <c:v>-185.3225127441051</c:v>
                </c:pt>
                <c:pt idx="985">
                  <c:v>-619.9447047827241</c:v>
                </c:pt>
                <c:pt idx="986">
                  <c:v>-596.22567407313056</c:v>
                </c:pt>
                <c:pt idx="987">
                  <c:v>-14.291268423917931</c:v>
                </c:pt>
                <c:pt idx="988">
                  <c:v>-224.32905181046411</c:v>
                </c:pt>
                <c:pt idx="989">
                  <c:v>-486.37447916275983</c:v>
                </c:pt>
                <c:pt idx="990">
                  <c:v>-513.75141309855769</c:v>
                </c:pt>
                <c:pt idx="991">
                  <c:v>-197.32403829550549</c:v>
                </c:pt>
                <c:pt idx="992">
                  <c:v>-970.95940331763904</c:v>
                </c:pt>
                <c:pt idx="993">
                  <c:v>-423.05418209281243</c:v>
                </c:pt>
                <c:pt idx="994">
                  <c:v>-263.50046570227693</c:v>
                </c:pt>
                <c:pt idx="995">
                  <c:v>-525.95987394635767</c:v>
                </c:pt>
                <c:pt idx="996">
                  <c:v>-502.11677686317671</c:v>
                </c:pt>
                <c:pt idx="997">
                  <c:v>-469.04239426649218</c:v>
                </c:pt>
                <c:pt idx="998">
                  <c:v>-4984.9635511971419</c:v>
                </c:pt>
                <c:pt idx="999">
                  <c:v>-443.74880162948858</c:v>
                </c:pt>
                <c:pt idx="1000">
                  <c:v>-255.99404275690401</c:v>
                </c:pt>
                <c:pt idx="1001">
                  <c:v>-329.71378286875279</c:v>
                </c:pt>
                <c:pt idx="1002">
                  <c:v>-352.62618974962328</c:v>
                </c:pt>
                <c:pt idx="1003">
                  <c:v>-1571.273414555413</c:v>
                </c:pt>
                <c:pt idx="1004">
                  <c:v>-6073.1493322620736</c:v>
                </c:pt>
                <c:pt idx="1005">
                  <c:v>-606.50294516838267</c:v>
                </c:pt>
                <c:pt idx="1006">
                  <c:v>-615.37609877782279</c:v>
                </c:pt>
                <c:pt idx="1007">
                  <c:v>-295.60255993592892</c:v>
                </c:pt>
                <c:pt idx="1008">
                  <c:v>-270.01815196610909</c:v>
                </c:pt>
                <c:pt idx="1009">
                  <c:v>-83.983384164440167</c:v>
                </c:pt>
                <c:pt idx="1010">
                  <c:v>-307.90189153398802</c:v>
                </c:pt>
                <c:pt idx="1011">
                  <c:v>-467.758392844333</c:v>
                </c:pt>
                <c:pt idx="1012">
                  <c:v>-383.61157011406408</c:v>
                </c:pt>
                <c:pt idx="1013">
                  <c:v>-448.04523490664178</c:v>
                </c:pt>
                <c:pt idx="1014">
                  <c:v>-238.47499615430979</c:v>
                </c:pt>
                <c:pt idx="1015">
                  <c:v>-210.72320878766689</c:v>
                </c:pt>
                <c:pt idx="1016">
                  <c:v>-1772.6508471563179</c:v>
                </c:pt>
                <c:pt idx="1017">
                  <c:v>-423.19318768338388</c:v>
                </c:pt>
                <c:pt idx="1018">
                  <c:v>-56.355352296331382</c:v>
                </c:pt>
                <c:pt idx="1019">
                  <c:v>-596.95559824786619</c:v>
                </c:pt>
                <c:pt idx="1020">
                  <c:v>-9017.8286332660264</c:v>
                </c:pt>
                <c:pt idx="1021">
                  <c:v>-257.11430365447251</c:v>
                </c:pt>
                <c:pt idx="1022">
                  <c:v>-340.79258707156788</c:v>
                </c:pt>
                <c:pt idx="1023">
                  <c:v>-544.97173717835278</c:v>
                </c:pt>
                <c:pt idx="1024">
                  <c:v>-264.00531075568892</c:v>
                </c:pt>
                <c:pt idx="1025">
                  <c:v>-476.17818645025471</c:v>
                </c:pt>
                <c:pt idx="1026">
                  <c:v>-232.2754991717197</c:v>
                </c:pt>
                <c:pt idx="1027">
                  <c:v>-574.42102323767108</c:v>
                </c:pt>
                <c:pt idx="1028">
                  <c:v>-310.67455736287798</c:v>
                </c:pt>
                <c:pt idx="1029">
                  <c:v>-366.43686894474422</c:v>
                </c:pt>
                <c:pt idx="1030">
                  <c:v>-214.78769853534371</c:v>
                </c:pt>
                <c:pt idx="1031">
                  <c:v>-878.93903760520789</c:v>
                </c:pt>
                <c:pt idx="1032">
                  <c:v>-376.03112737436231</c:v>
                </c:pt>
                <c:pt idx="1033">
                  <c:v>-549.45688031934833</c:v>
                </c:pt>
                <c:pt idx="1034">
                  <c:v>-357.48669101583812</c:v>
                </c:pt>
                <c:pt idx="1035">
                  <c:v>-664.0576727527482</c:v>
                </c:pt>
                <c:pt idx="1036">
                  <c:v>-170.0117212458936</c:v>
                </c:pt>
                <c:pt idx="1037">
                  <c:v>-119.62582280675041</c:v>
                </c:pt>
                <c:pt idx="1038">
                  <c:v>-438.52798767204081</c:v>
                </c:pt>
                <c:pt idx="1039">
                  <c:v>-631.27056963243967</c:v>
                </c:pt>
                <c:pt idx="1040">
                  <c:v>-4092.0164233543701</c:v>
                </c:pt>
                <c:pt idx="1041">
                  <c:v>-2755.0078178834442</c:v>
                </c:pt>
                <c:pt idx="1042">
                  <c:v>-613.15553806765388</c:v>
                </c:pt>
                <c:pt idx="1043">
                  <c:v>-368.66634813991459</c:v>
                </c:pt>
                <c:pt idx="1044">
                  <c:v>-4619.2143680791487</c:v>
                </c:pt>
                <c:pt idx="1045">
                  <c:v>-604.99533965831779</c:v>
                </c:pt>
                <c:pt idx="1046">
                  <c:v>-507.93073424792811</c:v>
                </c:pt>
                <c:pt idx="1047">
                  <c:v>-505.63660778572847</c:v>
                </c:pt>
                <c:pt idx="1048">
                  <c:v>-610.17365696470051</c:v>
                </c:pt>
                <c:pt idx="1049">
                  <c:v>-150.43671057016991</c:v>
                </c:pt>
                <c:pt idx="1050">
                  <c:v>-426.32241644006541</c:v>
                </c:pt>
                <c:pt idx="1051">
                  <c:v>-231.93862450439201</c:v>
                </c:pt>
                <c:pt idx="1052">
                  <c:v>-414.67208008407329</c:v>
                </c:pt>
                <c:pt idx="1053">
                  <c:v>-452.76777249763262</c:v>
                </c:pt>
                <c:pt idx="1054">
                  <c:v>-648.6521581102686</c:v>
                </c:pt>
                <c:pt idx="1055">
                  <c:v>-386.69892586877688</c:v>
                </c:pt>
                <c:pt idx="1056">
                  <c:v>-595.72330163051106</c:v>
                </c:pt>
                <c:pt idx="1057">
                  <c:v>-636.96577524490976</c:v>
                </c:pt>
                <c:pt idx="1058">
                  <c:v>-353.60153207130742</c:v>
                </c:pt>
                <c:pt idx="1059">
                  <c:v>-538.62623684910136</c:v>
                </c:pt>
                <c:pt idx="1060">
                  <c:v>-1057.261657891903</c:v>
                </c:pt>
                <c:pt idx="1061">
                  <c:v>-617.52261372362238</c:v>
                </c:pt>
                <c:pt idx="1062">
                  <c:v>-1178.0583926871091</c:v>
                </c:pt>
                <c:pt idx="1063">
                  <c:v>-447.72767870862691</c:v>
                </c:pt>
                <c:pt idx="1064">
                  <c:v>-664.44572186543655</c:v>
                </c:pt>
                <c:pt idx="1065">
                  <c:v>-299.07594785811511</c:v>
                </c:pt>
                <c:pt idx="1066">
                  <c:v>-327.58240263608099</c:v>
                </c:pt>
                <c:pt idx="1067">
                  <c:v>-473.00075815832821</c:v>
                </c:pt>
                <c:pt idx="1068">
                  <c:v>-137.209683360893</c:v>
                </c:pt>
                <c:pt idx="1069">
                  <c:v>-289.73884084733709</c:v>
                </c:pt>
                <c:pt idx="1070">
                  <c:v>-659.46362401656825</c:v>
                </c:pt>
                <c:pt idx="1071">
                  <c:v>-545.00653200908539</c:v>
                </c:pt>
                <c:pt idx="1072">
                  <c:v>-611.09490397228103</c:v>
                </c:pt>
                <c:pt idx="1073">
                  <c:v>-219.3503754534627</c:v>
                </c:pt>
                <c:pt idx="1074">
                  <c:v>-1602.4339536135069</c:v>
                </c:pt>
                <c:pt idx="1075">
                  <c:v>-574.57604759807884</c:v>
                </c:pt>
                <c:pt idx="1076">
                  <c:v>-1567.5242554197689</c:v>
                </c:pt>
                <c:pt idx="1077">
                  <c:v>-698.37703410929976</c:v>
                </c:pt>
                <c:pt idx="1078">
                  <c:v>-246.1421506405791</c:v>
                </c:pt>
                <c:pt idx="1079">
                  <c:v>-343.5543217620143</c:v>
                </c:pt>
                <c:pt idx="1080">
                  <c:v>-540.35384541209044</c:v>
                </c:pt>
                <c:pt idx="1081">
                  <c:v>-4154.920388945814</c:v>
                </c:pt>
                <c:pt idx="1082">
                  <c:v>-629.30714073544505</c:v>
                </c:pt>
                <c:pt idx="1083">
                  <c:v>-42.739671156324221</c:v>
                </c:pt>
                <c:pt idx="1084">
                  <c:v>-177.48422390490461</c:v>
                </c:pt>
                <c:pt idx="1085">
                  <c:v>-469.11054970542358</c:v>
                </c:pt>
                <c:pt idx="1086">
                  <c:v>-11333.199909164719</c:v>
                </c:pt>
                <c:pt idx="1087">
                  <c:v>-157.40096581766741</c:v>
                </c:pt>
                <c:pt idx="1088">
                  <c:v>-322.5464674511511</c:v>
                </c:pt>
                <c:pt idx="1089">
                  <c:v>-98.383779158068819</c:v>
                </c:pt>
                <c:pt idx="1090">
                  <c:v>-363.67920639342219</c:v>
                </c:pt>
                <c:pt idx="1091">
                  <c:v>-575.92015331629295</c:v>
                </c:pt>
                <c:pt idx="1092">
                  <c:v>-201.36969487179931</c:v>
                </c:pt>
                <c:pt idx="1093">
                  <c:v>-182.32621043198881</c:v>
                </c:pt>
                <c:pt idx="1094">
                  <c:v>-19.916733083902269</c:v>
                </c:pt>
                <c:pt idx="1095">
                  <c:v>-141.3787819961824</c:v>
                </c:pt>
                <c:pt idx="1096">
                  <c:v>-119.84795808703529</c:v>
                </c:pt>
                <c:pt idx="1097">
                  <c:v>-633.06525670914016</c:v>
                </c:pt>
                <c:pt idx="1098">
                  <c:v>-587.82570527213898</c:v>
                </c:pt>
                <c:pt idx="1099">
                  <c:v>-304.04986862335971</c:v>
                </c:pt>
                <c:pt idx="1100">
                  <c:v>-1682.093348458091</c:v>
                </c:pt>
                <c:pt idx="1101">
                  <c:v>-3626.848095314891</c:v>
                </c:pt>
                <c:pt idx="1102">
                  <c:v>-251.15022096963551</c:v>
                </c:pt>
                <c:pt idx="1103">
                  <c:v>-691.07092609851497</c:v>
                </c:pt>
                <c:pt idx="1104">
                  <c:v>-92.809994887482844</c:v>
                </c:pt>
                <c:pt idx="1105">
                  <c:v>-2951.7417840323578</c:v>
                </c:pt>
                <c:pt idx="1106">
                  <c:v>-700.11921691720431</c:v>
                </c:pt>
                <c:pt idx="1107">
                  <c:v>-245.0273708615446</c:v>
                </c:pt>
                <c:pt idx="1108">
                  <c:v>-513.04617637121669</c:v>
                </c:pt>
                <c:pt idx="1109">
                  <c:v>-401.08628811944823</c:v>
                </c:pt>
                <c:pt idx="1110">
                  <c:v>-180.11461564568981</c:v>
                </c:pt>
                <c:pt idx="1111">
                  <c:v>-1181.882849727868</c:v>
                </c:pt>
                <c:pt idx="1112">
                  <c:v>-782.64113660265593</c:v>
                </c:pt>
                <c:pt idx="1113">
                  <c:v>-457.49194630875451</c:v>
                </c:pt>
                <c:pt idx="1114">
                  <c:v>-1213.050261388948</c:v>
                </c:pt>
                <c:pt idx="1115">
                  <c:v>-16.62871598025686</c:v>
                </c:pt>
                <c:pt idx="1116">
                  <c:v>-213.8160948464554</c:v>
                </c:pt>
                <c:pt idx="1117">
                  <c:v>-45.464186229557072</c:v>
                </c:pt>
                <c:pt idx="1118">
                  <c:v>-155.96837427210721</c:v>
                </c:pt>
                <c:pt idx="1119">
                  <c:v>-4656.6659016489157</c:v>
                </c:pt>
                <c:pt idx="1120">
                  <c:v>-411.06312724942018</c:v>
                </c:pt>
                <c:pt idx="1121">
                  <c:v>-247.29221755094699</c:v>
                </c:pt>
                <c:pt idx="1122">
                  <c:v>-342.2241269056135</c:v>
                </c:pt>
                <c:pt idx="1123">
                  <c:v>-28.766647181380449</c:v>
                </c:pt>
                <c:pt idx="1124">
                  <c:v>-323.89841775880859</c:v>
                </c:pt>
                <c:pt idx="1125">
                  <c:v>-626.05343644209415</c:v>
                </c:pt>
                <c:pt idx="1126">
                  <c:v>-468.77678824661621</c:v>
                </c:pt>
                <c:pt idx="1127">
                  <c:v>-2922.527167087444</c:v>
                </c:pt>
                <c:pt idx="1128">
                  <c:v>-747.3033900268947</c:v>
                </c:pt>
                <c:pt idx="1129">
                  <c:v>-326.45298615890511</c:v>
                </c:pt>
                <c:pt idx="1130">
                  <c:v>-181.58711196082371</c:v>
                </c:pt>
                <c:pt idx="1131">
                  <c:v>-958.92572825188699</c:v>
                </c:pt>
                <c:pt idx="1132">
                  <c:v>-494.98783947696302</c:v>
                </c:pt>
                <c:pt idx="1133">
                  <c:v>-573.10038235426362</c:v>
                </c:pt>
                <c:pt idx="1134">
                  <c:v>-1474.911292846399</c:v>
                </c:pt>
                <c:pt idx="1135">
                  <c:v>-246.1760447067613</c:v>
                </c:pt>
                <c:pt idx="1136">
                  <c:v>-234.56888913755711</c:v>
                </c:pt>
                <c:pt idx="1137">
                  <c:v>-128.35808193594579</c:v>
                </c:pt>
                <c:pt idx="1138">
                  <c:v>-628.27053338474843</c:v>
                </c:pt>
                <c:pt idx="1139">
                  <c:v>-473.8191719784395</c:v>
                </c:pt>
                <c:pt idx="1140">
                  <c:v>-502.50305881798488</c:v>
                </c:pt>
                <c:pt idx="1141">
                  <c:v>-904.04735143366497</c:v>
                </c:pt>
                <c:pt idx="1142">
                  <c:v>-562.20118942185502</c:v>
                </c:pt>
                <c:pt idx="1143">
                  <c:v>-649.90172128453696</c:v>
                </c:pt>
                <c:pt idx="1144">
                  <c:v>-366.65577709691428</c:v>
                </c:pt>
                <c:pt idx="1145">
                  <c:v>-756.23242805571954</c:v>
                </c:pt>
                <c:pt idx="1146">
                  <c:v>-468.27823119849609</c:v>
                </c:pt>
                <c:pt idx="1147">
                  <c:v>-1620.278331648288</c:v>
                </c:pt>
                <c:pt idx="1148">
                  <c:v>-1630.9709958156691</c:v>
                </c:pt>
                <c:pt idx="1149">
                  <c:v>-7.5987415036595394</c:v>
                </c:pt>
                <c:pt idx="1150">
                  <c:v>-392.34245460367168</c:v>
                </c:pt>
                <c:pt idx="1151">
                  <c:v>-564.10754899757205</c:v>
                </c:pt>
                <c:pt idx="1152">
                  <c:v>-10503.308882851339</c:v>
                </c:pt>
                <c:pt idx="1153">
                  <c:v>-454.89196625705182</c:v>
                </c:pt>
                <c:pt idx="1154">
                  <c:v>-607.84988909157812</c:v>
                </c:pt>
                <c:pt idx="1155">
                  <c:v>-559.89528074131829</c:v>
                </c:pt>
                <c:pt idx="1156">
                  <c:v>-582.52696321548171</c:v>
                </c:pt>
                <c:pt idx="1157">
                  <c:v>-530.69934362143442</c:v>
                </c:pt>
                <c:pt idx="1158">
                  <c:v>-561.91559999252513</c:v>
                </c:pt>
                <c:pt idx="1159">
                  <c:v>-306.50810542893691</c:v>
                </c:pt>
                <c:pt idx="1160">
                  <c:v>-1218.904642492425</c:v>
                </c:pt>
                <c:pt idx="1161">
                  <c:v>-143.40325650464459</c:v>
                </c:pt>
                <c:pt idx="1162">
                  <c:v>-405.1387069751238</c:v>
                </c:pt>
                <c:pt idx="1163">
                  <c:v>-484.94280155161709</c:v>
                </c:pt>
                <c:pt idx="1164">
                  <c:v>-129.99766983290331</c:v>
                </c:pt>
                <c:pt idx="1165">
                  <c:v>-600.09719647078282</c:v>
                </c:pt>
                <c:pt idx="1166">
                  <c:v>-54.179415530714323</c:v>
                </c:pt>
                <c:pt idx="1167">
                  <c:v>-4426.4377924914997</c:v>
                </c:pt>
                <c:pt idx="1168">
                  <c:v>-5074.3172613055667</c:v>
                </c:pt>
                <c:pt idx="1169">
                  <c:v>-671.21312435745062</c:v>
                </c:pt>
                <c:pt idx="1170">
                  <c:v>-664.35307385856504</c:v>
                </c:pt>
                <c:pt idx="1171">
                  <c:v>-919.07716958778747</c:v>
                </c:pt>
                <c:pt idx="1172">
                  <c:v>-218.87559500049611</c:v>
                </c:pt>
                <c:pt idx="1173">
                  <c:v>-520.02642631267986</c:v>
                </c:pt>
                <c:pt idx="1174">
                  <c:v>-2472.9589126608889</c:v>
                </c:pt>
                <c:pt idx="1175">
                  <c:v>-1129.4009178989029</c:v>
                </c:pt>
                <c:pt idx="1176">
                  <c:v>-117.74440806170919</c:v>
                </c:pt>
                <c:pt idx="1177">
                  <c:v>-29.536868404682082</c:v>
                </c:pt>
                <c:pt idx="1178">
                  <c:v>-660.70844248569369</c:v>
                </c:pt>
                <c:pt idx="1179">
                  <c:v>-343.53378303115778</c:v>
                </c:pt>
                <c:pt idx="1180">
                  <c:v>-955.85694842399062</c:v>
                </c:pt>
                <c:pt idx="1181">
                  <c:v>-377.66784092045151</c:v>
                </c:pt>
                <c:pt idx="1182">
                  <c:v>-380.59593015510518</c:v>
                </c:pt>
                <c:pt idx="1183">
                  <c:v>-3596.6861252385888</c:v>
                </c:pt>
                <c:pt idx="1184">
                  <c:v>-382.89457728663001</c:v>
                </c:pt>
                <c:pt idx="1185">
                  <c:v>-62.134537900456507</c:v>
                </c:pt>
                <c:pt idx="1186">
                  <c:v>-245.4905519725196</c:v>
                </c:pt>
                <c:pt idx="1187">
                  <c:v>-399.40646162199027</c:v>
                </c:pt>
                <c:pt idx="1188">
                  <c:v>-737.63133324996852</c:v>
                </c:pt>
                <c:pt idx="1189">
                  <c:v>-242.9633812631605</c:v>
                </c:pt>
                <c:pt idx="1190">
                  <c:v>-412.77654289725399</c:v>
                </c:pt>
                <c:pt idx="1191">
                  <c:v>-63.59953086150017</c:v>
                </c:pt>
                <c:pt idx="1192">
                  <c:v>-352.24476734510358</c:v>
                </c:pt>
                <c:pt idx="1193">
                  <c:v>-133.08713203019309</c:v>
                </c:pt>
                <c:pt idx="1194">
                  <c:v>-467.31532352612669</c:v>
                </c:pt>
                <c:pt idx="1195">
                  <c:v>-664.93348381630176</c:v>
                </c:pt>
                <c:pt idx="1196">
                  <c:v>-661.20964835803488</c:v>
                </c:pt>
                <c:pt idx="1197">
                  <c:v>-1986.007679286899</c:v>
                </c:pt>
                <c:pt idx="1198">
                  <c:v>-679.14413913969111</c:v>
                </c:pt>
                <c:pt idx="1199">
                  <c:v>-21.45090906075734</c:v>
                </c:pt>
                <c:pt idx="1200">
                  <c:v>-597.99236554130357</c:v>
                </c:pt>
                <c:pt idx="1201">
                  <c:v>-1079.4002633619491</c:v>
                </c:pt>
                <c:pt idx="1202">
                  <c:v>-1925.8403597246579</c:v>
                </c:pt>
                <c:pt idx="1203">
                  <c:v>-12.937593705636569</c:v>
                </c:pt>
                <c:pt idx="1204">
                  <c:v>-275.3900018837744</c:v>
                </c:pt>
                <c:pt idx="1205">
                  <c:v>-2967.8608904617049</c:v>
                </c:pt>
                <c:pt idx="1206">
                  <c:v>-386.50266778223772</c:v>
                </c:pt>
                <c:pt idx="1207">
                  <c:v>-605.94674181893856</c:v>
                </c:pt>
                <c:pt idx="1208">
                  <c:v>-614.3323536136985</c:v>
                </c:pt>
                <c:pt idx="1209">
                  <c:v>-519.86707693610254</c:v>
                </c:pt>
                <c:pt idx="1210">
                  <c:v>-473.50538504882797</c:v>
                </c:pt>
                <c:pt idx="1211">
                  <c:v>-523.93765289196358</c:v>
                </c:pt>
                <c:pt idx="1212">
                  <c:v>-281.74231594457927</c:v>
                </c:pt>
                <c:pt idx="1213">
                  <c:v>-2103.7912254583298</c:v>
                </c:pt>
                <c:pt idx="1214">
                  <c:v>-1151.3906984452581</c:v>
                </c:pt>
                <c:pt idx="1215">
                  <c:v>-2438.1424747223541</c:v>
                </c:pt>
                <c:pt idx="1216">
                  <c:v>-4022.601428379478</c:v>
                </c:pt>
                <c:pt idx="1217">
                  <c:v>-726.30283591500756</c:v>
                </c:pt>
                <c:pt idx="1218">
                  <c:v>-5002.1059687232919</c:v>
                </c:pt>
                <c:pt idx="1219">
                  <c:v>-484.63884327138931</c:v>
                </c:pt>
                <c:pt idx="1220">
                  <c:v>-568.98070758314964</c:v>
                </c:pt>
                <c:pt idx="1221">
                  <c:v>-240.28515997013119</c:v>
                </c:pt>
                <c:pt idx="1222">
                  <c:v>-604.69469642841466</c:v>
                </c:pt>
                <c:pt idx="1223">
                  <c:v>-574.34121236062811</c:v>
                </c:pt>
                <c:pt idx="1224">
                  <c:v>-585.44654619351036</c:v>
                </c:pt>
                <c:pt idx="1225">
                  <c:v>-36.311510122775417</c:v>
                </c:pt>
                <c:pt idx="1226">
                  <c:v>-353.35218462539251</c:v>
                </c:pt>
                <c:pt idx="1227">
                  <c:v>-125.6825537440436</c:v>
                </c:pt>
                <c:pt idx="1228">
                  <c:v>-539.5161643606001</c:v>
                </c:pt>
                <c:pt idx="1229">
                  <c:v>-1415.215191172457</c:v>
                </c:pt>
                <c:pt idx="1230">
                  <c:v>-5479.8151102367947</c:v>
                </c:pt>
                <c:pt idx="1231">
                  <c:v>-550.33692959546863</c:v>
                </c:pt>
                <c:pt idx="1232">
                  <c:v>-7.6673596855091546</c:v>
                </c:pt>
                <c:pt idx="1233">
                  <c:v>-757.18592708394499</c:v>
                </c:pt>
                <c:pt idx="1234">
                  <c:v>-30.110209267758361</c:v>
                </c:pt>
                <c:pt idx="1235">
                  <c:v>-211.91698449781319</c:v>
                </c:pt>
                <c:pt idx="1236">
                  <c:v>-1223.4376832220321</c:v>
                </c:pt>
                <c:pt idx="1237">
                  <c:v>-1253.1164378186479</c:v>
                </c:pt>
                <c:pt idx="1238">
                  <c:v>-1876.220734122428</c:v>
                </c:pt>
                <c:pt idx="1239">
                  <c:v>-458.8429170611405</c:v>
                </c:pt>
                <c:pt idx="1240">
                  <c:v>-231.78518754608879</c:v>
                </c:pt>
                <c:pt idx="1241">
                  <c:v>-2859.741235947527</c:v>
                </c:pt>
                <c:pt idx="1242">
                  <c:v>-1587.4238072526059</c:v>
                </c:pt>
                <c:pt idx="1243">
                  <c:v>-439.60180217132103</c:v>
                </c:pt>
                <c:pt idx="1244">
                  <c:v>-432.88514019812942</c:v>
                </c:pt>
                <c:pt idx="1245">
                  <c:v>-31.732532306654321</c:v>
                </c:pt>
                <c:pt idx="1246">
                  <c:v>-618.52457738838962</c:v>
                </c:pt>
                <c:pt idx="1247">
                  <c:v>-156.10834940769359</c:v>
                </c:pt>
                <c:pt idx="1248">
                  <c:v>-609.65238250779055</c:v>
                </c:pt>
                <c:pt idx="1249">
                  <c:v>-530.57607852955675</c:v>
                </c:pt>
                <c:pt idx="1250">
                  <c:v>-427.78538598143899</c:v>
                </c:pt>
                <c:pt idx="1251">
                  <c:v>-445.17241489798698</c:v>
                </c:pt>
                <c:pt idx="1252">
                  <c:v>-191.73237051815951</c:v>
                </c:pt>
                <c:pt idx="1253">
                  <c:v>-317.28518111635549</c:v>
                </c:pt>
                <c:pt idx="1254">
                  <c:v>-326.39409074009131</c:v>
                </c:pt>
                <c:pt idx="1255">
                  <c:v>-479.62740204108633</c:v>
                </c:pt>
                <c:pt idx="1256">
                  <c:v>-2545.3643056737878</c:v>
                </c:pt>
                <c:pt idx="1257">
                  <c:v>-222.7623429730611</c:v>
                </c:pt>
                <c:pt idx="1258">
                  <c:v>-652.91730488399241</c:v>
                </c:pt>
                <c:pt idx="1259">
                  <c:v>-574.77762609942499</c:v>
                </c:pt>
                <c:pt idx="1260">
                  <c:v>-67.598351932250807</c:v>
                </c:pt>
                <c:pt idx="1261">
                  <c:v>-411.82953764329483</c:v>
                </c:pt>
                <c:pt idx="1262">
                  <c:v>-415.81825339437421</c:v>
                </c:pt>
                <c:pt idx="1263">
                  <c:v>-407.91091571783159</c:v>
                </c:pt>
                <c:pt idx="1264">
                  <c:v>-6057.3680305665503</c:v>
                </c:pt>
                <c:pt idx="1265">
                  <c:v>-1721.2293713022541</c:v>
                </c:pt>
                <c:pt idx="1266">
                  <c:v>-679.43218963048935</c:v>
                </c:pt>
                <c:pt idx="1267">
                  <c:v>-221.27460606637209</c:v>
                </c:pt>
                <c:pt idx="1268">
                  <c:v>-5062.4357470825371</c:v>
                </c:pt>
                <c:pt idx="1269">
                  <c:v>-8.3093429546424886</c:v>
                </c:pt>
                <c:pt idx="1270">
                  <c:v>-1150.693576434011</c:v>
                </c:pt>
                <c:pt idx="1271">
                  <c:v>-602.6227015675571</c:v>
                </c:pt>
                <c:pt idx="1272">
                  <c:v>-375.42189632341712</c:v>
                </c:pt>
                <c:pt idx="1273">
                  <c:v>-650.82220693658974</c:v>
                </c:pt>
                <c:pt idx="1274">
                  <c:v>-5293.723127501743</c:v>
                </c:pt>
                <c:pt idx="1275">
                  <c:v>-4.7549358586654762</c:v>
                </c:pt>
                <c:pt idx="1276">
                  <c:v>-359.38096760964658</c:v>
                </c:pt>
                <c:pt idx="1277">
                  <c:v>-702.16041566822776</c:v>
                </c:pt>
                <c:pt idx="1278">
                  <c:v>-152.33443879901981</c:v>
                </c:pt>
                <c:pt idx="1279">
                  <c:v>-280.0009543041017</c:v>
                </c:pt>
                <c:pt idx="1280">
                  <c:v>-606.32431518039652</c:v>
                </c:pt>
                <c:pt idx="1281">
                  <c:v>-682.49204124182552</c:v>
                </c:pt>
                <c:pt idx="1282">
                  <c:v>-574.17615022182531</c:v>
                </c:pt>
                <c:pt idx="1283">
                  <c:v>-346.35562834283633</c:v>
                </c:pt>
                <c:pt idx="1284">
                  <c:v>-67.710282865177305</c:v>
                </c:pt>
                <c:pt idx="1285">
                  <c:v>-476.78896749444738</c:v>
                </c:pt>
                <c:pt idx="1286">
                  <c:v>-37.856259147624769</c:v>
                </c:pt>
                <c:pt idx="1287">
                  <c:v>-3111.519319736813</c:v>
                </c:pt>
                <c:pt idx="1288">
                  <c:v>-605.12801049999621</c:v>
                </c:pt>
                <c:pt idx="1289">
                  <c:v>-2123.1742679561339</c:v>
                </c:pt>
                <c:pt idx="1290">
                  <c:v>-505.15606711055079</c:v>
                </c:pt>
                <c:pt idx="1291">
                  <c:v>-305.63267139142022</c:v>
                </c:pt>
                <c:pt idx="1292">
                  <c:v>-388.47822232006911</c:v>
                </c:pt>
                <c:pt idx="1293">
                  <c:v>-556.74386787584558</c:v>
                </c:pt>
                <c:pt idx="1294">
                  <c:v>-134.47929137850929</c:v>
                </c:pt>
                <c:pt idx="1295">
                  <c:v>-777.09690265281915</c:v>
                </c:pt>
                <c:pt idx="1296">
                  <c:v>-55.049244117094077</c:v>
                </c:pt>
                <c:pt idx="1297">
                  <c:v>-678.04081894388992</c:v>
                </c:pt>
                <c:pt idx="1298">
                  <c:v>-9.3649834999253017</c:v>
                </c:pt>
                <c:pt idx="1299">
                  <c:v>-482.63943331290909</c:v>
                </c:pt>
                <c:pt idx="1300">
                  <c:v>-549.46195651232028</c:v>
                </c:pt>
                <c:pt idx="1301">
                  <c:v>-985.09337193111423</c:v>
                </c:pt>
                <c:pt idx="1302">
                  <c:v>-247.4192008490709</c:v>
                </c:pt>
                <c:pt idx="1303">
                  <c:v>-8211.7155994675886</c:v>
                </c:pt>
                <c:pt idx="1304">
                  <c:v>-348.19035687957842</c:v>
                </c:pt>
                <c:pt idx="1305">
                  <c:v>-119.76635969590851</c:v>
                </c:pt>
                <c:pt idx="1306">
                  <c:v>-500.02349588971572</c:v>
                </c:pt>
                <c:pt idx="1307">
                  <c:v>-704.74751084351146</c:v>
                </c:pt>
                <c:pt idx="1308">
                  <c:v>-38.017728996371261</c:v>
                </c:pt>
                <c:pt idx="1309">
                  <c:v>-577.47976752755096</c:v>
                </c:pt>
                <c:pt idx="1310">
                  <c:v>-198.93912259486549</c:v>
                </c:pt>
                <c:pt idx="1311">
                  <c:v>-571.51058560030242</c:v>
                </c:pt>
                <c:pt idx="1312">
                  <c:v>-1509.909311823423</c:v>
                </c:pt>
                <c:pt idx="1313">
                  <c:v>-1368.4083711936671</c:v>
                </c:pt>
                <c:pt idx="1314">
                  <c:v>-500.10474396373309</c:v>
                </c:pt>
                <c:pt idx="1315">
                  <c:v>-727.52699969181049</c:v>
                </c:pt>
                <c:pt idx="1316">
                  <c:v>-243.23936928017471</c:v>
                </c:pt>
                <c:pt idx="1317">
                  <c:v>-123.3473966761342</c:v>
                </c:pt>
                <c:pt idx="1318">
                  <c:v>-248.8902922792563</c:v>
                </c:pt>
                <c:pt idx="1319">
                  <c:v>-118.6771493805695</c:v>
                </c:pt>
                <c:pt idx="1320">
                  <c:v>-151.364242628287</c:v>
                </c:pt>
                <c:pt idx="1321">
                  <c:v>-375.65656871759887</c:v>
                </c:pt>
                <c:pt idx="1322">
                  <c:v>-578.37382505437881</c:v>
                </c:pt>
                <c:pt idx="1323">
                  <c:v>-302.06150099291699</c:v>
                </c:pt>
                <c:pt idx="1324">
                  <c:v>-284.95634287273629</c:v>
                </c:pt>
                <c:pt idx="1325">
                  <c:v>-286.66797087050873</c:v>
                </c:pt>
                <c:pt idx="1326">
                  <c:v>-1451.901528063019</c:v>
                </c:pt>
                <c:pt idx="1327">
                  <c:v>-567.17553033758895</c:v>
                </c:pt>
                <c:pt idx="1328">
                  <c:v>-461.11762297770309</c:v>
                </c:pt>
                <c:pt idx="1329">
                  <c:v>-2902.04076105997</c:v>
                </c:pt>
                <c:pt idx="1330">
                  <c:v>-521.15834782080549</c:v>
                </c:pt>
                <c:pt idx="1331">
                  <c:v>-276.24490722674568</c:v>
                </c:pt>
                <c:pt idx="1332">
                  <c:v>-503.51879393872542</c:v>
                </c:pt>
                <c:pt idx="1333">
                  <c:v>-87.875025903055985</c:v>
                </c:pt>
                <c:pt idx="1334">
                  <c:v>-699.96058109879687</c:v>
                </c:pt>
                <c:pt idx="1335">
                  <c:v>-43.520620808612193</c:v>
                </c:pt>
                <c:pt idx="1336">
                  <c:v>-218.0944860018262</c:v>
                </c:pt>
                <c:pt idx="1337">
                  <c:v>-620.87065790728411</c:v>
                </c:pt>
                <c:pt idx="1338">
                  <c:v>-19.135726293420252</c:v>
                </c:pt>
                <c:pt idx="1339">
                  <c:v>-340.6613796992882</c:v>
                </c:pt>
                <c:pt idx="1340">
                  <c:v>-1296.631184465859</c:v>
                </c:pt>
                <c:pt idx="1341">
                  <c:v>-118.412609988879</c:v>
                </c:pt>
                <c:pt idx="1342">
                  <c:v>-1709.9930289821721</c:v>
                </c:pt>
                <c:pt idx="1343">
                  <c:v>-287.98376577906947</c:v>
                </c:pt>
                <c:pt idx="1344">
                  <c:v>-478.88422340383448</c:v>
                </c:pt>
                <c:pt idx="1345">
                  <c:v>-20.46745157503074</c:v>
                </c:pt>
                <c:pt idx="1346">
                  <c:v>-616.71986979083852</c:v>
                </c:pt>
                <c:pt idx="1347">
                  <c:v>-46.898271532142871</c:v>
                </c:pt>
                <c:pt idx="1348">
                  <c:v>-126.8166329712853</c:v>
                </c:pt>
                <c:pt idx="1349">
                  <c:v>-673.37237697424439</c:v>
                </c:pt>
                <c:pt idx="1350">
                  <c:v>-2130.550710123156</c:v>
                </c:pt>
                <c:pt idx="1351">
                  <c:v>-205.43349358918019</c:v>
                </c:pt>
                <c:pt idx="1352">
                  <c:v>-327.93583037520563</c:v>
                </c:pt>
                <c:pt idx="1353">
                  <c:v>-658.2150966196823</c:v>
                </c:pt>
                <c:pt idx="1354">
                  <c:v>-449.15851587707982</c:v>
                </c:pt>
                <c:pt idx="1355">
                  <c:v>-1253.9520343034019</c:v>
                </c:pt>
                <c:pt idx="1356">
                  <c:v>-473.08230390001148</c:v>
                </c:pt>
                <c:pt idx="1357">
                  <c:v>-14206.30652075877</c:v>
                </c:pt>
                <c:pt idx="1358">
                  <c:v>-623.34167268083297</c:v>
                </c:pt>
                <c:pt idx="1359">
                  <c:v>-1576.3258540275201</c:v>
                </c:pt>
                <c:pt idx="1360">
                  <c:v>-376.17974877565189</c:v>
                </c:pt>
                <c:pt idx="1361">
                  <c:v>-593.3412873546722</c:v>
                </c:pt>
                <c:pt idx="1362">
                  <c:v>-6710.8058750788841</c:v>
                </c:pt>
                <c:pt idx="1363">
                  <c:v>-424.85046843776422</c:v>
                </c:pt>
                <c:pt idx="1364">
                  <c:v>-7819.7919035179566</c:v>
                </c:pt>
                <c:pt idx="1365">
                  <c:v>-1944.481863960593</c:v>
                </c:pt>
                <c:pt idx="1366">
                  <c:v>-541.57296231286443</c:v>
                </c:pt>
                <c:pt idx="1367">
                  <c:v>-554.04894526148064</c:v>
                </c:pt>
                <c:pt idx="1368">
                  <c:v>-152.7532639759188</c:v>
                </c:pt>
                <c:pt idx="1369">
                  <c:v>-295.97973864738742</c:v>
                </c:pt>
                <c:pt idx="1370">
                  <c:v>-7814.9892483189578</c:v>
                </c:pt>
                <c:pt idx="1371">
                  <c:v>-637.48909780124313</c:v>
                </c:pt>
                <c:pt idx="1372">
                  <c:v>-9043.5142210573722</c:v>
                </c:pt>
                <c:pt idx="1373">
                  <c:v>-418.81897518337058</c:v>
                </c:pt>
                <c:pt idx="1374">
                  <c:v>-144.57276476249899</c:v>
                </c:pt>
                <c:pt idx="1375">
                  <c:v>-194.48713720076219</c:v>
                </c:pt>
                <c:pt idx="1376">
                  <c:v>-560.3549000489038</c:v>
                </c:pt>
                <c:pt idx="1377">
                  <c:v>-207.37307547304479</c:v>
                </c:pt>
                <c:pt idx="1378">
                  <c:v>-2142.4775785192892</c:v>
                </c:pt>
                <c:pt idx="1379">
                  <c:v>-10456.69253976121</c:v>
                </c:pt>
                <c:pt idx="1380">
                  <c:v>-113.21508816758799</c:v>
                </c:pt>
                <c:pt idx="1381">
                  <c:v>-136.53229630206309</c:v>
                </c:pt>
                <c:pt idx="1382">
                  <c:v>-627.0479972226542</c:v>
                </c:pt>
                <c:pt idx="1383">
                  <c:v>-693.07961855735243</c:v>
                </c:pt>
                <c:pt idx="1384">
                  <c:v>-393.34954320115179</c:v>
                </c:pt>
                <c:pt idx="1385">
                  <c:v>-622.82902530551667</c:v>
                </c:pt>
                <c:pt idx="1386">
                  <c:v>-583.04409118089075</c:v>
                </c:pt>
                <c:pt idx="1387">
                  <c:v>-7549.6929195824296</c:v>
                </c:pt>
                <c:pt idx="1388">
                  <c:v>-81.906833608743909</c:v>
                </c:pt>
                <c:pt idx="1389">
                  <c:v>-174.27576800620591</c:v>
                </c:pt>
                <c:pt idx="1390">
                  <c:v>-1775.973388494685</c:v>
                </c:pt>
                <c:pt idx="1391">
                  <c:v>-1411.0611724483019</c:v>
                </c:pt>
                <c:pt idx="1392">
                  <c:v>-137.47719146298689</c:v>
                </c:pt>
                <c:pt idx="1393">
                  <c:v>-16.467441859609149</c:v>
                </c:pt>
                <c:pt idx="1394">
                  <c:v>-19.32125651412434</c:v>
                </c:pt>
                <c:pt idx="1395">
                  <c:v>-663.37893058281497</c:v>
                </c:pt>
                <c:pt idx="1396">
                  <c:v>-519.30470424811642</c:v>
                </c:pt>
                <c:pt idx="1397">
                  <c:v>-502.09852168612258</c:v>
                </c:pt>
                <c:pt idx="1398">
                  <c:v>-867.74158696795712</c:v>
                </c:pt>
                <c:pt idx="1399">
                  <c:v>-650.32423234458975</c:v>
                </c:pt>
                <c:pt idx="1400">
                  <c:v>-522.80225283967025</c:v>
                </c:pt>
                <c:pt idx="1401">
                  <c:v>-60.863689889537447</c:v>
                </c:pt>
                <c:pt idx="1402">
                  <c:v>-646.88048498941725</c:v>
                </c:pt>
                <c:pt idx="1403">
                  <c:v>-259.19139107034931</c:v>
                </c:pt>
                <c:pt idx="1404">
                  <c:v>-2022.5285153241371</c:v>
                </c:pt>
                <c:pt idx="1405">
                  <c:v>-392.84020872432762</c:v>
                </c:pt>
                <c:pt idx="1406">
                  <c:v>-98.318272808723123</c:v>
                </c:pt>
                <c:pt idx="1407">
                  <c:v>-236.24445742636661</c:v>
                </c:pt>
                <c:pt idx="1408">
                  <c:v>-4405.176584508431</c:v>
                </c:pt>
                <c:pt idx="1409">
                  <c:v>-464.1257556092803</c:v>
                </c:pt>
                <c:pt idx="1410">
                  <c:v>-84.263705705235225</c:v>
                </c:pt>
                <c:pt idx="1411">
                  <c:v>-542.73297707640791</c:v>
                </c:pt>
                <c:pt idx="1412">
                  <c:v>-52.790026499803162</c:v>
                </c:pt>
                <c:pt idx="1413">
                  <c:v>-679.02223222692078</c:v>
                </c:pt>
                <c:pt idx="1414">
                  <c:v>-472.00213505598941</c:v>
                </c:pt>
                <c:pt idx="1415">
                  <c:v>-2076.3194176082029</c:v>
                </c:pt>
                <c:pt idx="1416">
                  <c:v>-358.86185989976821</c:v>
                </c:pt>
                <c:pt idx="1417">
                  <c:v>-424.64948764504362</c:v>
                </c:pt>
                <c:pt idx="1418">
                  <c:v>-3864.4303616245238</c:v>
                </c:pt>
                <c:pt idx="1419">
                  <c:v>-520.33388880491884</c:v>
                </c:pt>
                <c:pt idx="1420">
                  <c:v>-5287.8453752310324</c:v>
                </c:pt>
                <c:pt idx="1421">
                  <c:v>-413.44241017780428</c:v>
                </c:pt>
                <c:pt idx="1422">
                  <c:v>-154.60044870582621</c:v>
                </c:pt>
                <c:pt idx="1423">
                  <c:v>-443.88089812678521</c:v>
                </c:pt>
                <c:pt idx="1424">
                  <c:v>-96.57263491235517</c:v>
                </c:pt>
                <c:pt idx="1425">
                  <c:v>-89.38227182571427</c:v>
                </c:pt>
                <c:pt idx="1426">
                  <c:v>-135.68359956272499</c:v>
                </c:pt>
                <c:pt idx="1427">
                  <c:v>-159.33210913300601</c:v>
                </c:pt>
                <c:pt idx="1428">
                  <c:v>-7992.0132564229134</c:v>
                </c:pt>
                <c:pt idx="1429">
                  <c:v>-1190.6805819530391</c:v>
                </c:pt>
                <c:pt idx="1430">
                  <c:v>-243.87303242204729</c:v>
                </c:pt>
                <c:pt idx="1431">
                  <c:v>-1030.7899559857549</c:v>
                </c:pt>
                <c:pt idx="1432">
                  <c:v>-1913.8389972363141</c:v>
                </c:pt>
                <c:pt idx="1433">
                  <c:v>-450.65402172060129</c:v>
                </c:pt>
                <c:pt idx="1434">
                  <c:v>-164.25396800473411</c:v>
                </c:pt>
                <c:pt idx="1435">
                  <c:v>-256.49013780292972</c:v>
                </c:pt>
                <c:pt idx="1436">
                  <c:v>-207.84173811221439</c:v>
                </c:pt>
                <c:pt idx="1437">
                  <c:v>-693.94663272816797</c:v>
                </c:pt>
                <c:pt idx="1438">
                  <c:v>-424.59658525010582</c:v>
                </c:pt>
                <c:pt idx="1439">
                  <c:v>-4276.7001704894519</c:v>
                </c:pt>
                <c:pt idx="1440">
                  <c:v>-3135.8417855244152</c:v>
                </c:pt>
                <c:pt idx="1441">
                  <c:v>-2872.9769835158659</c:v>
                </c:pt>
                <c:pt idx="1442">
                  <c:v>-618.74632816757298</c:v>
                </c:pt>
                <c:pt idx="1443">
                  <c:v>-462.58844499698102</c:v>
                </c:pt>
                <c:pt idx="1444">
                  <c:v>-350.0360151270113</c:v>
                </c:pt>
                <c:pt idx="1445">
                  <c:v>-555.879812165766</c:v>
                </c:pt>
                <c:pt idx="1446">
                  <c:v>-971.42964990034807</c:v>
                </c:pt>
                <c:pt idx="1447">
                  <c:v>-346.28111046149019</c:v>
                </c:pt>
                <c:pt idx="1448">
                  <c:v>-2839.6383877490989</c:v>
                </c:pt>
                <c:pt idx="1449">
                  <c:v>-109.8554252100475</c:v>
                </c:pt>
                <c:pt idx="1450">
                  <c:v>-341.75689172811798</c:v>
                </c:pt>
                <c:pt idx="1451">
                  <c:v>-901.18737961398028</c:v>
                </c:pt>
                <c:pt idx="1452">
                  <c:v>-1996.6462427009731</c:v>
                </c:pt>
                <c:pt idx="1453">
                  <c:v>-674.27855153398116</c:v>
                </c:pt>
                <c:pt idx="1454">
                  <c:v>-384.97588613346591</c:v>
                </c:pt>
                <c:pt idx="1455">
                  <c:v>-633.67126051190348</c:v>
                </c:pt>
                <c:pt idx="1456">
                  <c:v>-313.83265674481498</c:v>
                </c:pt>
                <c:pt idx="1457">
                  <c:v>-4822.6530218532134</c:v>
                </c:pt>
                <c:pt idx="1458">
                  <c:v>-242.61931318613259</c:v>
                </c:pt>
                <c:pt idx="1459">
                  <c:v>-603.98987834549291</c:v>
                </c:pt>
                <c:pt idx="1460">
                  <c:v>-612.51040402437093</c:v>
                </c:pt>
                <c:pt idx="1461">
                  <c:v>-402.11536953553559</c:v>
                </c:pt>
                <c:pt idx="1462">
                  <c:v>-770.6372957692106</c:v>
                </c:pt>
                <c:pt idx="1463">
                  <c:v>-547.40779375446914</c:v>
                </c:pt>
                <c:pt idx="1464">
                  <c:v>-1027.128875532509</c:v>
                </c:pt>
                <c:pt idx="1465">
                  <c:v>-467.27003280124683</c:v>
                </c:pt>
                <c:pt idx="1466">
                  <c:v>-420.14171644356679</c:v>
                </c:pt>
                <c:pt idx="1467">
                  <c:v>-683.82379425917566</c:v>
                </c:pt>
                <c:pt idx="1468">
                  <c:v>-347.03820902706548</c:v>
                </c:pt>
                <c:pt idx="1469">
                  <c:v>-4178.0728307613008</c:v>
                </c:pt>
                <c:pt idx="1470">
                  <c:v>-32.343209872217813</c:v>
                </c:pt>
                <c:pt idx="1471">
                  <c:v>-2438.178524486761</c:v>
                </c:pt>
                <c:pt idx="1472">
                  <c:v>-425.71453344150677</c:v>
                </c:pt>
                <c:pt idx="1473">
                  <c:v>-392.43541581623839</c:v>
                </c:pt>
                <c:pt idx="1474">
                  <c:v>-355.22090201205458</c:v>
                </c:pt>
                <c:pt idx="1475">
                  <c:v>-176.43961015469719</c:v>
                </c:pt>
                <c:pt idx="1476">
                  <c:v>-11554.946156347731</c:v>
                </c:pt>
                <c:pt idx="1477">
                  <c:v>-59.626781451155011</c:v>
                </c:pt>
                <c:pt idx="1478">
                  <c:v>-187.0613444100436</c:v>
                </c:pt>
                <c:pt idx="1479">
                  <c:v>-232.50771205097729</c:v>
                </c:pt>
                <c:pt idx="1480">
                  <c:v>-512.37381270880599</c:v>
                </c:pt>
                <c:pt idx="1481">
                  <c:v>-270.9846508052749</c:v>
                </c:pt>
                <c:pt idx="1482">
                  <c:v>-453.9174929885445</c:v>
                </c:pt>
                <c:pt idx="1483">
                  <c:v>-204.40566717441791</c:v>
                </c:pt>
                <c:pt idx="1484">
                  <c:v>-591.26490835121558</c:v>
                </c:pt>
                <c:pt idx="1485">
                  <c:v>-607.3401688856602</c:v>
                </c:pt>
                <c:pt idx="1486">
                  <c:v>-427.17394907592387</c:v>
                </c:pt>
                <c:pt idx="1487">
                  <c:v>-767.55854887513033</c:v>
                </c:pt>
                <c:pt idx="1488">
                  <c:v>-475.93065875778763</c:v>
                </c:pt>
                <c:pt idx="1489">
                  <c:v>-727.39012715951321</c:v>
                </c:pt>
                <c:pt idx="1490">
                  <c:v>-1380.266132721888</c:v>
                </c:pt>
                <c:pt idx="1491">
                  <c:v>-120.5691638938392</c:v>
                </c:pt>
                <c:pt idx="1492">
                  <c:v>-238.4485001225444</c:v>
                </c:pt>
                <c:pt idx="1493">
                  <c:v>-476.0776823904481</c:v>
                </c:pt>
                <c:pt idx="1494">
                  <c:v>-1481.2850196867221</c:v>
                </c:pt>
                <c:pt idx="1495">
                  <c:v>-2948.1015504240791</c:v>
                </c:pt>
                <c:pt idx="1496">
                  <c:v>-584.03522313393682</c:v>
                </c:pt>
                <c:pt idx="1497">
                  <c:v>-621.99486137112763</c:v>
                </c:pt>
                <c:pt idx="1498">
                  <c:v>-527.76078243207121</c:v>
                </c:pt>
                <c:pt idx="1499">
                  <c:v>-1763.2314292620549</c:v>
                </c:pt>
                <c:pt idx="1500">
                  <c:v>-107.3688569675605</c:v>
                </c:pt>
                <c:pt idx="1501">
                  <c:v>-174.77827941673669</c:v>
                </c:pt>
                <c:pt idx="1502">
                  <c:v>-622.83951839548354</c:v>
                </c:pt>
                <c:pt idx="1503">
                  <c:v>-296.81864309491812</c:v>
                </c:pt>
                <c:pt idx="1504">
                  <c:v>-595.83036024452167</c:v>
                </c:pt>
                <c:pt idx="1505">
                  <c:v>-2142.19762192489</c:v>
                </c:pt>
                <c:pt idx="1506">
                  <c:v>-1679.709241842402</c:v>
                </c:pt>
                <c:pt idx="1507">
                  <c:v>-463.97182256339119</c:v>
                </c:pt>
                <c:pt idx="1508">
                  <c:v>-336.89867787929307</c:v>
                </c:pt>
                <c:pt idx="1509">
                  <c:v>-479.58603408055171</c:v>
                </c:pt>
                <c:pt idx="1510">
                  <c:v>-425.13944096977099</c:v>
                </c:pt>
                <c:pt idx="1511">
                  <c:v>-549.11284735396839</c:v>
                </c:pt>
                <c:pt idx="1512">
                  <c:v>-426.93043230510312</c:v>
                </c:pt>
                <c:pt idx="1513">
                  <c:v>-525.80437002852966</c:v>
                </c:pt>
                <c:pt idx="1514">
                  <c:v>-548.36399123748754</c:v>
                </c:pt>
                <c:pt idx="1515">
                  <c:v>-407.8591621921189</c:v>
                </c:pt>
                <c:pt idx="1516">
                  <c:v>-446.77208062997857</c:v>
                </c:pt>
                <c:pt idx="1517">
                  <c:v>-341.04136010926391</c:v>
                </c:pt>
                <c:pt idx="1518">
                  <c:v>-322.96681232139139</c:v>
                </c:pt>
                <c:pt idx="1519">
                  <c:v>-474.65612321585348</c:v>
                </c:pt>
                <c:pt idx="1520">
                  <c:v>-1598.156732510852</c:v>
                </c:pt>
                <c:pt idx="1521">
                  <c:v>-14.55092780401174</c:v>
                </c:pt>
                <c:pt idx="1522">
                  <c:v>-3120.401752807094</c:v>
                </c:pt>
                <c:pt idx="1523">
                  <c:v>-590.3010833541673</c:v>
                </c:pt>
                <c:pt idx="1524">
                  <c:v>-614.74814934736673</c:v>
                </c:pt>
                <c:pt idx="1525">
                  <c:v>-404.3512890965967</c:v>
                </c:pt>
                <c:pt idx="1526">
                  <c:v>-664.80303844849891</c:v>
                </c:pt>
                <c:pt idx="1527">
                  <c:v>-512.69715491817726</c:v>
                </c:pt>
                <c:pt idx="1528">
                  <c:v>-882.34325684317628</c:v>
                </c:pt>
                <c:pt idx="1529">
                  <c:v>-493.29320499083258</c:v>
                </c:pt>
                <c:pt idx="1530">
                  <c:v>-622.1819450970761</c:v>
                </c:pt>
                <c:pt idx="1531">
                  <c:v>-586.68700078073607</c:v>
                </c:pt>
                <c:pt idx="1532">
                  <c:v>-1031.998833426404</c:v>
                </c:pt>
                <c:pt idx="1533">
                  <c:v>-127.0375257241826</c:v>
                </c:pt>
                <c:pt idx="1534">
                  <c:v>-125.43646539435051</c:v>
                </c:pt>
                <c:pt idx="1535">
                  <c:v>-461.35277439619688</c:v>
                </c:pt>
                <c:pt idx="1536">
                  <c:v>-521.70113422181339</c:v>
                </c:pt>
                <c:pt idx="1537">
                  <c:v>-998.449245128646</c:v>
                </c:pt>
                <c:pt idx="1538">
                  <c:v>-660.17951044274923</c:v>
                </c:pt>
                <c:pt idx="1539">
                  <c:v>-401.37445460598792</c:v>
                </c:pt>
                <c:pt idx="1540">
                  <c:v>-547.05105823037718</c:v>
                </c:pt>
                <c:pt idx="1541">
                  <c:v>-185.67717476765549</c:v>
                </c:pt>
                <c:pt idx="1542">
                  <c:v>-123.1889084885088</c:v>
                </c:pt>
                <c:pt idx="1543">
                  <c:v>-582.58386178414776</c:v>
                </c:pt>
                <c:pt idx="1544">
                  <c:v>-1680.639244772397</c:v>
                </c:pt>
                <c:pt idx="1545">
                  <c:v>-210.0658292642465</c:v>
                </c:pt>
                <c:pt idx="1546">
                  <c:v>-513.0846399968475</c:v>
                </c:pt>
                <c:pt idx="1547">
                  <c:v>-296.44162214550511</c:v>
                </c:pt>
                <c:pt idx="1548">
                  <c:v>-5254.0274991593978</c:v>
                </c:pt>
                <c:pt idx="1549">
                  <c:v>-671.77632554864749</c:v>
                </c:pt>
                <c:pt idx="1550">
                  <c:v>-252.7646286229519</c:v>
                </c:pt>
                <c:pt idx="1551">
                  <c:v>-400.585599729465</c:v>
                </c:pt>
                <c:pt idx="1552">
                  <c:v>-427.81510280881048</c:v>
                </c:pt>
                <c:pt idx="1553">
                  <c:v>-440.91134694002972</c:v>
                </c:pt>
                <c:pt idx="1554">
                  <c:v>-279.17040768633319</c:v>
                </c:pt>
                <c:pt idx="1555">
                  <c:v>-408.21409529402649</c:v>
                </c:pt>
                <c:pt idx="1556">
                  <c:v>-1075.605078191594</c:v>
                </c:pt>
                <c:pt idx="1557">
                  <c:v>-644.89083589899201</c:v>
                </c:pt>
                <c:pt idx="1558">
                  <c:v>-254.89195211990449</c:v>
                </c:pt>
                <c:pt idx="1559">
                  <c:v>-6874.0555693368078</c:v>
                </c:pt>
                <c:pt idx="1560">
                  <c:v>-42.396050904384538</c:v>
                </c:pt>
                <c:pt idx="1561">
                  <c:v>-605.61453062928854</c:v>
                </c:pt>
                <c:pt idx="1562">
                  <c:v>-631.58776613388181</c:v>
                </c:pt>
                <c:pt idx="1563">
                  <c:v>-542.41735206449607</c:v>
                </c:pt>
                <c:pt idx="1564">
                  <c:v>-413.7421138099827</c:v>
                </c:pt>
                <c:pt idx="1565">
                  <c:v>-455.9245327901308</c:v>
                </c:pt>
                <c:pt idx="1566">
                  <c:v>-546.18825317086225</c:v>
                </c:pt>
                <c:pt idx="1567">
                  <c:v>-3224.495188653771</c:v>
                </c:pt>
                <c:pt idx="1568">
                  <c:v>-4962.2790096943163</c:v>
                </c:pt>
                <c:pt idx="1569">
                  <c:v>-451.34033372176532</c:v>
                </c:pt>
                <c:pt idx="1570">
                  <c:v>-539.66474652643763</c:v>
                </c:pt>
                <c:pt idx="1571">
                  <c:v>-759.80404992143167</c:v>
                </c:pt>
                <c:pt idx="1572">
                  <c:v>-37.45589748918178</c:v>
                </c:pt>
                <c:pt idx="1573">
                  <c:v>-474.58919676967889</c:v>
                </c:pt>
                <c:pt idx="1574">
                  <c:v>-470.64815743962077</c:v>
                </c:pt>
                <c:pt idx="1575">
                  <c:v>-898.35386616949336</c:v>
                </c:pt>
                <c:pt idx="1576">
                  <c:v>-213.4950245424441</c:v>
                </c:pt>
                <c:pt idx="1577">
                  <c:v>-273.5709026847569</c:v>
                </c:pt>
                <c:pt idx="1578">
                  <c:v>-4580.5104003078241</c:v>
                </c:pt>
                <c:pt idx="1579">
                  <c:v>-2591.0470956278382</c:v>
                </c:pt>
                <c:pt idx="1580">
                  <c:v>-115.8319950342529</c:v>
                </c:pt>
                <c:pt idx="1581">
                  <c:v>-253.44344899969451</c:v>
                </c:pt>
                <c:pt idx="1582">
                  <c:v>-319.66776030643427</c:v>
                </c:pt>
                <c:pt idx="1583">
                  <c:v>-229.86300567826669</c:v>
                </c:pt>
                <c:pt idx="1584">
                  <c:v>-81.963807789652037</c:v>
                </c:pt>
                <c:pt idx="1585">
                  <c:v>-885.92943905280299</c:v>
                </c:pt>
                <c:pt idx="1586">
                  <c:v>-68.097163191142272</c:v>
                </c:pt>
                <c:pt idx="1587">
                  <c:v>-634.83694720434107</c:v>
                </c:pt>
                <c:pt idx="1588">
                  <c:v>-323.98828898432981</c:v>
                </c:pt>
                <c:pt idx="1589">
                  <c:v>-435.51023862682592</c:v>
                </c:pt>
                <c:pt idx="1590">
                  <c:v>-910.89773178267205</c:v>
                </c:pt>
                <c:pt idx="1591">
                  <c:v>-4259.674208721679</c:v>
                </c:pt>
                <c:pt idx="1592">
                  <c:v>-249.8752947761827</c:v>
                </c:pt>
                <c:pt idx="1593">
                  <c:v>-411.01777427751267</c:v>
                </c:pt>
                <c:pt idx="1594">
                  <c:v>-615.53065924239991</c:v>
                </c:pt>
                <c:pt idx="1595">
                  <c:v>-55.745443548648844</c:v>
                </c:pt>
                <c:pt idx="1596">
                  <c:v>-12292.15590504791</c:v>
                </c:pt>
                <c:pt idx="1597">
                  <c:v>-2089.8714292056502</c:v>
                </c:pt>
                <c:pt idx="1598">
                  <c:v>-985.20658549810742</c:v>
                </c:pt>
                <c:pt idx="1599">
                  <c:v>-494.29991034266578</c:v>
                </c:pt>
                <c:pt idx="1600">
                  <c:v>-64.845841353331934</c:v>
                </c:pt>
                <c:pt idx="1601">
                  <c:v>-555.58481927219168</c:v>
                </c:pt>
                <c:pt idx="1602">
                  <c:v>-555.11069464005391</c:v>
                </c:pt>
                <c:pt idx="1603">
                  <c:v>-703.21274240220464</c:v>
                </c:pt>
                <c:pt idx="1604">
                  <c:v>-179.7513277836515</c:v>
                </c:pt>
                <c:pt idx="1605">
                  <c:v>-253.06693272747</c:v>
                </c:pt>
                <c:pt idx="1606">
                  <c:v>-346.49781373060978</c:v>
                </c:pt>
                <c:pt idx="1607">
                  <c:v>-398.02983278329589</c:v>
                </c:pt>
                <c:pt idx="1608">
                  <c:v>-1375.1705409461561</c:v>
                </c:pt>
                <c:pt idx="1609">
                  <c:v>-647.43801258277244</c:v>
                </c:pt>
                <c:pt idx="1610">
                  <c:v>-596.72108148492578</c:v>
                </c:pt>
                <c:pt idx="1611">
                  <c:v>-294.13653531912291</c:v>
                </c:pt>
                <c:pt idx="1612">
                  <c:v>-4426.2456554203518</c:v>
                </c:pt>
                <c:pt idx="1613">
                  <c:v>-583.16614029878326</c:v>
                </c:pt>
                <c:pt idx="1614">
                  <c:v>-121.58134333046161</c:v>
                </c:pt>
                <c:pt idx="1615">
                  <c:v>-380.26078829477501</c:v>
                </c:pt>
                <c:pt idx="1616">
                  <c:v>-642.83169929085557</c:v>
                </c:pt>
                <c:pt idx="1617">
                  <c:v>-268.00557825134962</c:v>
                </c:pt>
                <c:pt idx="1618">
                  <c:v>-415.72552117712638</c:v>
                </c:pt>
                <c:pt idx="1619">
                  <c:v>-557.5693430924274</c:v>
                </c:pt>
                <c:pt idx="1620">
                  <c:v>-221.29101090051611</c:v>
                </c:pt>
                <c:pt idx="1621">
                  <c:v>-382.2072135107851</c:v>
                </c:pt>
                <c:pt idx="1622">
                  <c:v>-431.34823415041092</c:v>
                </c:pt>
                <c:pt idx="1623">
                  <c:v>-460.25515924673311</c:v>
                </c:pt>
                <c:pt idx="1624">
                  <c:v>-345.49647869235491</c:v>
                </c:pt>
                <c:pt idx="1625">
                  <c:v>-394.36818606161802</c:v>
                </c:pt>
                <c:pt idx="1626">
                  <c:v>-633.92527790982467</c:v>
                </c:pt>
                <c:pt idx="1627">
                  <c:v>-257.2158795207522</c:v>
                </c:pt>
                <c:pt idx="1628">
                  <c:v>-307.77051358934563</c:v>
                </c:pt>
                <c:pt idx="1629">
                  <c:v>-441.2305966804397</c:v>
                </c:pt>
                <c:pt idx="1630">
                  <c:v>-3024.943585591574</c:v>
                </c:pt>
                <c:pt idx="1631">
                  <c:v>-1717.409798287573</c:v>
                </c:pt>
                <c:pt idx="1632">
                  <c:v>-634.04706433789613</c:v>
                </c:pt>
                <c:pt idx="1633">
                  <c:v>-279.79683812222561</c:v>
                </c:pt>
                <c:pt idx="1634">
                  <c:v>-2529.3393844537268</c:v>
                </c:pt>
                <c:pt idx="1635">
                  <c:v>-606.67733233523506</c:v>
                </c:pt>
                <c:pt idx="1636">
                  <c:v>-6665.7901939146541</c:v>
                </c:pt>
                <c:pt idx="1637">
                  <c:v>-2214.3303749643728</c:v>
                </c:pt>
                <c:pt idx="1638">
                  <c:v>-253.06727483261969</c:v>
                </c:pt>
                <c:pt idx="1639">
                  <c:v>-610.23917136812986</c:v>
                </c:pt>
                <c:pt idx="1640">
                  <c:v>-480.59460382822232</c:v>
                </c:pt>
                <c:pt idx="1641">
                  <c:v>-441.28747104754109</c:v>
                </c:pt>
                <c:pt idx="1642">
                  <c:v>-423.21156444479072</c:v>
                </c:pt>
                <c:pt idx="1643">
                  <c:v>-578.15904262454922</c:v>
                </c:pt>
                <c:pt idx="1644">
                  <c:v>-326.50844164911553</c:v>
                </c:pt>
                <c:pt idx="1645">
                  <c:v>-178.8750463696397</c:v>
                </c:pt>
                <c:pt idx="1646">
                  <c:v>-513.08257112678336</c:v>
                </c:pt>
                <c:pt idx="1647">
                  <c:v>-617.99037790893817</c:v>
                </c:pt>
                <c:pt idx="1648">
                  <c:v>-91.980850881509923</c:v>
                </c:pt>
                <c:pt idx="1649">
                  <c:v>-1137.325551951998</c:v>
                </c:pt>
                <c:pt idx="1650">
                  <c:v>-531.87833210855024</c:v>
                </c:pt>
                <c:pt idx="1651">
                  <c:v>-265.84973049954942</c:v>
                </c:pt>
                <c:pt idx="1652">
                  <c:v>-330.32905841729303</c:v>
                </c:pt>
                <c:pt idx="1653">
                  <c:v>-2280.8474273092888</c:v>
                </c:pt>
                <c:pt idx="1654">
                  <c:v>-205.77697069379971</c:v>
                </c:pt>
                <c:pt idx="1655">
                  <c:v>-1854.3250006470889</c:v>
                </c:pt>
                <c:pt idx="1656">
                  <c:v>-1453.0285668144279</c:v>
                </c:pt>
                <c:pt idx="1657">
                  <c:v>-631.29572629252266</c:v>
                </c:pt>
                <c:pt idx="1658">
                  <c:v>-268.14698577576519</c:v>
                </c:pt>
                <c:pt idx="1659">
                  <c:v>-353.3819040438118</c:v>
                </c:pt>
                <c:pt idx="1660">
                  <c:v>-621.54629089348964</c:v>
                </c:pt>
                <c:pt idx="1661">
                  <c:v>-377.28608759074751</c:v>
                </c:pt>
                <c:pt idx="1662">
                  <c:v>-1137.810401516846</c:v>
                </c:pt>
                <c:pt idx="1663">
                  <c:v>-554.50854438602096</c:v>
                </c:pt>
                <c:pt idx="1664">
                  <c:v>-629.97373597758099</c:v>
                </c:pt>
                <c:pt idx="1665">
                  <c:v>-170.7406703979436</c:v>
                </c:pt>
                <c:pt idx="1666">
                  <c:v>-404.04853771448438</c:v>
                </c:pt>
                <c:pt idx="1667">
                  <c:v>-406.60949571644397</c:v>
                </c:pt>
                <c:pt idx="1668">
                  <c:v>-352.02502285176593</c:v>
                </c:pt>
                <c:pt idx="1669">
                  <c:v>-388.65953238283919</c:v>
                </c:pt>
                <c:pt idx="1670">
                  <c:v>-3159.5188461724329</c:v>
                </c:pt>
                <c:pt idx="1671">
                  <c:v>-496.98837318151823</c:v>
                </c:pt>
                <c:pt idx="1672">
                  <c:v>-570.18575386513498</c:v>
                </c:pt>
                <c:pt idx="1673">
                  <c:v>-567.95340031369483</c:v>
                </c:pt>
                <c:pt idx="1674">
                  <c:v>-649.23310674497338</c:v>
                </c:pt>
                <c:pt idx="1675">
                  <c:v>-424.2755123218933</c:v>
                </c:pt>
                <c:pt idx="1676">
                  <c:v>-535.49852488265617</c:v>
                </c:pt>
                <c:pt idx="1677">
                  <c:v>-4396.6250731721311</c:v>
                </c:pt>
                <c:pt idx="1678">
                  <c:v>-1837.0123899235221</c:v>
                </c:pt>
                <c:pt idx="1679">
                  <c:v>-3193.374848997244</c:v>
                </c:pt>
                <c:pt idx="1680">
                  <c:v>-86.632291461892692</c:v>
                </c:pt>
                <c:pt idx="1681">
                  <c:v>-603.34489820346607</c:v>
                </c:pt>
                <c:pt idx="1682">
                  <c:v>-3761.9943639843818</c:v>
                </c:pt>
                <c:pt idx="1683">
                  <c:v>-662.84809373428698</c:v>
                </c:pt>
                <c:pt idx="1684">
                  <c:v>-296.13166188044221</c:v>
                </c:pt>
                <c:pt idx="1685">
                  <c:v>-363.33256925663238</c:v>
                </c:pt>
                <c:pt idx="1686">
                  <c:v>-313.09772645975409</c:v>
                </c:pt>
                <c:pt idx="1687">
                  <c:v>-700.20016281428775</c:v>
                </c:pt>
                <c:pt idx="1688">
                  <c:v>-3511.310357498578</c:v>
                </c:pt>
                <c:pt idx="1689">
                  <c:v>-598.34447407455286</c:v>
                </c:pt>
                <c:pt idx="1690">
                  <c:v>-682.38932806768173</c:v>
                </c:pt>
                <c:pt idx="1691">
                  <c:v>-209.5879027548003</c:v>
                </c:pt>
                <c:pt idx="1692">
                  <c:v>-60.47449727124831</c:v>
                </c:pt>
                <c:pt idx="1693">
                  <c:v>-50.125589775542721</c:v>
                </c:pt>
                <c:pt idx="1694">
                  <c:v>-588.50846033602545</c:v>
                </c:pt>
                <c:pt idx="1695">
                  <c:v>-301.58699152402431</c:v>
                </c:pt>
                <c:pt idx="1696">
                  <c:v>-1109.6750692074329</c:v>
                </c:pt>
                <c:pt idx="1697">
                  <c:v>-281.56370675131848</c:v>
                </c:pt>
                <c:pt idx="1698">
                  <c:v>-555.63227602401628</c:v>
                </c:pt>
                <c:pt idx="1699">
                  <c:v>-214.6276499216319</c:v>
                </c:pt>
                <c:pt idx="1700">
                  <c:v>-137.43949232008251</c:v>
                </c:pt>
                <c:pt idx="1701">
                  <c:v>-360.97576093461839</c:v>
                </c:pt>
                <c:pt idx="1702">
                  <c:v>-362.49733668427302</c:v>
                </c:pt>
                <c:pt idx="1703">
                  <c:v>-459.75755800504379</c:v>
                </c:pt>
                <c:pt idx="1704">
                  <c:v>-74.432503639179004</c:v>
                </c:pt>
                <c:pt idx="1705">
                  <c:v>-542.59779735840982</c:v>
                </c:pt>
                <c:pt idx="1706">
                  <c:v>-37.275943469729548</c:v>
                </c:pt>
                <c:pt idx="1707">
                  <c:v>-808.73947378204457</c:v>
                </c:pt>
                <c:pt idx="1708">
                  <c:v>-156.20013055188309</c:v>
                </c:pt>
                <c:pt idx="1709">
                  <c:v>-633.34134368591265</c:v>
                </c:pt>
                <c:pt idx="1710">
                  <c:v>-13.155666944885519</c:v>
                </c:pt>
                <c:pt idx="1711">
                  <c:v>-324.96685996324572</c:v>
                </c:pt>
                <c:pt idx="1712">
                  <c:v>-92.934379327155057</c:v>
                </c:pt>
                <c:pt idx="1713">
                  <c:v>-528.21312322338815</c:v>
                </c:pt>
                <c:pt idx="1714">
                  <c:v>-192.66837831567679</c:v>
                </c:pt>
                <c:pt idx="1715">
                  <c:v>-698.60172114198133</c:v>
                </c:pt>
                <c:pt idx="1716">
                  <c:v>-158.5947325573882</c:v>
                </c:pt>
                <c:pt idx="1717">
                  <c:v>-2600.7352451725169</c:v>
                </c:pt>
                <c:pt idx="1718">
                  <c:v>-684.95573896992414</c:v>
                </c:pt>
                <c:pt idx="1719">
                  <c:v>-286.18526998162162</c:v>
                </c:pt>
                <c:pt idx="1720">
                  <c:v>-631.28235347604925</c:v>
                </c:pt>
                <c:pt idx="1721">
                  <c:v>-101.1797502194504</c:v>
                </c:pt>
                <c:pt idx="1722">
                  <c:v>-106.0649789414754</c:v>
                </c:pt>
                <c:pt idx="1723">
                  <c:v>-35.504311674986177</c:v>
                </c:pt>
                <c:pt idx="1724">
                  <c:v>-3165.42338989157</c:v>
                </c:pt>
                <c:pt idx="1725">
                  <c:v>-1595.7074670349391</c:v>
                </c:pt>
                <c:pt idx="1726">
                  <c:v>-2030.0559338085891</c:v>
                </c:pt>
                <c:pt idx="1727">
                  <c:v>-5165.9425392845533</c:v>
                </c:pt>
                <c:pt idx="1728">
                  <c:v>-1656.2570871135449</c:v>
                </c:pt>
                <c:pt idx="1729">
                  <c:v>-321.74901299775638</c:v>
                </c:pt>
                <c:pt idx="1730">
                  <c:v>-88.413789073380258</c:v>
                </c:pt>
                <c:pt idx="1731">
                  <c:v>-519.1339534115582</c:v>
                </c:pt>
                <c:pt idx="1732">
                  <c:v>-344.65357171307369</c:v>
                </c:pt>
                <c:pt idx="1733">
                  <c:v>-224.84701751489001</c:v>
                </c:pt>
                <c:pt idx="1734">
                  <c:v>-660.10615392667592</c:v>
                </c:pt>
                <c:pt idx="1735">
                  <c:v>-290.7246483967624</c:v>
                </c:pt>
                <c:pt idx="1736">
                  <c:v>-585.67438535905399</c:v>
                </c:pt>
                <c:pt idx="1737">
                  <c:v>-1440.2828055986261</c:v>
                </c:pt>
                <c:pt idx="1738">
                  <c:v>-115.4253669624418</c:v>
                </c:pt>
                <c:pt idx="1739">
                  <c:v>-260.71887798627358</c:v>
                </c:pt>
                <c:pt idx="1740">
                  <c:v>-167.76144582392359</c:v>
                </c:pt>
                <c:pt idx="1741">
                  <c:v>-589.19026576037652</c:v>
                </c:pt>
                <c:pt idx="1742">
                  <c:v>-576.86286366776881</c:v>
                </c:pt>
                <c:pt idx="1743">
                  <c:v>-372.19571381239359</c:v>
                </c:pt>
                <c:pt idx="1744">
                  <c:v>-161.51285592588511</c:v>
                </c:pt>
                <c:pt idx="1745">
                  <c:v>-278.06364805093062</c:v>
                </c:pt>
                <c:pt idx="1746">
                  <c:v>-404.09367144287597</c:v>
                </c:pt>
                <c:pt idx="1747">
                  <c:v>-1280.6989442443489</c:v>
                </c:pt>
                <c:pt idx="1748">
                  <c:v>-344.28029627038768</c:v>
                </c:pt>
                <c:pt idx="1749">
                  <c:v>-668.89384381663103</c:v>
                </c:pt>
                <c:pt idx="1750">
                  <c:v>-46.465589800823643</c:v>
                </c:pt>
                <c:pt idx="1751">
                  <c:v>-246.82883597499429</c:v>
                </c:pt>
                <c:pt idx="1752">
                  <c:v>-575.52530782036706</c:v>
                </c:pt>
                <c:pt idx="1753">
                  <c:v>-379.26265629811002</c:v>
                </c:pt>
                <c:pt idx="1754">
                  <c:v>-285.30858198214258</c:v>
                </c:pt>
                <c:pt idx="1755">
                  <c:v>-540.51204229892232</c:v>
                </c:pt>
                <c:pt idx="1756">
                  <c:v>-23.951668395062601</c:v>
                </c:pt>
                <c:pt idx="1757">
                  <c:v>-42.078943227082164</c:v>
                </c:pt>
                <c:pt idx="1758">
                  <c:v>-527.19744230462766</c:v>
                </c:pt>
                <c:pt idx="1759">
                  <c:v>-166.96740683369691</c:v>
                </c:pt>
                <c:pt idx="1760">
                  <c:v>-319.22406256744102</c:v>
                </c:pt>
                <c:pt idx="1761">
                  <c:v>-506.91747564016248</c:v>
                </c:pt>
                <c:pt idx="1762">
                  <c:v>-246.713630185076</c:v>
                </c:pt>
                <c:pt idx="1763">
                  <c:v>-2411.7184834769701</c:v>
                </c:pt>
                <c:pt idx="1764">
                  <c:v>-506.21897812942899</c:v>
                </c:pt>
                <c:pt idx="1765">
                  <c:v>-574.35706288640108</c:v>
                </c:pt>
                <c:pt idx="1766">
                  <c:v>-549.82341366416097</c:v>
                </c:pt>
                <c:pt idx="1767">
                  <c:v>-591.32581520022279</c:v>
                </c:pt>
                <c:pt idx="1768">
                  <c:v>-391.84314962981421</c:v>
                </c:pt>
                <c:pt idx="1769">
                  <c:v>-559.11791279866861</c:v>
                </c:pt>
                <c:pt idx="1770">
                  <c:v>-6366.618578211539</c:v>
                </c:pt>
                <c:pt idx="1771">
                  <c:v>-376.79611664799171</c:v>
                </c:pt>
                <c:pt idx="1772">
                  <c:v>-195.7001232212435</c:v>
                </c:pt>
                <c:pt idx="1773">
                  <c:v>-318.80121935983721</c:v>
                </c:pt>
                <c:pt idx="1774">
                  <c:v>-181.9502389257791</c:v>
                </c:pt>
                <c:pt idx="1775">
                  <c:v>-302.19363356648142</c:v>
                </c:pt>
                <c:pt idx="1776">
                  <c:v>-696.93121074967098</c:v>
                </c:pt>
                <c:pt idx="1777">
                  <c:v>-26.210894625233319</c:v>
                </c:pt>
                <c:pt idx="1778">
                  <c:v>-1383.3552982330309</c:v>
                </c:pt>
                <c:pt idx="1779">
                  <c:v>-384.5534237858185</c:v>
                </c:pt>
                <c:pt idx="1780">
                  <c:v>-318.92477360162178</c:v>
                </c:pt>
                <c:pt idx="1781">
                  <c:v>-2706.2265218487942</c:v>
                </c:pt>
                <c:pt idx="1782">
                  <c:v>-215.7880528190185</c:v>
                </c:pt>
                <c:pt idx="1783">
                  <c:v>-556.05471621946367</c:v>
                </c:pt>
                <c:pt idx="1784">
                  <c:v>-128.45279615814729</c:v>
                </c:pt>
                <c:pt idx="1785">
                  <c:v>-8936.3261623374365</c:v>
                </c:pt>
                <c:pt idx="1786">
                  <c:v>-657.45558513541982</c:v>
                </c:pt>
                <c:pt idx="1787">
                  <c:v>-461.36795209196879</c:v>
                </c:pt>
                <c:pt idx="1788">
                  <c:v>-502.96522711027319</c:v>
                </c:pt>
                <c:pt idx="1789">
                  <c:v>-169.43446701284529</c:v>
                </c:pt>
                <c:pt idx="1790">
                  <c:v>-169.4217997207079</c:v>
                </c:pt>
                <c:pt idx="1791">
                  <c:v>-514.79211943431812</c:v>
                </c:pt>
                <c:pt idx="1792">
                  <c:v>-476.96713047009382</c:v>
                </c:pt>
                <c:pt idx="1793">
                  <c:v>-644.36341296983471</c:v>
                </c:pt>
                <c:pt idx="1794">
                  <c:v>-120.8896267921091</c:v>
                </c:pt>
                <c:pt idx="1795">
                  <c:v>-622.68018246767247</c:v>
                </c:pt>
                <c:pt idx="1796">
                  <c:v>-319.60877531805022</c:v>
                </c:pt>
                <c:pt idx="1797">
                  <c:v>-587.55610159468517</c:v>
                </c:pt>
                <c:pt idx="1798">
                  <c:v>-236.0474653404174</c:v>
                </c:pt>
                <c:pt idx="1799">
                  <c:v>-355.17353281680562</c:v>
                </c:pt>
                <c:pt idx="1800">
                  <c:v>-429.50347099758392</c:v>
                </c:pt>
                <c:pt idx="1801">
                  <c:v>-1121.838670940049</c:v>
                </c:pt>
                <c:pt idx="1802">
                  <c:v>-122.9373505523854</c:v>
                </c:pt>
                <c:pt idx="1803">
                  <c:v>-432.56032322655437</c:v>
                </c:pt>
                <c:pt idx="1804">
                  <c:v>-142.6578735133817</c:v>
                </c:pt>
                <c:pt idx="1805">
                  <c:v>-485.54219836507008</c:v>
                </c:pt>
                <c:pt idx="1806">
                  <c:v>-544.33251077380726</c:v>
                </c:pt>
                <c:pt idx="1807">
                  <c:v>-1650.018239649919</c:v>
                </c:pt>
                <c:pt idx="1808">
                  <c:v>-561.67607593445337</c:v>
                </c:pt>
                <c:pt idx="1809">
                  <c:v>-521.01017357502042</c:v>
                </c:pt>
                <c:pt idx="1810">
                  <c:v>-46.055835245227172</c:v>
                </c:pt>
                <c:pt idx="1811">
                  <c:v>-426.97711259836558</c:v>
                </c:pt>
                <c:pt idx="1812">
                  <c:v>-133.5100272695793</c:v>
                </c:pt>
                <c:pt idx="1813">
                  <c:v>-2157.898015375386</c:v>
                </c:pt>
                <c:pt idx="1814">
                  <c:v>-44.868658431725628</c:v>
                </c:pt>
                <c:pt idx="1815">
                  <c:v>-296.12424598468652</c:v>
                </c:pt>
                <c:pt idx="1816">
                  <c:v>-627.89466702626498</c:v>
                </c:pt>
                <c:pt idx="1817">
                  <c:v>-90.988459123729626</c:v>
                </c:pt>
                <c:pt idx="1818">
                  <c:v>-55.65278847405807</c:v>
                </c:pt>
                <c:pt idx="1819">
                  <c:v>-350.84909316727658</c:v>
                </c:pt>
                <c:pt idx="1820">
                  <c:v>-648.95388307384655</c:v>
                </c:pt>
                <c:pt idx="1821">
                  <c:v>-139.49159328318819</c:v>
                </c:pt>
                <c:pt idx="1822">
                  <c:v>-66.316540698920562</c:v>
                </c:pt>
                <c:pt idx="1823">
                  <c:v>-2205.7655691176869</c:v>
                </c:pt>
                <c:pt idx="1824">
                  <c:v>-302.36109934363731</c:v>
                </c:pt>
                <c:pt idx="1825">
                  <c:v>-455.28961169295258</c:v>
                </c:pt>
                <c:pt idx="1826">
                  <c:v>-146.74721968673569</c:v>
                </c:pt>
                <c:pt idx="1827">
                  <c:v>-1481.353930346761</c:v>
                </c:pt>
                <c:pt idx="1828">
                  <c:v>-154.6718873323575</c:v>
                </c:pt>
                <c:pt idx="1829">
                  <c:v>-443.36550620693203</c:v>
                </c:pt>
                <c:pt idx="1830">
                  <c:v>-691.1749035941275</c:v>
                </c:pt>
                <c:pt idx="1831">
                  <c:v>-314.21247432603599</c:v>
                </c:pt>
                <c:pt idx="1832">
                  <c:v>-680.97284312635725</c:v>
                </c:pt>
                <c:pt idx="1833">
                  <c:v>-1990.6149671583869</c:v>
                </c:pt>
                <c:pt idx="1834">
                  <c:v>-1111.1764689550789</c:v>
                </c:pt>
                <c:pt idx="1835">
                  <c:v>-67.047265734085158</c:v>
                </c:pt>
                <c:pt idx="1836">
                  <c:v>-1912.4261425663369</c:v>
                </c:pt>
                <c:pt idx="1837">
                  <c:v>-1729.993846012977</c:v>
                </c:pt>
                <c:pt idx="1838">
                  <c:v>-897.55763620847574</c:v>
                </c:pt>
                <c:pt idx="1839">
                  <c:v>-592.79890888235764</c:v>
                </c:pt>
                <c:pt idx="1840">
                  <c:v>-832.44879548665858</c:v>
                </c:pt>
                <c:pt idx="1841">
                  <c:v>-604.8922390332458</c:v>
                </c:pt>
                <c:pt idx="1842">
                  <c:v>-467.04188521306509</c:v>
                </c:pt>
                <c:pt idx="1843">
                  <c:v>-617.48915596810093</c:v>
                </c:pt>
                <c:pt idx="1844">
                  <c:v>-294.70607086637011</c:v>
                </c:pt>
                <c:pt idx="1845">
                  <c:v>-550.77973025709252</c:v>
                </c:pt>
                <c:pt idx="1846">
                  <c:v>-423.83503803832372</c:v>
                </c:pt>
                <c:pt idx="1847">
                  <c:v>-1742.879356288199</c:v>
                </c:pt>
                <c:pt idx="1848">
                  <c:v>-401.0840861799503</c:v>
                </c:pt>
                <c:pt idx="1849">
                  <c:v>-500.51032357016072</c:v>
                </c:pt>
                <c:pt idx="1850">
                  <c:v>-48.469992853268202</c:v>
                </c:pt>
                <c:pt idx="1851">
                  <c:v>-653.69828248373983</c:v>
                </c:pt>
                <c:pt idx="1852">
                  <c:v>-659.74698310529516</c:v>
                </c:pt>
                <c:pt idx="1853">
                  <c:v>-635.97239796122358</c:v>
                </c:pt>
                <c:pt idx="1854">
                  <c:v>-4202.0881447217871</c:v>
                </c:pt>
                <c:pt idx="1855">
                  <c:v>-122.47546335716289</c:v>
                </c:pt>
                <c:pt idx="1856">
                  <c:v>-543.71976822311353</c:v>
                </c:pt>
                <c:pt idx="1857">
                  <c:v>-324.83341317162262</c:v>
                </c:pt>
                <c:pt idx="1858">
                  <c:v>-4586.1314464756333</c:v>
                </c:pt>
                <c:pt idx="1859">
                  <c:v>-2632.9243300027888</c:v>
                </c:pt>
                <c:pt idx="1860">
                  <c:v>-522.88098928918907</c:v>
                </c:pt>
                <c:pt idx="1861">
                  <c:v>-115.47139260253221</c:v>
                </c:pt>
                <c:pt idx="1862">
                  <c:v>-4351.2902299043662</c:v>
                </c:pt>
                <c:pt idx="1863">
                  <c:v>-373.31934813126242</c:v>
                </c:pt>
                <c:pt idx="1864">
                  <c:v>-565.78842933992792</c:v>
                </c:pt>
                <c:pt idx="1865">
                  <c:v>-430.70543178283918</c:v>
                </c:pt>
                <c:pt idx="1866">
                  <c:v>-456.31254184297609</c:v>
                </c:pt>
                <c:pt idx="1867">
                  <c:v>-7599.592654488717</c:v>
                </c:pt>
                <c:pt idx="1868">
                  <c:v>-540.39210937032476</c:v>
                </c:pt>
                <c:pt idx="1869">
                  <c:v>-1419.5049476895499</c:v>
                </c:pt>
                <c:pt idx="1870">
                  <c:v>-298.84686886463078</c:v>
                </c:pt>
                <c:pt idx="1871">
                  <c:v>-1099.5812610386361</c:v>
                </c:pt>
                <c:pt idx="1872">
                  <c:v>-46.439547448732363</c:v>
                </c:pt>
                <c:pt idx="1873">
                  <c:v>-304.21529277035512</c:v>
                </c:pt>
                <c:pt idx="1874">
                  <c:v>-478.76893032149252</c:v>
                </c:pt>
                <c:pt idx="1875">
                  <c:v>-563.22341461968233</c:v>
                </c:pt>
                <c:pt idx="1876">
                  <c:v>-435.57755997422032</c:v>
                </c:pt>
                <c:pt idx="1877">
                  <c:v>-492.94670247558361</c:v>
                </c:pt>
                <c:pt idx="1878">
                  <c:v>-314.69770332010211</c:v>
                </c:pt>
                <c:pt idx="1879">
                  <c:v>-588.00626328912745</c:v>
                </c:pt>
                <c:pt idx="1880">
                  <c:v>-628.53225960721102</c:v>
                </c:pt>
                <c:pt idx="1881">
                  <c:v>-349.77383995593101</c:v>
                </c:pt>
                <c:pt idx="1882">
                  <c:v>-2491.7927338771401</c:v>
                </c:pt>
                <c:pt idx="1883">
                  <c:v>-248.39105830231941</c:v>
                </c:pt>
                <c:pt idx="1884">
                  <c:v>-124.0280021815845</c:v>
                </c:pt>
                <c:pt idx="1885">
                  <c:v>-416.62710464941699</c:v>
                </c:pt>
                <c:pt idx="1886">
                  <c:v>-4292.5991843031652</c:v>
                </c:pt>
                <c:pt idx="1887">
                  <c:v>-567.04446703386782</c:v>
                </c:pt>
                <c:pt idx="1888">
                  <c:v>-425.47355994794361</c:v>
                </c:pt>
                <c:pt idx="1889">
                  <c:v>-17911.702407077119</c:v>
                </c:pt>
                <c:pt idx="1890">
                  <c:v>-445.01443103944092</c:v>
                </c:pt>
                <c:pt idx="1891">
                  <c:v>-572.95033326759437</c:v>
                </c:pt>
                <c:pt idx="1892">
                  <c:v>-530.04548214750594</c:v>
                </c:pt>
                <c:pt idx="1893">
                  <c:v>-1053.670036086226</c:v>
                </c:pt>
                <c:pt idx="1894">
                  <c:v>-165.20716191879359</c:v>
                </c:pt>
                <c:pt idx="1895">
                  <c:v>-259.04827675494062</c:v>
                </c:pt>
                <c:pt idx="1896">
                  <c:v>-121.2779187570404</c:v>
                </c:pt>
                <c:pt idx="1897">
                  <c:v>-2995.1908810935888</c:v>
                </c:pt>
                <c:pt idx="1898">
                  <c:v>-307.16235349894032</c:v>
                </c:pt>
                <c:pt idx="1899">
                  <c:v>-39.66238617352019</c:v>
                </c:pt>
                <c:pt idx="1900">
                  <c:v>-135.41430546131281</c:v>
                </c:pt>
                <c:pt idx="1901">
                  <c:v>-687.34530054599463</c:v>
                </c:pt>
                <c:pt idx="1902">
                  <c:v>-352.3284547449025</c:v>
                </c:pt>
                <c:pt idx="1903">
                  <c:v>-1483.39151534086</c:v>
                </c:pt>
                <c:pt idx="1904">
                  <c:v>-322.42635817616082</c:v>
                </c:pt>
                <c:pt idx="1905">
                  <c:v>-213.96143563929309</c:v>
                </c:pt>
                <c:pt idx="1906">
                  <c:v>-584.99766124278767</c:v>
                </c:pt>
                <c:pt idx="1907">
                  <c:v>-48.214881814461023</c:v>
                </c:pt>
                <c:pt idx="1908">
                  <c:v>-580.27809726673263</c:v>
                </c:pt>
                <c:pt idx="1909">
                  <c:v>-448.76623478970851</c:v>
                </c:pt>
                <c:pt idx="1910">
                  <c:v>-79.723771785529607</c:v>
                </c:pt>
                <c:pt idx="1911">
                  <c:v>-54.922748705261938</c:v>
                </c:pt>
                <c:pt idx="1912">
                  <c:v>-632.01395847669255</c:v>
                </c:pt>
                <c:pt idx="1913">
                  <c:v>-238.85328529558231</c:v>
                </c:pt>
                <c:pt idx="1914">
                  <c:v>-952.2035768544556</c:v>
                </c:pt>
                <c:pt idx="1915">
                  <c:v>-2125.5976934457049</c:v>
                </c:pt>
                <c:pt idx="1916">
                  <c:v>-366.95376386720409</c:v>
                </c:pt>
                <c:pt idx="1917">
                  <c:v>-461.36398839981848</c:v>
                </c:pt>
                <c:pt idx="1918">
                  <c:v>-9023.193707713348</c:v>
                </c:pt>
                <c:pt idx="1919">
                  <c:v>-246.21249734583529</c:v>
                </c:pt>
                <c:pt idx="1920">
                  <c:v>-684.01823690240462</c:v>
                </c:pt>
                <c:pt idx="1921">
                  <c:v>-572.40531706625779</c:v>
                </c:pt>
                <c:pt idx="1922">
                  <c:v>-447.79738753267492</c:v>
                </c:pt>
                <c:pt idx="1923">
                  <c:v>-206.7988014937923</c:v>
                </c:pt>
                <c:pt idx="1924">
                  <c:v>-464.54943336711762</c:v>
                </c:pt>
                <c:pt idx="1925">
                  <c:v>-115.1879673296241</c:v>
                </c:pt>
                <c:pt idx="1926">
                  <c:v>-331.36006878323911</c:v>
                </c:pt>
                <c:pt idx="1927">
                  <c:v>-2222.9213838922428</c:v>
                </c:pt>
                <c:pt idx="1928">
                  <c:v>-313.58541499424609</c:v>
                </c:pt>
                <c:pt idx="1929">
                  <c:v>-136.01181050478769</c:v>
                </c:pt>
                <c:pt idx="1930">
                  <c:v>-3475.5819544539859</c:v>
                </c:pt>
                <c:pt idx="1931">
                  <c:v>-5195.636659704971</c:v>
                </c:pt>
                <c:pt idx="1932">
                  <c:v>-1031.438656532004</c:v>
                </c:pt>
                <c:pt idx="1933">
                  <c:v>-174.73119206782621</c:v>
                </c:pt>
                <c:pt idx="1934">
                  <c:v>-635.80751404319722</c:v>
                </c:pt>
                <c:pt idx="1935">
                  <c:v>-233.42877390553991</c:v>
                </c:pt>
                <c:pt idx="1936">
                  <c:v>-7.6520362105889026</c:v>
                </c:pt>
                <c:pt idx="1937">
                  <c:v>-830.8597474496155</c:v>
                </c:pt>
                <c:pt idx="1938">
                  <c:v>-442.08417555849502</c:v>
                </c:pt>
                <c:pt idx="1939">
                  <c:v>-710.00690186415011</c:v>
                </c:pt>
                <c:pt idx="1940">
                  <c:v>-1808.3367177241371</c:v>
                </c:pt>
                <c:pt idx="1941">
                  <c:v>-395.02738328120529</c:v>
                </c:pt>
                <c:pt idx="1942">
                  <c:v>-274.64934432280319</c:v>
                </c:pt>
                <c:pt idx="1943">
                  <c:v>-12.6694754297539</c:v>
                </c:pt>
                <c:pt idx="1944">
                  <c:v>-42.726225845582121</c:v>
                </c:pt>
                <c:pt idx="1945">
                  <c:v>-59.979786525135978</c:v>
                </c:pt>
                <c:pt idx="1946">
                  <c:v>-735.85471848334191</c:v>
                </c:pt>
                <c:pt idx="1947">
                  <c:v>-832.13822089828636</c:v>
                </c:pt>
                <c:pt idx="1948">
                  <c:v>-659.01618550049943</c:v>
                </c:pt>
                <c:pt idx="1949">
                  <c:v>-338.02953152073468</c:v>
                </c:pt>
                <c:pt idx="1950">
                  <c:v>-554.11343066837583</c:v>
                </c:pt>
                <c:pt idx="1951">
                  <c:v>-525.22834037293728</c:v>
                </c:pt>
                <c:pt idx="1952">
                  <c:v>-381.20629631985747</c:v>
                </c:pt>
                <c:pt idx="1953">
                  <c:v>-180.89368015047489</c:v>
                </c:pt>
                <c:pt idx="1954">
                  <c:v>-624.08516071837471</c:v>
                </c:pt>
                <c:pt idx="1955">
                  <c:v>-1093.695282780641</c:v>
                </c:pt>
                <c:pt idx="1956">
                  <c:v>-533.96232288243664</c:v>
                </c:pt>
                <c:pt idx="1957">
                  <c:v>-11775.3433322773</c:v>
                </c:pt>
                <c:pt idx="1958">
                  <c:v>-58.838282752723437</c:v>
                </c:pt>
                <c:pt idx="1959">
                  <c:v>-365.53844655122663</c:v>
                </c:pt>
                <c:pt idx="1960">
                  <c:v>-684.39632973082678</c:v>
                </c:pt>
                <c:pt idx="1961">
                  <c:v>-452.44721132993999</c:v>
                </c:pt>
                <c:pt idx="1962">
                  <c:v>-72.219294998858913</c:v>
                </c:pt>
                <c:pt idx="1963">
                  <c:v>-1311.052958369906</c:v>
                </c:pt>
                <c:pt idx="1964">
                  <c:v>-659.15054184330745</c:v>
                </c:pt>
                <c:pt idx="1965">
                  <c:v>-581.64043133425776</c:v>
                </c:pt>
                <c:pt idx="1966">
                  <c:v>-629.29278092894242</c:v>
                </c:pt>
                <c:pt idx="1967">
                  <c:v>-204.44237664323759</c:v>
                </c:pt>
                <c:pt idx="1968">
                  <c:v>-226.3479649067601</c:v>
                </c:pt>
                <c:pt idx="1969">
                  <c:v>-293.18191404559161</c:v>
                </c:pt>
                <c:pt idx="1970">
                  <c:v>-356.86501605878578</c:v>
                </c:pt>
                <c:pt idx="1971">
                  <c:v>-349.22630221968461</c:v>
                </c:pt>
                <c:pt idx="1972">
                  <c:v>-1588.5325461908669</c:v>
                </c:pt>
                <c:pt idx="1973">
                  <c:v>-728.33303201832678</c:v>
                </c:pt>
                <c:pt idx="1974">
                  <c:v>-299.94795899963788</c:v>
                </c:pt>
                <c:pt idx="1975">
                  <c:v>-317.25167627740439</c:v>
                </c:pt>
                <c:pt idx="1976">
                  <c:v>-640.67090986311791</c:v>
                </c:pt>
                <c:pt idx="1977">
                  <c:v>-227.65910270756879</c:v>
                </c:pt>
                <c:pt idx="1978">
                  <c:v>-424.63937264014078</c:v>
                </c:pt>
                <c:pt idx="1979">
                  <c:v>-1752.0127314684589</c:v>
                </c:pt>
                <c:pt idx="1980">
                  <c:v>-633.90073855958281</c:v>
                </c:pt>
                <c:pt idx="1981">
                  <c:v>-374.20839410229593</c:v>
                </c:pt>
                <c:pt idx="1982">
                  <c:v>-3125.3977014538791</c:v>
                </c:pt>
                <c:pt idx="1983">
                  <c:v>-256.54704135227303</c:v>
                </c:pt>
                <c:pt idx="1984">
                  <c:v>-1113.6682960597041</c:v>
                </c:pt>
                <c:pt idx="1985">
                  <c:v>-8429.6822435508111</c:v>
                </c:pt>
                <c:pt idx="1986">
                  <c:v>-204.3471815703526</c:v>
                </c:pt>
                <c:pt idx="1987">
                  <c:v>-408.85411137975609</c:v>
                </c:pt>
                <c:pt idx="1988">
                  <c:v>-535.6822631919872</c:v>
                </c:pt>
                <c:pt idx="1989">
                  <c:v>-132.6433001592311</c:v>
                </c:pt>
                <c:pt idx="1990">
                  <c:v>-89.337696777265137</c:v>
                </c:pt>
                <c:pt idx="1991">
                  <c:v>-1260.773189653175</c:v>
                </c:pt>
                <c:pt idx="1992">
                  <c:v>-547.3665751124197</c:v>
                </c:pt>
                <c:pt idx="1993">
                  <c:v>-524.01262082481117</c:v>
                </c:pt>
                <c:pt idx="1994">
                  <c:v>-696.67303951925965</c:v>
                </c:pt>
                <c:pt idx="1995">
                  <c:v>-412.3111549656345</c:v>
                </c:pt>
                <c:pt idx="1996">
                  <c:v>-241.94415814975881</c:v>
                </c:pt>
                <c:pt idx="1997">
                  <c:v>-68.025990456958425</c:v>
                </c:pt>
                <c:pt idx="1998">
                  <c:v>-707.4345167769568</c:v>
                </c:pt>
                <c:pt idx="1999">
                  <c:v>-389.57352782910021</c:v>
                </c:pt>
                <c:pt idx="2000">
                  <c:v>-213.6373316438235</c:v>
                </c:pt>
                <c:pt idx="2001">
                  <c:v>-155.42904896458049</c:v>
                </c:pt>
                <c:pt idx="2002">
                  <c:v>-116.93836995088169</c:v>
                </c:pt>
                <c:pt idx="2003">
                  <c:v>-180.49240370352439</c:v>
                </c:pt>
                <c:pt idx="2004">
                  <c:v>-237.6455542056558</c:v>
                </c:pt>
                <c:pt idx="2005">
                  <c:v>-258.07300619291118</c:v>
                </c:pt>
                <c:pt idx="2006">
                  <c:v>-269.3793849844028</c:v>
                </c:pt>
                <c:pt idx="2007">
                  <c:v>-652.78588453931252</c:v>
                </c:pt>
                <c:pt idx="2008">
                  <c:v>-292.76734753283608</c:v>
                </c:pt>
                <c:pt idx="2009">
                  <c:v>-265.31489333647369</c:v>
                </c:pt>
                <c:pt idx="2010">
                  <c:v>-411.01762336291819</c:v>
                </c:pt>
                <c:pt idx="2011">
                  <c:v>-3179.9198024194029</c:v>
                </c:pt>
                <c:pt idx="2012">
                  <c:v>-474.23321026806963</c:v>
                </c:pt>
                <c:pt idx="2013">
                  <c:v>-175.9656232405296</c:v>
                </c:pt>
                <c:pt idx="2014">
                  <c:v>-375.52747772517819</c:v>
                </c:pt>
                <c:pt idx="2015">
                  <c:v>-673.7345193881315</c:v>
                </c:pt>
                <c:pt idx="2016">
                  <c:v>-591.46515855229131</c:v>
                </c:pt>
                <c:pt idx="2017">
                  <c:v>-1784.02092516879</c:v>
                </c:pt>
                <c:pt idx="2018">
                  <c:v>-22.41152879632909</c:v>
                </c:pt>
                <c:pt idx="2019">
                  <c:v>-1129.225163031366</c:v>
                </c:pt>
                <c:pt idx="2020">
                  <c:v>-108.5342134706284</c:v>
                </c:pt>
                <c:pt idx="2021">
                  <c:v>-3060.4689266726318</c:v>
                </c:pt>
                <c:pt idx="2022">
                  <c:v>-1548.235244960056</c:v>
                </c:pt>
                <c:pt idx="2023">
                  <c:v>-565.62939730269136</c:v>
                </c:pt>
                <c:pt idx="2024">
                  <c:v>-838.15888785242896</c:v>
                </c:pt>
                <c:pt idx="2025">
                  <c:v>-559.49238979870711</c:v>
                </c:pt>
                <c:pt idx="2026">
                  <c:v>-36.714338119940749</c:v>
                </c:pt>
                <c:pt idx="2027">
                  <c:v>-669.70032365370776</c:v>
                </c:pt>
                <c:pt idx="2028">
                  <c:v>-521.27595774375425</c:v>
                </c:pt>
                <c:pt idx="2029">
                  <c:v>-586.92369394528714</c:v>
                </c:pt>
                <c:pt idx="2030">
                  <c:v>-388.03291388984712</c:v>
                </c:pt>
                <c:pt idx="2031">
                  <c:v>-215.14898548094331</c:v>
                </c:pt>
                <c:pt idx="2032">
                  <c:v>-468.01897182755761</c:v>
                </c:pt>
                <c:pt idx="2033">
                  <c:v>-4440.8191742412964</c:v>
                </c:pt>
                <c:pt idx="2034">
                  <c:v>-259.17829223567168</c:v>
                </c:pt>
                <c:pt idx="2035">
                  <c:v>-102.59467778152521</c:v>
                </c:pt>
                <c:pt idx="2036">
                  <c:v>-478.27251152595221</c:v>
                </c:pt>
                <c:pt idx="2037">
                  <c:v>-702.14380875724351</c:v>
                </c:pt>
                <c:pt idx="2038">
                  <c:v>-1126.2004162456631</c:v>
                </c:pt>
                <c:pt idx="2039">
                  <c:v>-307.62805637758561</c:v>
                </c:pt>
                <c:pt idx="2040">
                  <c:v>-312.13646734293678</c:v>
                </c:pt>
                <c:pt idx="2041">
                  <c:v>-401.28454506977118</c:v>
                </c:pt>
                <c:pt idx="2042">
                  <c:v>-36.513923255499783</c:v>
                </c:pt>
                <c:pt idx="2043">
                  <c:v>-98.661324303543097</c:v>
                </c:pt>
                <c:pt idx="2044">
                  <c:v>-622.85018389270397</c:v>
                </c:pt>
                <c:pt idx="2045">
                  <c:v>-642.2777950112536</c:v>
                </c:pt>
                <c:pt idx="2046">
                  <c:v>-481.79856591838308</c:v>
                </c:pt>
                <c:pt idx="2047">
                  <c:v>-313.74844803599848</c:v>
                </c:pt>
                <c:pt idx="2048">
                  <c:v>-481.18955041899278</c:v>
                </c:pt>
                <c:pt idx="2049">
                  <c:v>-139.6001897927317</c:v>
                </c:pt>
                <c:pt idx="2050">
                  <c:v>-825.25977253189376</c:v>
                </c:pt>
                <c:pt idx="2051">
                  <c:v>-1910.439898214187</c:v>
                </c:pt>
                <c:pt idx="2052">
                  <c:v>-52.370991447972301</c:v>
                </c:pt>
                <c:pt idx="2053">
                  <c:v>-306.27936405855581</c:v>
                </c:pt>
                <c:pt idx="2054">
                  <c:v>-29.6508530605347</c:v>
                </c:pt>
                <c:pt idx="2055">
                  <c:v>-505.80821571304568</c:v>
                </c:pt>
                <c:pt idx="2056">
                  <c:v>-36.448310657028287</c:v>
                </c:pt>
                <c:pt idx="2057">
                  <c:v>-527.73999750368785</c:v>
                </c:pt>
                <c:pt idx="2058">
                  <c:v>-376.22711974705101</c:v>
                </c:pt>
                <c:pt idx="2059">
                  <c:v>-312.48847797933809</c:v>
                </c:pt>
                <c:pt idx="2060">
                  <c:v>-560.60997616629902</c:v>
                </c:pt>
                <c:pt idx="2061">
                  <c:v>-647.02490683801147</c:v>
                </c:pt>
                <c:pt idx="2062">
                  <c:v>-449.03814586368748</c:v>
                </c:pt>
                <c:pt idx="2063">
                  <c:v>-122.2177422059933</c:v>
                </c:pt>
                <c:pt idx="2064">
                  <c:v>-876.75721553257381</c:v>
                </c:pt>
                <c:pt idx="2065">
                  <c:v>-235.05049974383289</c:v>
                </c:pt>
                <c:pt idx="2066">
                  <c:v>-3475.5022117839908</c:v>
                </c:pt>
                <c:pt idx="2067">
                  <c:v>-420.8000549484259</c:v>
                </c:pt>
                <c:pt idx="2068">
                  <c:v>-327.25835225160631</c:v>
                </c:pt>
                <c:pt idx="2069">
                  <c:v>-280.13967936317817</c:v>
                </c:pt>
                <c:pt idx="2070">
                  <c:v>-3206.8932553508489</c:v>
                </c:pt>
                <c:pt idx="2071">
                  <c:v>-241.85955330417659</c:v>
                </c:pt>
                <c:pt idx="2072">
                  <c:v>-118.253994085645</c:v>
                </c:pt>
                <c:pt idx="2073">
                  <c:v>-64.196506485674036</c:v>
                </c:pt>
                <c:pt idx="2074">
                  <c:v>-88.987066628854791</c:v>
                </c:pt>
                <c:pt idx="2075">
                  <c:v>-104.9456688964892</c:v>
                </c:pt>
                <c:pt idx="2076">
                  <c:v>-289.16912919606989</c:v>
                </c:pt>
                <c:pt idx="2077">
                  <c:v>-821.80158622528006</c:v>
                </c:pt>
                <c:pt idx="2078">
                  <c:v>-314.83624942596379</c:v>
                </c:pt>
                <c:pt idx="2079">
                  <c:v>-618.29480193171526</c:v>
                </c:pt>
                <c:pt idx="2080">
                  <c:v>-490.97901988026132</c:v>
                </c:pt>
                <c:pt idx="2081">
                  <c:v>-74.696854827869856</c:v>
                </c:pt>
                <c:pt idx="2082">
                  <c:v>-320.61991055044058</c:v>
                </c:pt>
                <c:pt idx="2083">
                  <c:v>-676.77841300143655</c:v>
                </c:pt>
                <c:pt idx="2084">
                  <c:v>-147.35540863077239</c:v>
                </c:pt>
                <c:pt idx="2085">
                  <c:v>-344.23011321692093</c:v>
                </c:pt>
                <c:pt idx="2086">
                  <c:v>-13.359983891093179</c:v>
                </c:pt>
                <c:pt idx="2087">
                  <c:v>-710.10188624993543</c:v>
                </c:pt>
                <c:pt idx="2088">
                  <c:v>-450.98318684470911</c:v>
                </c:pt>
                <c:pt idx="2089">
                  <c:v>-44.821440253651637</c:v>
                </c:pt>
                <c:pt idx="2090">
                  <c:v>-2952.9512913188041</c:v>
                </c:pt>
                <c:pt idx="2091">
                  <c:v>-157.25093952050969</c:v>
                </c:pt>
                <c:pt idx="2092">
                  <c:v>-257.23457538458752</c:v>
                </c:pt>
                <c:pt idx="2093">
                  <c:v>-589.85042360910006</c:v>
                </c:pt>
                <c:pt idx="2094">
                  <c:v>-624.13583348348357</c:v>
                </c:pt>
                <c:pt idx="2095">
                  <c:v>-2102.2934171045922</c:v>
                </c:pt>
                <c:pt idx="2096">
                  <c:v>-492.5807487906668</c:v>
                </c:pt>
                <c:pt idx="2097">
                  <c:v>-311.89235161623702</c:v>
                </c:pt>
                <c:pt idx="2098">
                  <c:v>-57.815460013543088</c:v>
                </c:pt>
                <c:pt idx="2099">
                  <c:v>-209.89750647485329</c:v>
                </c:pt>
                <c:pt idx="2100">
                  <c:v>-500.13101984813431</c:v>
                </c:pt>
                <c:pt idx="2101">
                  <c:v>-2932.04585488558</c:v>
                </c:pt>
                <c:pt idx="2102">
                  <c:v>-381.09518571449382</c:v>
                </c:pt>
                <c:pt idx="2103">
                  <c:v>-694.69867270490749</c:v>
                </c:pt>
                <c:pt idx="2104">
                  <c:v>-540.8701227647324</c:v>
                </c:pt>
                <c:pt idx="2105">
                  <c:v>-442.10469380271428</c:v>
                </c:pt>
                <c:pt idx="2106">
                  <c:v>-539.16460322757428</c:v>
                </c:pt>
                <c:pt idx="2107">
                  <c:v>-228.743111447036</c:v>
                </c:pt>
                <c:pt idx="2108">
                  <c:v>-425.83121614712809</c:v>
                </c:pt>
                <c:pt idx="2109">
                  <c:v>-970.55241469091015</c:v>
                </c:pt>
                <c:pt idx="2110">
                  <c:v>-345.78029579774352</c:v>
                </c:pt>
                <c:pt idx="2111">
                  <c:v>-5472.5662928386164</c:v>
                </c:pt>
                <c:pt idx="2112">
                  <c:v>-62.612021079174163</c:v>
                </c:pt>
                <c:pt idx="2113">
                  <c:v>-18.929963688508909</c:v>
                </c:pt>
                <c:pt idx="2114">
                  <c:v>-427.19439943117783</c:v>
                </c:pt>
                <c:pt idx="2115">
                  <c:v>-495.97133844665018</c:v>
                </c:pt>
                <c:pt idx="2116">
                  <c:v>-473.15512535425108</c:v>
                </c:pt>
                <c:pt idx="2117">
                  <c:v>-442.24944662686107</c:v>
                </c:pt>
                <c:pt idx="2118">
                  <c:v>-284.52125497593352</c:v>
                </c:pt>
                <c:pt idx="2119">
                  <c:v>-518.97249811617485</c:v>
                </c:pt>
                <c:pt idx="2120">
                  <c:v>-1293.795120452211</c:v>
                </c:pt>
                <c:pt idx="2121">
                  <c:v>-215.17842292984639</c:v>
                </c:pt>
                <c:pt idx="2122">
                  <c:v>-3371.1774796757391</c:v>
                </c:pt>
                <c:pt idx="2123">
                  <c:v>-679.40720930158432</c:v>
                </c:pt>
                <c:pt idx="2124">
                  <c:v>-240.22938449886851</c:v>
                </c:pt>
                <c:pt idx="2125">
                  <c:v>-367.91303690509739</c:v>
                </c:pt>
                <c:pt idx="2126">
                  <c:v>-616.48681495693029</c:v>
                </c:pt>
                <c:pt idx="2127">
                  <c:v>-4.5167221890483233</c:v>
                </c:pt>
                <c:pt idx="2128">
                  <c:v>-455.11740815608943</c:v>
                </c:pt>
                <c:pt idx="2129">
                  <c:v>-3201.2401158380731</c:v>
                </c:pt>
                <c:pt idx="2130">
                  <c:v>-9431.9332486513376</c:v>
                </c:pt>
                <c:pt idx="2131">
                  <c:v>-300.27800761779167</c:v>
                </c:pt>
                <c:pt idx="2132">
                  <c:v>-437.77741896182903</c:v>
                </c:pt>
                <c:pt idx="2133">
                  <c:v>-65.751607139392263</c:v>
                </c:pt>
                <c:pt idx="2134">
                  <c:v>-612.5010087694825</c:v>
                </c:pt>
                <c:pt idx="2135">
                  <c:v>-580.27520375416316</c:v>
                </c:pt>
                <c:pt idx="2136">
                  <c:v>-486.2931013055686</c:v>
                </c:pt>
                <c:pt idx="2137">
                  <c:v>-463.45280167146137</c:v>
                </c:pt>
                <c:pt idx="2138">
                  <c:v>-581.72384585560803</c:v>
                </c:pt>
                <c:pt idx="2139">
                  <c:v>-103.8422179635008</c:v>
                </c:pt>
                <c:pt idx="2140">
                  <c:v>-472.20396381829261</c:v>
                </c:pt>
                <c:pt idx="2141">
                  <c:v>-2302.3425962816541</c:v>
                </c:pt>
                <c:pt idx="2142">
                  <c:v>-8273.718187260969</c:v>
                </c:pt>
                <c:pt idx="2143">
                  <c:v>-641.5746464456455</c:v>
                </c:pt>
                <c:pt idx="2144">
                  <c:v>-204.6625224089166</c:v>
                </c:pt>
                <c:pt idx="2145">
                  <c:v>-27.917211191099341</c:v>
                </c:pt>
                <c:pt idx="2146">
                  <c:v>-653.47965728850022</c:v>
                </c:pt>
                <c:pt idx="2147">
                  <c:v>-476.83224034199299</c:v>
                </c:pt>
                <c:pt idx="2148">
                  <c:v>-427.27485059201672</c:v>
                </c:pt>
                <c:pt idx="2149">
                  <c:v>-873.94740384453735</c:v>
                </c:pt>
                <c:pt idx="2150">
                  <c:v>-3742.9433616733022</c:v>
                </c:pt>
                <c:pt idx="2151">
                  <c:v>-7986.3562509344283</c:v>
                </c:pt>
                <c:pt idx="2152">
                  <c:v>-124.86159565123469</c:v>
                </c:pt>
                <c:pt idx="2153">
                  <c:v>-19.88857822762975</c:v>
                </c:pt>
                <c:pt idx="2154">
                  <c:v>-2058.9005986112879</c:v>
                </c:pt>
                <c:pt idx="2155">
                  <c:v>-2091.7382878204048</c:v>
                </c:pt>
                <c:pt idx="2156">
                  <c:v>-204.7040863178195</c:v>
                </c:pt>
                <c:pt idx="2157">
                  <c:v>-9898.4649263473239</c:v>
                </c:pt>
                <c:pt idx="2158">
                  <c:v>-593.28455301869894</c:v>
                </c:pt>
                <c:pt idx="2159">
                  <c:v>-531.84304083992311</c:v>
                </c:pt>
                <c:pt idx="2160">
                  <c:v>-375.17319862312991</c:v>
                </c:pt>
                <c:pt idx="2161">
                  <c:v>-170.4608021556428</c:v>
                </c:pt>
                <c:pt idx="2162">
                  <c:v>-2236.6705000487132</c:v>
                </c:pt>
                <c:pt idx="2163">
                  <c:v>-1308.5489774358059</c:v>
                </c:pt>
                <c:pt idx="2164">
                  <c:v>-422.07140968606149</c:v>
                </c:pt>
                <c:pt idx="2165">
                  <c:v>-302.09212283491371</c:v>
                </c:pt>
                <c:pt idx="2166">
                  <c:v>-398.4365810191166</c:v>
                </c:pt>
                <c:pt idx="2167">
                  <c:v>-161.0500910602041</c:v>
                </c:pt>
                <c:pt idx="2168">
                  <c:v>-418.5684298396236</c:v>
                </c:pt>
                <c:pt idx="2169">
                  <c:v>-160.60054534875371</c:v>
                </c:pt>
                <c:pt idx="2170">
                  <c:v>-225.53136170141349</c:v>
                </c:pt>
                <c:pt idx="2171">
                  <c:v>-610.49921011919719</c:v>
                </c:pt>
                <c:pt idx="2172">
                  <c:v>-669.76934228693915</c:v>
                </c:pt>
                <c:pt idx="2173">
                  <c:v>-18.322336793763039</c:v>
                </c:pt>
                <c:pt idx="2174">
                  <c:v>-410.94685890578779</c:v>
                </c:pt>
                <c:pt idx="2175">
                  <c:v>-614.87665594019404</c:v>
                </c:pt>
                <c:pt idx="2176">
                  <c:v>-61.496334855793073</c:v>
                </c:pt>
                <c:pt idx="2177">
                  <c:v>-546.82889841343376</c:v>
                </c:pt>
                <c:pt idx="2178">
                  <c:v>-2318.2997728746832</c:v>
                </c:pt>
                <c:pt idx="2179">
                  <c:v>-410.83398521978029</c:v>
                </c:pt>
                <c:pt idx="2180">
                  <c:v>-369.7595324219875</c:v>
                </c:pt>
                <c:pt idx="2181">
                  <c:v>-408.10483778949629</c:v>
                </c:pt>
                <c:pt idx="2182">
                  <c:v>-2399.4085013906192</c:v>
                </c:pt>
                <c:pt idx="2183">
                  <c:v>-415.21405365355508</c:v>
                </c:pt>
                <c:pt idx="2184">
                  <c:v>-617.03222211906245</c:v>
                </c:pt>
                <c:pt idx="2185">
                  <c:v>-60.657777591630072</c:v>
                </c:pt>
                <c:pt idx="2186">
                  <c:v>-213.4548499571338</c:v>
                </c:pt>
                <c:pt idx="2187">
                  <c:v>-642.75560310897959</c:v>
                </c:pt>
                <c:pt idx="2188">
                  <c:v>-484.44891135442322</c:v>
                </c:pt>
                <c:pt idx="2189">
                  <c:v>-74.710253243826628</c:v>
                </c:pt>
                <c:pt idx="2190">
                  <c:v>-142.4365276716446</c:v>
                </c:pt>
                <c:pt idx="2191">
                  <c:v>-606.19529564703282</c:v>
                </c:pt>
                <c:pt idx="2192">
                  <c:v>-411.53145147789593</c:v>
                </c:pt>
                <c:pt idx="2193">
                  <c:v>-260.73600128487152</c:v>
                </c:pt>
                <c:pt idx="2194">
                  <c:v>-423.12146087581777</c:v>
                </c:pt>
                <c:pt idx="2195">
                  <c:v>-85.477370155083236</c:v>
                </c:pt>
                <c:pt idx="2196">
                  <c:v>-56.878919931054952</c:v>
                </c:pt>
                <c:pt idx="2197">
                  <c:v>-324.59020305708327</c:v>
                </c:pt>
                <c:pt idx="2198">
                  <c:v>-42.501791083982432</c:v>
                </c:pt>
                <c:pt idx="2199">
                  <c:v>-2228.5695748593548</c:v>
                </c:pt>
                <c:pt idx="2200">
                  <c:v>-3917.185647815742</c:v>
                </c:pt>
                <c:pt idx="2201">
                  <c:v>-712.01443420410192</c:v>
                </c:pt>
                <c:pt idx="2202">
                  <c:v>-309.46576286511112</c:v>
                </c:pt>
                <c:pt idx="2203">
                  <c:v>-23.872505716544769</c:v>
                </c:pt>
                <c:pt idx="2204">
                  <c:v>-674.04615430823628</c:v>
                </c:pt>
                <c:pt idx="2205">
                  <c:v>-1937.950606313934</c:v>
                </c:pt>
                <c:pt idx="2206">
                  <c:v>-526.81474158579158</c:v>
                </c:pt>
                <c:pt idx="2207">
                  <c:v>-681.68705933423735</c:v>
                </c:pt>
                <c:pt idx="2208">
                  <c:v>-256.32308669064741</c:v>
                </c:pt>
                <c:pt idx="2209">
                  <c:v>-211.24584259739231</c:v>
                </c:pt>
                <c:pt idx="2210">
                  <c:v>-474.29846949643297</c:v>
                </c:pt>
                <c:pt idx="2211">
                  <c:v>-84.845573457437467</c:v>
                </c:pt>
                <c:pt idx="2212">
                  <c:v>-250.22548431619859</c:v>
                </c:pt>
                <c:pt idx="2213">
                  <c:v>-1399.827174957815</c:v>
                </c:pt>
                <c:pt idx="2214">
                  <c:v>-1175.891866123286</c:v>
                </c:pt>
                <c:pt idx="2215">
                  <c:v>-683.49542992544434</c:v>
                </c:pt>
                <c:pt idx="2216">
                  <c:v>-467.99672122805032</c:v>
                </c:pt>
                <c:pt idx="2217">
                  <c:v>-328.13558044184037</c:v>
                </c:pt>
                <c:pt idx="2218">
                  <c:v>-104.78946118884009</c:v>
                </c:pt>
                <c:pt idx="2219">
                  <c:v>-360.59944334868902</c:v>
                </c:pt>
                <c:pt idx="2220">
                  <c:v>-2624.4632811022311</c:v>
                </c:pt>
                <c:pt idx="2221">
                  <c:v>-380.92347868192252</c:v>
                </c:pt>
                <c:pt idx="2222">
                  <c:v>-24.49415076473997</c:v>
                </c:pt>
                <c:pt idx="2223">
                  <c:v>-3302.2570530809439</c:v>
                </c:pt>
                <c:pt idx="2224">
                  <c:v>-457.13469212115928</c:v>
                </c:pt>
                <c:pt idx="2225">
                  <c:v>-448.25643873434592</c:v>
                </c:pt>
                <c:pt idx="2226">
                  <c:v>-13.966770501392601</c:v>
                </c:pt>
                <c:pt idx="2227">
                  <c:v>-311.88745472922699</c:v>
                </c:pt>
                <c:pt idx="2228">
                  <c:v>-1206.7300790200311</c:v>
                </c:pt>
                <c:pt idx="2229">
                  <c:v>-596.85015387362955</c:v>
                </c:pt>
                <c:pt idx="2230">
                  <c:v>-481.2496798460478</c:v>
                </c:pt>
                <c:pt idx="2231">
                  <c:v>-619.90390234339861</c:v>
                </c:pt>
                <c:pt idx="2232">
                  <c:v>-336.86668069572079</c:v>
                </c:pt>
                <c:pt idx="2233">
                  <c:v>-351.93559567823041</c:v>
                </c:pt>
                <c:pt idx="2234">
                  <c:v>-448.72507101886339</c:v>
                </c:pt>
                <c:pt idx="2235">
                  <c:v>-1669.9803466812441</c:v>
                </c:pt>
                <c:pt idx="2236">
                  <c:v>-181.9680574070876</c:v>
                </c:pt>
                <c:pt idx="2237">
                  <c:v>-5480.7004212300271</c:v>
                </c:pt>
                <c:pt idx="2238">
                  <c:v>-575.95714994600723</c:v>
                </c:pt>
                <c:pt idx="2239">
                  <c:v>-4552.5047189703419</c:v>
                </c:pt>
                <c:pt idx="2240">
                  <c:v>-297.35675564057118</c:v>
                </c:pt>
                <c:pt idx="2241">
                  <c:v>-174.10381521417139</c:v>
                </c:pt>
                <c:pt idx="2242">
                  <c:v>-116.8816067089986</c:v>
                </c:pt>
                <c:pt idx="2243">
                  <c:v>-435.56332015127458</c:v>
                </c:pt>
                <c:pt idx="2244">
                  <c:v>-54.646234894665888</c:v>
                </c:pt>
                <c:pt idx="2245">
                  <c:v>-17246.01135227492</c:v>
                </c:pt>
                <c:pt idx="2246">
                  <c:v>-272.93193828373887</c:v>
                </c:pt>
                <c:pt idx="2247">
                  <c:v>-591.33848687408306</c:v>
                </c:pt>
                <c:pt idx="2248">
                  <c:v>-472.0275122243836</c:v>
                </c:pt>
                <c:pt idx="2249">
                  <c:v>-412.62880794826361</c:v>
                </c:pt>
                <c:pt idx="2250">
                  <c:v>-359.47814590826101</c:v>
                </c:pt>
                <c:pt idx="2251">
                  <c:v>-53.239157826021938</c:v>
                </c:pt>
                <c:pt idx="2252">
                  <c:v>-2266.1088663150522</c:v>
                </c:pt>
                <c:pt idx="2253">
                  <c:v>-86.995807497805345</c:v>
                </c:pt>
                <c:pt idx="2254">
                  <c:v>-190.10335617899889</c:v>
                </c:pt>
                <c:pt idx="2255">
                  <c:v>-285.02934514747079</c:v>
                </c:pt>
                <c:pt idx="2256">
                  <c:v>-283.71622487211181</c:v>
                </c:pt>
                <c:pt idx="2257">
                  <c:v>-235.42987059360419</c:v>
                </c:pt>
                <c:pt idx="2258">
                  <c:v>-161.4797225166856</c:v>
                </c:pt>
                <c:pt idx="2259">
                  <c:v>-544.81528781145744</c:v>
                </c:pt>
                <c:pt idx="2260">
                  <c:v>-246.2183360613158</c:v>
                </c:pt>
                <c:pt idx="2261">
                  <c:v>-360.89183895550133</c:v>
                </c:pt>
                <c:pt idx="2262">
                  <c:v>-290.23179871854359</c:v>
                </c:pt>
                <c:pt idx="2263">
                  <c:v>-427.84339544479582</c:v>
                </c:pt>
                <c:pt idx="2264">
                  <c:v>-376.12821109973828</c:v>
                </c:pt>
                <c:pt idx="2265">
                  <c:v>-220.9714642092363</c:v>
                </c:pt>
                <c:pt idx="2266">
                  <c:v>-703.06068400893844</c:v>
                </c:pt>
                <c:pt idx="2267">
                  <c:v>-1626.0116304428821</c:v>
                </c:pt>
                <c:pt idx="2268">
                  <c:v>-214.62486839114061</c:v>
                </c:pt>
                <c:pt idx="2269">
                  <c:v>-186.12310438635359</c:v>
                </c:pt>
                <c:pt idx="2270">
                  <c:v>-2287.2637391746939</c:v>
                </c:pt>
                <c:pt idx="2271">
                  <c:v>-286.68391661514443</c:v>
                </c:pt>
                <c:pt idx="2272">
                  <c:v>-165.9048135829776</c:v>
                </c:pt>
                <c:pt idx="2273">
                  <c:v>-512.00283148305903</c:v>
                </c:pt>
                <c:pt idx="2274">
                  <c:v>-234.28180171302441</c:v>
                </c:pt>
                <c:pt idx="2275">
                  <c:v>-919.19056637803305</c:v>
                </c:pt>
                <c:pt idx="2276">
                  <c:v>-37.242916336916551</c:v>
                </c:pt>
                <c:pt idx="2277">
                  <c:v>-7.0672830756061558</c:v>
                </c:pt>
                <c:pt idx="2278">
                  <c:v>-450.75203822512162</c:v>
                </c:pt>
                <c:pt idx="2279">
                  <c:v>-68.423144921850508</c:v>
                </c:pt>
                <c:pt idx="2280">
                  <c:v>-288.35468583772348</c:v>
                </c:pt>
                <c:pt idx="2281">
                  <c:v>-400.82444634980271</c:v>
                </c:pt>
                <c:pt idx="2282">
                  <c:v>-91.033246532382236</c:v>
                </c:pt>
                <c:pt idx="2283">
                  <c:v>-140.07099932698219</c:v>
                </c:pt>
                <c:pt idx="2284">
                  <c:v>-4400.5862811781599</c:v>
                </c:pt>
                <c:pt idx="2285">
                  <c:v>-275.79420203361627</c:v>
                </c:pt>
                <c:pt idx="2286">
                  <c:v>-922.37805839279463</c:v>
                </c:pt>
                <c:pt idx="2287">
                  <c:v>-1799.4024415865631</c:v>
                </c:pt>
                <c:pt idx="2288">
                  <c:v>-399.96088452754498</c:v>
                </c:pt>
                <c:pt idx="2289">
                  <c:v>-344.43701981142681</c:v>
                </c:pt>
                <c:pt idx="2290">
                  <c:v>-439.66984485829562</c:v>
                </c:pt>
                <c:pt idx="2291">
                  <c:v>-911.17099679330113</c:v>
                </c:pt>
                <c:pt idx="2292">
                  <c:v>-65.514083558343145</c:v>
                </c:pt>
                <c:pt idx="2293">
                  <c:v>-319.99073942194582</c:v>
                </c:pt>
                <c:pt idx="2294">
                  <c:v>-527.66779045745079</c:v>
                </c:pt>
                <c:pt idx="2295">
                  <c:v>-226.75466529092961</c:v>
                </c:pt>
                <c:pt idx="2296">
                  <c:v>-419.64702423856733</c:v>
                </c:pt>
                <c:pt idx="2297">
                  <c:v>-3327.996474495872</c:v>
                </c:pt>
                <c:pt idx="2298">
                  <c:v>-444.09294535674422</c:v>
                </c:pt>
                <c:pt idx="2299">
                  <c:v>-304.09023068079409</c:v>
                </c:pt>
                <c:pt idx="2300">
                  <c:v>-2366.3812103661771</c:v>
                </c:pt>
                <c:pt idx="2301">
                  <c:v>-103.69926373699541</c:v>
                </c:pt>
                <c:pt idx="2302">
                  <c:v>-628.56540855030312</c:v>
                </c:pt>
                <c:pt idx="2303">
                  <c:v>-1763.53989052206</c:v>
                </c:pt>
                <c:pt idx="2304">
                  <c:v>-660.41852044791267</c:v>
                </c:pt>
                <c:pt idx="2305">
                  <c:v>-266.42160644458448</c:v>
                </c:pt>
                <c:pt idx="2306">
                  <c:v>-34.780745348766231</c:v>
                </c:pt>
                <c:pt idx="2307">
                  <c:v>-1030.622154246189</c:v>
                </c:pt>
                <c:pt idx="2308">
                  <c:v>-156.7620933133912</c:v>
                </c:pt>
                <c:pt idx="2309">
                  <c:v>-345.17548983706831</c:v>
                </c:pt>
                <c:pt idx="2310">
                  <c:v>-57.779848602122001</c:v>
                </c:pt>
                <c:pt idx="2311">
                  <c:v>-874.91470984517264</c:v>
                </c:pt>
                <c:pt idx="2312">
                  <c:v>-1674.60218455992</c:v>
                </c:pt>
                <c:pt idx="2313">
                  <c:v>-239.3411916190926</c:v>
                </c:pt>
                <c:pt idx="2314">
                  <c:v>-441.886624791994</c:v>
                </c:pt>
                <c:pt idx="2315">
                  <c:v>-152.8054393584205</c:v>
                </c:pt>
                <c:pt idx="2316">
                  <c:v>-5485.465371844828</c:v>
                </c:pt>
                <c:pt idx="2317">
                  <c:v>-685.57783862348072</c:v>
                </c:pt>
                <c:pt idx="2318">
                  <c:v>-594.64433139468679</c:v>
                </c:pt>
                <c:pt idx="2319">
                  <c:v>-407.25713980737942</c:v>
                </c:pt>
                <c:pt idx="2320">
                  <c:v>-486.21527797022691</c:v>
                </c:pt>
                <c:pt idx="2321">
                  <c:v>-387.14704646108947</c:v>
                </c:pt>
                <c:pt idx="2322">
                  <c:v>-81.317926930442354</c:v>
                </c:pt>
                <c:pt idx="2323">
                  <c:v>-49.181236418907247</c:v>
                </c:pt>
                <c:pt idx="2324">
                  <c:v>-147.46489779089231</c:v>
                </c:pt>
                <c:pt idx="2325">
                  <c:v>-62.276072625446659</c:v>
                </c:pt>
                <c:pt idx="2326">
                  <c:v>-1231.9872820330011</c:v>
                </c:pt>
                <c:pt idx="2327">
                  <c:v>-550.08578966758148</c:v>
                </c:pt>
                <c:pt idx="2328">
                  <c:v>-495.57260721816601</c:v>
                </c:pt>
                <c:pt idx="2329">
                  <c:v>-5443.49662926991</c:v>
                </c:pt>
                <c:pt idx="2330">
                  <c:v>-202.53545642898831</c:v>
                </c:pt>
                <c:pt idx="2331">
                  <c:v>-2700.0916617679359</c:v>
                </c:pt>
                <c:pt idx="2332">
                  <c:v>-432.59652689121981</c:v>
                </c:pt>
                <c:pt idx="2333">
                  <c:v>-428.41876634602858</c:v>
                </c:pt>
                <c:pt idx="2334">
                  <c:v>-571.04606804721811</c:v>
                </c:pt>
                <c:pt idx="2335">
                  <c:v>-240.1889429876874</c:v>
                </c:pt>
                <c:pt idx="2336">
                  <c:v>-4671.7444541587829</c:v>
                </c:pt>
                <c:pt idx="2337">
                  <c:v>-554.57570278825949</c:v>
                </c:pt>
                <c:pt idx="2338">
                  <c:v>-1896.3087978447329</c:v>
                </c:pt>
                <c:pt idx="2339">
                  <c:v>-5122.7634851335397</c:v>
                </c:pt>
                <c:pt idx="2340">
                  <c:v>-1615.3501060377189</c:v>
                </c:pt>
                <c:pt idx="2341">
                  <c:v>-2191.965451533044</c:v>
                </c:pt>
                <c:pt idx="2342">
                  <c:v>-42.397496443280943</c:v>
                </c:pt>
                <c:pt idx="2343">
                  <c:v>-508.45029468137142</c:v>
                </c:pt>
                <c:pt idx="2344">
                  <c:v>-227.79542166569851</c:v>
                </c:pt>
                <c:pt idx="2345">
                  <c:v>-455.93454696735557</c:v>
                </c:pt>
                <c:pt idx="2346">
                  <c:v>-4731.9457020232267</c:v>
                </c:pt>
                <c:pt idx="2347">
                  <c:v>-410.28780921733608</c:v>
                </c:pt>
                <c:pt idx="2348">
                  <c:v>-730.82511641703377</c:v>
                </c:pt>
                <c:pt idx="2349">
                  <c:v>-382.39369531960472</c:v>
                </c:pt>
                <c:pt idx="2350">
                  <c:v>-276.22680095075111</c:v>
                </c:pt>
                <c:pt idx="2351">
                  <c:v>-226.8999263044893</c:v>
                </c:pt>
                <c:pt idx="2352">
                  <c:v>-1433.10505425973</c:v>
                </c:pt>
                <c:pt idx="2353">
                  <c:v>-55.620578067817412</c:v>
                </c:pt>
                <c:pt idx="2354">
                  <c:v>-1592.1082937191879</c:v>
                </c:pt>
                <c:pt idx="2355">
                  <c:v>-336.15022214193658</c:v>
                </c:pt>
                <c:pt idx="2356">
                  <c:v>-11.34195371173951</c:v>
                </c:pt>
                <c:pt idx="2357">
                  <c:v>-106.0683424358876</c:v>
                </c:pt>
                <c:pt idx="2358">
                  <c:v>-524.99276412603035</c:v>
                </c:pt>
                <c:pt idx="2359">
                  <c:v>-119.81427607008369</c:v>
                </c:pt>
                <c:pt idx="2360">
                  <c:v>-2231.3723204784269</c:v>
                </c:pt>
                <c:pt idx="2361">
                  <c:v>-2331.9651566586908</c:v>
                </c:pt>
                <c:pt idx="2362">
                  <c:v>-2116.889952199881</c:v>
                </c:pt>
                <c:pt idx="2363">
                  <c:v>-588.35052715287088</c:v>
                </c:pt>
                <c:pt idx="2364">
                  <c:v>-1213.9042333947459</c:v>
                </c:pt>
                <c:pt idx="2365">
                  <c:v>-2154.4143064527079</c:v>
                </c:pt>
                <c:pt idx="2366">
                  <c:v>-2875.4656079781162</c:v>
                </c:pt>
                <c:pt idx="2367">
                  <c:v>-5264.1007503049459</c:v>
                </c:pt>
                <c:pt idx="2368">
                  <c:v>-18269.180105171152</c:v>
                </c:pt>
                <c:pt idx="2369">
                  <c:v>-2380.2936581318481</c:v>
                </c:pt>
                <c:pt idx="2370">
                  <c:v>-41.321604167518672</c:v>
                </c:pt>
                <c:pt idx="2371">
                  <c:v>-192.890162883486</c:v>
                </c:pt>
                <c:pt idx="2372">
                  <c:v>-40.827473858850908</c:v>
                </c:pt>
                <c:pt idx="2373">
                  <c:v>-503.30502843471442</c:v>
                </c:pt>
                <c:pt idx="2374">
                  <c:v>-31.682134359582051</c:v>
                </c:pt>
                <c:pt idx="2375">
                  <c:v>-596.65539763829815</c:v>
                </c:pt>
                <c:pt idx="2376">
                  <c:v>-959.00692333850657</c:v>
                </c:pt>
                <c:pt idx="2377">
                  <c:v>-384.60172065057941</c:v>
                </c:pt>
                <c:pt idx="2378">
                  <c:v>-189.34117007475041</c:v>
                </c:pt>
                <c:pt idx="2379">
                  <c:v>-547.46380603193222</c:v>
                </c:pt>
                <c:pt idx="2380">
                  <c:v>-166.8784229182688</c:v>
                </c:pt>
                <c:pt idx="2381">
                  <c:v>-555.2459774071026</c:v>
                </c:pt>
                <c:pt idx="2382">
                  <c:v>-472.7136614091296</c:v>
                </c:pt>
                <c:pt idx="2383">
                  <c:v>-122.1601953386278</c:v>
                </c:pt>
                <c:pt idx="2384">
                  <c:v>-428.13472014901458</c:v>
                </c:pt>
                <c:pt idx="2385">
                  <c:v>-450.03528507487312</c:v>
                </c:pt>
                <c:pt idx="2386">
                  <c:v>-668.24039538953139</c:v>
                </c:pt>
                <c:pt idx="2387">
                  <c:v>-472.52506569634153</c:v>
                </c:pt>
                <c:pt idx="2388">
                  <c:v>-360.91627670091088</c:v>
                </c:pt>
                <c:pt idx="2389">
                  <c:v>-384.54791731677187</c:v>
                </c:pt>
                <c:pt idx="2390">
                  <c:v>-2669.1655319183001</c:v>
                </c:pt>
                <c:pt idx="2391">
                  <c:v>-344.24508815330501</c:v>
                </c:pt>
                <c:pt idx="2392">
                  <c:v>-495.01733745742439</c:v>
                </c:pt>
                <c:pt idx="2393">
                  <c:v>-385.47091428986982</c:v>
                </c:pt>
                <c:pt idx="2394">
                  <c:v>-1198.586147538776</c:v>
                </c:pt>
                <c:pt idx="2395">
                  <c:v>-1399.112511056642</c:v>
                </c:pt>
                <c:pt idx="2396">
                  <c:v>-143.1438020699143</c:v>
                </c:pt>
                <c:pt idx="2397">
                  <c:v>-1018.906461056766</c:v>
                </c:pt>
                <c:pt idx="2398">
                  <c:v>-293.79739868406568</c:v>
                </c:pt>
                <c:pt idx="2399">
                  <c:v>-380.47150137212128</c:v>
                </c:pt>
                <c:pt idx="2400">
                  <c:v>-856.31555644411401</c:v>
                </c:pt>
                <c:pt idx="2401">
                  <c:v>-123.82311810132769</c:v>
                </c:pt>
                <c:pt idx="2402">
                  <c:v>-342.37214452980129</c:v>
                </c:pt>
                <c:pt idx="2403">
                  <c:v>-688.42481631443241</c:v>
                </c:pt>
                <c:pt idx="2404">
                  <c:v>-1138.1276693458169</c:v>
                </c:pt>
                <c:pt idx="2405">
                  <c:v>-677.91730994346744</c:v>
                </c:pt>
                <c:pt idx="2406">
                  <c:v>-636.19982926621287</c:v>
                </c:pt>
                <c:pt idx="2407">
                  <c:v>-467.12135374654139</c:v>
                </c:pt>
                <c:pt idx="2408">
                  <c:v>-1894.499874278687</c:v>
                </c:pt>
                <c:pt idx="2409">
                  <c:v>-1207.2775451011951</c:v>
                </c:pt>
                <c:pt idx="2410">
                  <c:v>-753.77273537349993</c:v>
                </c:pt>
                <c:pt idx="2411">
                  <c:v>-89.983331473410544</c:v>
                </c:pt>
                <c:pt idx="2412">
                  <c:v>-416.84171383160242</c:v>
                </c:pt>
                <c:pt idx="2413">
                  <c:v>-195.72855806443431</c:v>
                </c:pt>
                <c:pt idx="2414">
                  <c:v>-3896.1830447814468</c:v>
                </c:pt>
                <c:pt idx="2415">
                  <c:v>-35.510026758744061</c:v>
                </c:pt>
                <c:pt idx="2416">
                  <c:v>-412.37376425377721</c:v>
                </c:pt>
                <c:pt idx="2417">
                  <c:v>-75.141157166894573</c:v>
                </c:pt>
                <c:pt idx="2418">
                  <c:v>-419.58613064661631</c:v>
                </c:pt>
                <c:pt idx="2419">
                  <c:v>-105.1569125616688</c:v>
                </c:pt>
                <c:pt idx="2420">
                  <c:v>-340.12358781652893</c:v>
                </c:pt>
                <c:pt idx="2421">
                  <c:v>-4310.8422599174783</c:v>
                </c:pt>
                <c:pt idx="2422">
                  <c:v>-2.3855849470514841</c:v>
                </c:pt>
                <c:pt idx="2423">
                  <c:v>-1978.432014760283</c:v>
                </c:pt>
                <c:pt idx="2424">
                  <c:v>-545.95995283808861</c:v>
                </c:pt>
                <c:pt idx="2425">
                  <c:v>-3011.2480485454912</c:v>
                </c:pt>
                <c:pt idx="2426">
                  <c:v>-464.69262171900073</c:v>
                </c:pt>
                <c:pt idx="2427">
                  <c:v>-3350.1197098666412</c:v>
                </c:pt>
                <c:pt idx="2428">
                  <c:v>-663.94980500848806</c:v>
                </c:pt>
                <c:pt idx="2429">
                  <c:v>-688.54321937048633</c:v>
                </c:pt>
                <c:pt idx="2430">
                  <c:v>-399.46935867075558</c:v>
                </c:pt>
                <c:pt idx="2431">
                  <c:v>-44.765356250225523</c:v>
                </c:pt>
                <c:pt idx="2432">
                  <c:v>-6481.4169357180754</c:v>
                </c:pt>
                <c:pt idx="2433">
                  <c:v>-728.21900779811858</c:v>
                </c:pt>
                <c:pt idx="2434">
                  <c:v>-468.68021814252188</c:v>
                </c:pt>
                <c:pt idx="2435">
                  <c:v>-624.94615512094163</c:v>
                </c:pt>
                <c:pt idx="2436">
                  <c:v>-359.38240173901067</c:v>
                </c:pt>
                <c:pt idx="2437">
                  <c:v>-21.755346617562282</c:v>
                </c:pt>
                <c:pt idx="2438">
                  <c:v>-402.21725132400002</c:v>
                </c:pt>
                <c:pt idx="2439">
                  <c:v>-55.241725103708177</c:v>
                </c:pt>
                <c:pt idx="2440">
                  <c:v>-334.74005193825639</c:v>
                </c:pt>
                <c:pt idx="2441">
                  <c:v>-89.118515436636017</c:v>
                </c:pt>
                <c:pt idx="2442">
                  <c:v>-302.15321103266109</c:v>
                </c:pt>
                <c:pt idx="2443">
                  <c:v>-345.9697149743929</c:v>
                </c:pt>
                <c:pt idx="2444">
                  <c:v>-251.16325536682959</c:v>
                </c:pt>
                <c:pt idx="2445">
                  <c:v>-452.76615256169288</c:v>
                </c:pt>
                <c:pt idx="2446">
                  <c:v>-653.389209666836</c:v>
                </c:pt>
                <c:pt idx="2447">
                  <c:v>-647.16169066929922</c:v>
                </c:pt>
                <c:pt idx="2448">
                  <c:v>-401.25123510074468</c:v>
                </c:pt>
                <c:pt idx="2449">
                  <c:v>-9.0326656200709294</c:v>
                </c:pt>
                <c:pt idx="2450">
                  <c:v>-2038.700842795761</c:v>
                </c:pt>
                <c:pt idx="2451">
                  <c:v>-527.78439487837761</c:v>
                </c:pt>
                <c:pt idx="2452">
                  <c:v>-428.5321471794116</c:v>
                </c:pt>
                <c:pt idx="2453">
                  <c:v>-263.54370442868691</c:v>
                </c:pt>
                <c:pt idx="2454">
                  <c:v>-122.8216850653107</c:v>
                </c:pt>
                <c:pt idx="2455">
                  <c:v>-7823.9653329714001</c:v>
                </c:pt>
                <c:pt idx="2456">
                  <c:v>-146.2064755210952</c:v>
                </c:pt>
                <c:pt idx="2457">
                  <c:v>-303.20949432734801</c:v>
                </c:pt>
                <c:pt idx="2458">
                  <c:v>-77.280440367218489</c:v>
                </c:pt>
                <c:pt idx="2459">
                  <c:v>-629.40091626036701</c:v>
                </c:pt>
                <c:pt idx="2460">
                  <c:v>-188.99862461614859</c:v>
                </c:pt>
                <c:pt idx="2461">
                  <c:v>-1141.293318729764</c:v>
                </c:pt>
                <c:pt idx="2462">
                  <c:v>-700.12922819239361</c:v>
                </c:pt>
                <c:pt idx="2463">
                  <c:v>-2663.171058780124</c:v>
                </c:pt>
                <c:pt idx="2464">
                  <c:v>-618.04751700720226</c:v>
                </c:pt>
                <c:pt idx="2465">
                  <c:v>-490.39703932301398</c:v>
                </c:pt>
                <c:pt idx="2466">
                  <c:v>-998.55390206276979</c:v>
                </c:pt>
                <c:pt idx="2467">
                  <c:v>-358.5792571778893</c:v>
                </c:pt>
                <c:pt idx="2468">
                  <c:v>-667.20863547475869</c:v>
                </c:pt>
                <c:pt idx="2469">
                  <c:v>-197.3108026718985</c:v>
                </c:pt>
                <c:pt idx="2470">
                  <c:v>-464.98749906039819</c:v>
                </c:pt>
                <c:pt idx="2471">
                  <c:v>-539.41981179629443</c:v>
                </c:pt>
                <c:pt idx="2472">
                  <c:v>-387.92458017883342</c:v>
                </c:pt>
                <c:pt idx="2473">
                  <c:v>-3730.710197740636</c:v>
                </c:pt>
                <c:pt idx="2474">
                  <c:v>-535.30965967265934</c:v>
                </c:pt>
                <c:pt idx="2475">
                  <c:v>-847.35284410813165</c:v>
                </c:pt>
                <c:pt idx="2476">
                  <c:v>-564.82116216923021</c:v>
                </c:pt>
                <c:pt idx="2477">
                  <c:v>-570.71484195337302</c:v>
                </c:pt>
                <c:pt idx="2478">
                  <c:v>-181.8883769154663</c:v>
                </c:pt>
                <c:pt idx="2479">
                  <c:v>-558.56102693953687</c:v>
                </c:pt>
                <c:pt idx="2480">
                  <c:v>-117.1986512875817</c:v>
                </c:pt>
                <c:pt idx="2481">
                  <c:v>-126.3118236002615</c:v>
                </c:pt>
                <c:pt idx="2482">
                  <c:v>-55.705576699680478</c:v>
                </c:pt>
                <c:pt idx="2483">
                  <c:v>-655.51240356375592</c:v>
                </c:pt>
                <c:pt idx="2484">
                  <c:v>-356.59923404851332</c:v>
                </c:pt>
                <c:pt idx="2485">
                  <c:v>-105.686800508106</c:v>
                </c:pt>
                <c:pt idx="2486">
                  <c:v>-1525.4052774663421</c:v>
                </c:pt>
                <c:pt idx="2487">
                  <c:v>-226.37365483572941</c:v>
                </c:pt>
                <c:pt idx="2488">
                  <c:v>-3383.1059246326222</c:v>
                </c:pt>
                <c:pt idx="2489">
                  <c:v>-5873.1925111385199</c:v>
                </c:pt>
                <c:pt idx="2490">
                  <c:v>-169.05878692567879</c:v>
                </c:pt>
                <c:pt idx="2491">
                  <c:v>-644.80524350906069</c:v>
                </c:pt>
                <c:pt idx="2492">
                  <c:v>-1890.0242837730691</c:v>
                </c:pt>
                <c:pt idx="2493">
                  <c:v>-1515.422185519114</c:v>
                </c:pt>
                <c:pt idx="2494">
                  <c:v>-656.06088134201775</c:v>
                </c:pt>
                <c:pt idx="2495">
                  <c:v>-528.04992791296763</c:v>
                </c:pt>
                <c:pt idx="2496">
                  <c:v>-343.85151568305969</c:v>
                </c:pt>
                <c:pt idx="2497">
                  <c:v>-183.26900971995661</c:v>
                </c:pt>
                <c:pt idx="2498">
                  <c:v>-136.15563502746861</c:v>
                </c:pt>
                <c:pt idx="2499">
                  <c:v>-2390.203337275108</c:v>
                </c:pt>
                <c:pt idx="2500">
                  <c:v>-108.9128541384007</c:v>
                </c:pt>
                <c:pt idx="2501">
                  <c:v>-413.52156866195492</c:v>
                </c:pt>
                <c:pt idx="2502">
                  <c:v>-3892.116437382866</c:v>
                </c:pt>
                <c:pt idx="2503">
                  <c:v>-7107.1025919856866</c:v>
                </c:pt>
                <c:pt idx="2504">
                  <c:v>-391.97666036405082</c:v>
                </c:pt>
                <c:pt idx="2505">
                  <c:v>-428.88530530475037</c:v>
                </c:pt>
                <c:pt idx="2506">
                  <c:v>-138.26509878687921</c:v>
                </c:pt>
                <c:pt idx="2507">
                  <c:v>-23.419358494309559</c:v>
                </c:pt>
                <c:pt idx="2508">
                  <c:v>-440.37063201928208</c:v>
                </c:pt>
                <c:pt idx="2509">
                  <c:v>-460.30420459625179</c:v>
                </c:pt>
                <c:pt idx="2510">
                  <c:v>-249.64100524580979</c:v>
                </c:pt>
                <c:pt idx="2511">
                  <c:v>-204.5444271834649</c:v>
                </c:pt>
                <c:pt idx="2512">
                  <c:v>-429.02253548880378</c:v>
                </c:pt>
                <c:pt idx="2513">
                  <c:v>-1349.9990132253431</c:v>
                </c:pt>
                <c:pt idx="2514">
                  <c:v>-205.8699200949543</c:v>
                </c:pt>
                <c:pt idx="2515">
                  <c:v>-241.68099460788969</c:v>
                </c:pt>
                <c:pt idx="2516">
                  <c:v>-486.77721468059389</c:v>
                </c:pt>
                <c:pt idx="2517">
                  <c:v>-594.34408942620144</c:v>
                </c:pt>
                <c:pt idx="2518">
                  <c:v>-458.48994244286092</c:v>
                </c:pt>
                <c:pt idx="2519">
                  <c:v>-485.00153822139038</c:v>
                </c:pt>
                <c:pt idx="2520">
                  <c:v>-2176.592354558391</c:v>
                </c:pt>
                <c:pt idx="2521">
                  <c:v>-118.3597309917527</c:v>
                </c:pt>
                <c:pt idx="2522">
                  <c:v>-976.2339556473612</c:v>
                </c:pt>
                <c:pt idx="2523">
                  <c:v>-247.08524793259221</c:v>
                </c:pt>
                <c:pt idx="2524">
                  <c:v>-674.56716605194265</c:v>
                </c:pt>
                <c:pt idx="2525">
                  <c:v>-1912.918495108644</c:v>
                </c:pt>
                <c:pt idx="2526">
                  <c:v>-3439.325286908846</c:v>
                </c:pt>
                <c:pt idx="2527">
                  <c:v>-1567.2930187171021</c:v>
                </c:pt>
                <c:pt idx="2528">
                  <c:v>-243.9358247065243</c:v>
                </c:pt>
                <c:pt idx="2529">
                  <c:v>-696.14625339219742</c:v>
                </c:pt>
                <c:pt idx="2530">
                  <c:v>-674.6380724810972</c:v>
                </c:pt>
                <c:pt idx="2531">
                  <c:v>-316.14991199836822</c:v>
                </c:pt>
                <c:pt idx="2532">
                  <c:v>-324.60007470250861</c:v>
                </c:pt>
                <c:pt idx="2533">
                  <c:v>-574.53162540909852</c:v>
                </c:pt>
                <c:pt idx="2534">
                  <c:v>-11.456594339902489</c:v>
                </c:pt>
                <c:pt idx="2535">
                  <c:v>-154.03105010179249</c:v>
                </c:pt>
                <c:pt idx="2536">
                  <c:v>-3103.1169546539732</c:v>
                </c:pt>
                <c:pt idx="2537">
                  <c:v>-440.48091048437232</c:v>
                </c:pt>
                <c:pt idx="2538">
                  <c:v>-240.22897757534699</c:v>
                </c:pt>
                <c:pt idx="2539">
                  <c:v>-8226.4072064965803</c:v>
                </c:pt>
                <c:pt idx="2540">
                  <c:v>-351.86613777299641</c:v>
                </c:pt>
                <c:pt idx="2541">
                  <c:v>-642.48624627303752</c:v>
                </c:pt>
                <c:pt idx="2542">
                  <c:v>-501.46127025333192</c:v>
                </c:pt>
                <c:pt idx="2543">
                  <c:v>-362.48683788636163</c:v>
                </c:pt>
                <c:pt idx="2544">
                  <c:v>-1003.212517055434</c:v>
                </c:pt>
                <c:pt idx="2545">
                  <c:v>-282.80182993857971</c:v>
                </c:pt>
                <c:pt idx="2546">
                  <c:v>-490.95424921906812</c:v>
                </c:pt>
                <c:pt idx="2547">
                  <c:v>-257.08772986293337</c:v>
                </c:pt>
                <c:pt idx="2548">
                  <c:v>-288.97038290577621</c:v>
                </c:pt>
                <c:pt idx="2549">
                  <c:v>-1521.058110695556</c:v>
                </c:pt>
                <c:pt idx="2550">
                  <c:v>-3398.3169346425429</c:v>
                </c:pt>
                <c:pt idx="2551">
                  <c:v>-23.33401397465104</c:v>
                </c:pt>
                <c:pt idx="2552">
                  <c:v>-1761.8969489267729</c:v>
                </c:pt>
                <c:pt idx="2553">
                  <c:v>-641.85141033203354</c:v>
                </c:pt>
                <c:pt idx="2554">
                  <c:v>-517.16980740276938</c:v>
                </c:pt>
                <c:pt idx="2555">
                  <c:v>-219.9302241381763</c:v>
                </c:pt>
                <c:pt idx="2556">
                  <c:v>-31.100468434750379</c:v>
                </c:pt>
                <c:pt idx="2557">
                  <c:v>-689.6403181405974</c:v>
                </c:pt>
                <c:pt idx="2558">
                  <c:v>-323.48031292576661</c:v>
                </c:pt>
                <c:pt idx="2559">
                  <c:v>-534.39487522932518</c:v>
                </c:pt>
                <c:pt idx="2560">
                  <c:v>-241.74962459555351</c:v>
                </c:pt>
                <c:pt idx="2561">
                  <c:v>-75.970740908775724</c:v>
                </c:pt>
                <c:pt idx="2562">
                  <c:v>-499.11496281645361</c:v>
                </c:pt>
                <c:pt idx="2563">
                  <c:v>-639.6731387049897</c:v>
                </c:pt>
                <c:pt idx="2564">
                  <c:v>-530.80293725262663</c:v>
                </c:pt>
                <c:pt idx="2565">
                  <c:v>-407.70299071677442</c:v>
                </c:pt>
                <c:pt idx="2566">
                  <c:v>-92.562629210373416</c:v>
                </c:pt>
                <c:pt idx="2567">
                  <c:v>-667.94795939118887</c:v>
                </c:pt>
                <c:pt idx="2568">
                  <c:v>-2856.1811286645461</c:v>
                </c:pt>
                <c:pt idx="2569">
                  <c:v>-400.54232226387029</c:v>
                </c:pt>
                <c:pt idx="2570">
                  <c:v>-76.760465555325254</c:v>
                </c:pt>
                <c:pt idx="2571">
                  <c:v>-632.84317058239333</c:v>
                </c:pt>
                <c:pt idx="2572">
                  <c:v>-113.6553229842755</c:v>
                </c:pt>
                <c:pt idx="2573">
                  <c:v>-4637.8975485073443</c:v>
                </c:pt>
                <c:pt idx="2574">
                  <c:v>-371.72821477241001</c:v>
                </c:pt>
                <c:pt idx="2575">
                  <c:v>-2644.4627717643189</c:v>
                </c:pt>
                <c:pt idx="2576">
                  <c:v>-8670.7590995953124</c:v>
                </c:pt>
                <c:pt idx="2577">
                  <c:v>-496.29437343509062</c:v>
                </c:pt>
                <c:pt idx="2578">
                  <c:v>-456.45260849018291</c:v>
                </c:pt>
                <c:pt idx="2579">
                  <c:v>-56.057020515187112</c:v>
                </c:pt>
                <c:pt idx="2580">
                  <c:v>-646.11476088425525</c:v>
                </c:pt>
                <c:pt idx="2581">
                  <c:v>-292.66846200673882</c:v>
                </c:pt>
                <c:pt idx="2582">
                  <c:v>-7.1541810066514699</c:v>
                </c:pt>
                <c:pt idx="2583">
                  <c:v>-1294.451906883324</c:v>
                </c:pt>
                <c:pt idx="2584">
                  <c:v>-422.4855560334247</c:v>
                </c:pt>
                <c:pt idx="2585">
                  <c:v>-417.84279415886232</c:v>
                </c:pt>
                <c:pt idx="2586">
                  <c:v>-681.07856059105052</c:v>
                </c:pt>
                <c:pt idx="2587">
                  <c:v>-4532.4809677225358</c:v>
                </c:pt>
                <c:pt idx="2588">
                  <c:v>-4993.7117150546546</c:v>
                </c:pt>
                <c:pt idx="2589">
                  <c:v>-343.55611614120488</c:v>
                </c:pt>
                <c:pt idx="2590">
                  <c:v>-465.46955408926152</c:v>
                </c:pt>
                <c:pt idx="2591">
                  <c:v>-42.476596257311712</c:v>
                </c:pt>
                <c:pt idx="2592">
                  <c:v>-310.95834960701382</c:v>
                </c:pt>
                <c:pt idx="2593">
                  <c:v>-3848.0435496452169</c:v>
                </c:pt>
                <c:pt idx="2594">
                  <c:v>-1238.1186136095171</c:v>
                </c:pt>
                <c:pt idx="2595">
                  <c:v>-319.95058086075028</c:v>
                </c:pt>
                <c:pt idx="2596">
                  <c:v>-426.70514923130781</c:v>
                </c:pt>
                <c:pt idx="2597">
                  <c:v>-291.52385961376632</c:v>
                </c:pt>
                <c:pt idx="2598">
                  <c:v>-333.34697098901688</c:v>
                </c:pt>
                <c:pt idx="2599">
                  <c:v>-217.63404359882179</c:v>
                </c:pt>
                <c:pt idx="2600">
                  <c:v>-409.6439855758905</c:v>
                </c:pt>
                <c:pt idx="2601">
                  <c:v>-341.86191334723151</c:v>
                </c:pt>
                <c:pt idx="2602">
                  <c:v>-509.85634001926047</c:v>
                </c:pt>
                <c:pt idx="2603">
                  <c:v>-249.8111218118265</c:v>
                </c:pt>
                <c:pt idx="2604">
                  <c:v>-3392.232303161707</c:v>
                </c:pt>
                <c:pt idx="2605">
                  <c:v>-236.40040233481801</c:v>
                </c:pt>
                <c:pt idx="2606">
                  <c:v>-124.8655781975144</c:v>
                </c:pt>
                <c:pt idx="2607">
                  <c:v>-329.22449091863712</c:v>
                </c:pt>
                <c:pt idx="2608">
                  <c:v>-702.04578729987657</c:v>
                </c:pt>
                <c:pt idx="2609">
                  <c:v>-75.487447067053836</c:v>
                </c:pt>
                <c:pt idx="2610">
                  <c:v>-552.51792823798564</c:v>
                </c:pt>
                <c:pt idx="2611">
                  <c:v>-443.11763327383318</c:v>
                </c:pt>
                <c:pt idx="2612">
                  <c:v>-145.19474959314491</c:v>
                </c:pt>
                <c:pt idx="2613">
                  <c:v>-303.49813097302132</c:v>
                </c:pt>
                <c:pt idx="2614">
                  <c:v>-582.01966970094031</c:v>
                </c:pt>
                <c:pt idx="2615">
                  <c:v>-1256.5934447556319</c:v>
                </c:pt>
                <c:pt idx="2616">
                  <c:v>-569.52033092298393</c:v>
                </c:pt>
                <c:pt idx="2617">
                  <c:v>-545.44409551004219</c:v>
                </c:pt>
                <c:pt idx="2618">
                  <c:v>-252.9466054850777</c:v>
                </c:pt>
                <c:pt idx="2619">
                  <c:v>-663.97831987771485</c:v>
                </c:pt>
                <c:pt idx="2620">
                  <c:v>-303.39394222818652</c:v>
                </c:pt>
                <c:pt idx="2621">
                  <c:v>-502.88763068443018</c:v>
                </c:pt>
                <c:pt idx="2622">
                  <c:v>-294.42104438650199</c:v>
                </c:pt>
                <c:pt idx="2623">
                  <c:v>-600.88999814728709</c:v>
                </c:pt>
                <c:pt idx="2624">
                  <c:v>-413.48620257431241</c:v>
                </c:pt>
                <c:pt idx="2625">
                  <c:v>-33.766157732704869</c:v>
                </c:pt>
                <c:pt idx="2626">
                  <c:v>-1857.4426731446549</c:v>
                </c:pt>
                <c:pt idx="2627">
                  <c:v>-282.42446036468209</c:v>
                </c:pt>
                <c:pt idx="2628">
                  <c:v>-473.94089680242791</c:v>
                </c:pt>
                <c:pt idx="2629">
                  <c:v>-556.59087789462512</c:v>
                </c:pt>
                <c:pt idx="2630">
                  <c:v>-310.76799302757922</c:v>
                </c:pt>
                <c:pt idx="2631">
                  <c:v>-371.5675586047098</c:v>
                </c:pt>
                <c:pt idx="2632">
                  <c:v>-220.71433058828049</c:v>
                </c:pt>
                <c:pt idx="2633">
                  <c:v>-228.20704887374589</c:v>
                </c:pt>
                <c:pt idx="2634">
                  <c:v>-406.88966622175292</c:v>
                </c:pt>
                <c:pt idx="2635">
                  <c:v>-2025.6056917715389</c:v>
                </c:pt>
                <c:pt idx="2636">
                  <c:v>-5804.4487869858067</c:v>
                </c:pt>
                <c:pt idx="2637">
                  <c:v>-141.38274122742749</c:v>
                </c:pt>
                <c:pt idx="2638">
                  <c:v>-8601.0102692887285</c:v>
                </c:pt>
                <c:pt idx="2639">
                  <c:v>-1281.558091339168</c:v>
                </c:pt>
                <c:pt idx="2640">
                  <c:v>-11097.077658277951</c:v>
                </c:pt>
                <c:pt idx="2641">
                  <c:v>-213.1020519764015</c:v>
                </c:pt>
                <c:pt idx="2642">
                  <c:v>-108.1828476764836</c:v>
                </c:pt>
                <c:pt idx="2643">
                  <c:v>-3717.718820933103</c:v>
                </c:pt>
                <c:pt idx="2644">
                  <c:v>-133.77796772913621</c:v>
                </c:pt>
                <c:pt idx="2645">
                  <c:v>-639.09142139880214</c:v>
                </c:pt>
                <c:pt idx="2646">
                  <c:v>-262.6257548018134</c:v>
                </c:pt>
                <c:pt idx="2647">
                  <c:v>-537.70359018155352</c:v>
                </c:pt>
                <c:pt idx="2648">
                  <c:v>-210.78570571249381</c:v>
                </c:pt>
                <c:pt idx="2649">
                  <c:v>-439.17358923962558</c:v>
                </c:pt>
                <c:pt idx="2650">
                  <c:v>-394.38197718121143</c:v>
                </c:pt>
                <c:pt idx="2651">
                  <c:v>-3227.3723035634298</c:v>
                </c:pt>
                <c:pt idx="2652">
                  <c:v>-678.77807624963725</c:v>
                </c:pt>
                <c:pt idx="2653">
                  <c:v>-277.96091919221038</c:v>
                </c:pt>
                <c:pt idx="2654">
                  <c:v>-245.70230243143709</c:v>
                </c:pt>
                <c:pt idx="2655">
                  <c:v>-655.06193400899042</c:v>
                </c:pt>
                <c:pt idx="2656">
                  <c:v>-607.69378890207736</c:v>
                </c:pt>
                <c:pt idx="2657">
                  <c:v>-362.92748047044591</c:v>
                </c:pt>
                <c:pt idx="2658">
                  <c:v>-289.62724493612649</c:v>
                </c:pt>
                <c:pt idx="2659">
                  <c:v>-613.42850594422998</c:v>
                </c:pt>
                <c:pt idx="2660">
                  <c:v>-1936.100108124406</c:v>
                </c:pt>
                <c:pt idx="2661">
                  <c:v>-1437.1042372381801</c:v>
                </c:pt>
                <c:pt idx="2662">
                  <c:v>-549.39044365280006</c:v>
                </c:pt>
                <c:pt idx="2663">
                  <c:v>-387.3123445111612</c:v>
                </c:pt>
                <c:pt idx="2664">
                  <c:v>-282.81731409742179</c:v>
                </c:pt>
                <c:pt idx="2665">
                  <c:v>-21.493923066929259</c:v>
                </c:pt>
                <c:pt idx="2666">
                  <c:v>-520.42430818822731</c:v>
                </c:pt>
                <c:pt idx="2667">
                  <c:v>-593.44251836581361</c:v>
                </c:pt>
                <c:pt idx="2668">
                  <c:v>-618.74206721220992</c:v>
                </c:pt>
                <c:pt idx="2669">
                  <c:v>-443.46351510326758</c:v>
                </c:pt>
                <c:pt idx="2670">
                  <c:v>-185.80051651474241</c:v>
                </c:pt>
                <c:pt idx="2671">
                  <c:v>-306.0092753191816</c:v>
                </c:pt>
                <c:pt idx="2672">
                  <c:v>-594.50818647770018</c:v>
                </c:pt>
                <c:pt idx="2673">
                  <c:v>-678.20019168512476</c:v>
                </c:pt>
                <c:pt idx="2674">
                  <c:v>-171.69624604875341</c:v>
                </c:pt>
                <c:pt idx="2675">
                  <c:v>-50.055065155579769</c:v>
                </c:pt>
                <c:pt idx="2676">
                  <c:v>-162.05454640997499</c:v>
                </c:pt>
                <c:pt idx="2677">
                  <c:v>-3557.2487990082168</c:v>
                </c:pt>
                <c:pt idx="2678">
                  <c:v>-388.66873595100577</c:v>
                </c:pt>
                <c:pt idx="2679">
                  <c:v>-623.29480180111909</c:v>
                </c:pt>
                <c:pt idx="2680">
                  <c:v>-455.44046423913142</c:v>
                </c:pt>
                <c:pt idx="2681">
                  <c:v>-693.92817366857776</c:v>
                </c:pt>
                <c:pt idx="2682">
                  <c:v>-443.75464136358551</c:v>
                </c:pt>
                <c:pt idx="2683">
                  <c:v>-376.69799555918632</c:v>
                </c:pt>
                <c:pt idx="2684">
                  <c:v>-1337.713060459598</c:v>
                </c:pt>
                <c:pt idx="2685">
                  <c:v>-556.83255478140563</c:v>
                </c:pt>
                <c:pt idx="2686">
                  <c:v>-3763.760491452822</c:v>
                </c:pt>
                <c:pt idx="2687">
                  <c:v>-302.59580734852528</c:v>
                </c:pt>
                <c:pt idx="2688">
                  <c:v>-331.85808304908352</c:v>
                </c:pt>
                <c:pt idx="2689">
                  <c:v>-450.73696157696139</c:v>
                </c:pt>
                <c:pt idx="2690">
                  <c:v>-215.48790361804191</c:v>
                </c:pt>
                <c:pt idx="2691">
                  <c:v>-1520.651070573281</c:v>
                </c:pt>
                <c:pt idx="2692">
                  <c:v>-653.60980348900534</c:v>
                </c:pt>
                <c:pt idx="2693">
                  <c:v>-259.50928003865079</c:v>
                </c:pt>
                <c:pt idx="2694">
                  <c:v>-540.20508986825007</c:v>
                </c:pt>
                <c:pt idx="2695">
                  <c:v>-2566.0318477424989</c:v>
                </c:pt>
                <c:pt idx="2696">
                  <c:v>-642.10728901890263</c:v>
                </c:pt>
                <c:pt idx="2697">
                  <c:v>-567.34511045825627</c:v>
                </c:pt>
                <c:pt idx="2698">
                  <c:v>-56.527710597052192</c:v>
                </c:pt>
                <c:pt idx="2699">
                  <c:v>-2875.3724116957869</c:v>
                </c:pt>
                <c:pt idx="2700">
                  <c:v>-481.58122392286651</c:v>
                </c:pt>
                <c:pt idx="2701">
                  <c:v>-269.7557373761224</c:v>
                </c:pt>
                <c:pt idx="2702">
                  <c:v>-380.19765662178293</c:v>
                </c:pt>
                <c:pt idx="2703">
                  <c:v>-141.79446438671309</c:v>
                </c:pt>
                <c:pt idx="2704">
                  <c:v>-106.2652778014174</c:v>
                </c:pt>
                <c:pt idx="2705">
                  <c:v>-582.87808999719039</c:v>
                </c:pt>
                <c:pt idx="2706">
                  <c:v>-457.08193740700358</c:v>
                </c:pt>
                <c:pt idx="2707">
                  <c:v>-648.5369099537038</c:v>
                </c:pt>
                <c:pt idx="2708">
                  <c:v>-581.9990742295995</c:v>
                </c:pt>
                <c:pt idx="2709">
                  <c:v>-405.80372761190159</c:v>
                </c:pt>
                <c:pt idx="2710">
                  <c:v>-189.407311328026</c:v>
                </c:pt>
                <c:pt idx="2711">
                  <c:v>-443.92477646666129</c:v>
                </c:pt>
                <c:pt idx="2712">
                  <c:v>-4198.8222339975473</c:v>
                </c:pt>
                <c:pt idx="2713">
                  <c:v>-2916.2099892375199</c:v>
                </c:pt>
                <c:pt idx="2714">
                  <c:v>-394.3489386824748</c:v>
                </c:pt>
                <c:pt idx="2715">
                  <c:v>-673.93007788676118</c:v>
                </c:pt>
                <c:pt idx="2716">
                  <c:v>-280.91037687819471</c:v>
                </c:pt>
                <c:pt idx="2717">
                  <c:v>-1331.3616746937939</c:v>
                </c:pt>
                <c:pt idx="2718">
                  <c:v>-259.9740667357878</c:v>
                </c:pt>
                <c:pt idx="2719">
                  <c:v>-390.41078755932398</c:v>
                </c:pt>
                <c:pt idx="2720">
                  <c:v>-19.022324003857651</c:v>
                </c:pt>
                <c:pt idx="2721">
                  <c:v>-940.42082540344018</c:v>
                </c:pt>
                <c:pt idx="2722">
                  <c:v>-956.79829936605802</c:v>
                </c:pt>
                <c:pt idx="2723">
                  <c:v>-86.676621027147576</c:v>
                </c:pt>
                <c:pt idx="2724">
                  <c:v>-103.7211625547686</c:v>
                </c:pt>
                <c:pt idx="2725">
                  <c:v>-185.4219302132756</c:v>
                </c:pt>
                <c:pt idx="2726">
                  <c:v>-638.39660847736366</c:v>
                </c:pt>
                <c:pt idx="2727">
                  <c:v>-10.700473918832129</c:v>
                </c:pt>
                <c:pt idx="2728">
                  <c:v>-10.476474907798091</c:v>
                </c:pt>
                <c:pt idx="2729">
                  <c:v>-412.13682463106852</c:v>
                </c:pt>
                <c:pt idx="2730">
                  <c:v>-477.15841569608853</c:v>
                </c:pt>
                <c:pt idx="2731">
                  <c:v>-1821.3334894240161</c:v>
                </c:pt>
                <c:pt idx="2732">
                  <c:v>-918.79801524417235</c:v>
                </c:pt>
                <c:pt idx="2733">
                  <c:v>-279.67761744702602</c:v>
                </c:pt>
                <c:pt idx="2734">
                  <c:v>-703.91492058408005</c:v>
                </c:pt>
                <c:pt idx="2735">
                  <c:v>-1373.663833871102</c:v>
                </c:pt>
                <c:pt idx="2736">
                  <c:v>-7148.7577242432853</c:v>
                </c:pt>
                <c:pt idx="2737">
                  <c:v>-437.41204691651848</c:v>
                </c:pt>
                <c:pt idx="2738">
                  <c:v>-347.65236999439639</c:v>
                </c:pt>
                <c:pt idx="2739">
                  <c:v>-748.09219804932764</c:v>
                </c:pt>
                <c:pt idx="2740">
                  <c:v>-384.48283159217078</c:v>
                </c:pt>
                <c:pt idx="2741">
                  <c:v>-49.76988397834134</c:v>
                </c:pt>
                <c:pt idx="2742">
                  <c:v>-255.09424257784079</c:v>
                </c:pt>
                <c:pt idx="2743">
                  <c:v>-1358.108520524918</c:v>
                </c:pt>
                <c:pt idx="2744">
                  <c:v>-402.28715187620242</c:v>
                </c:pt>
                <c:pt idx="2745">
                  <c:v>-363.38439794354781</c:v>
                </c:pt>
                <c:pt idx="2746">
                  <c:v>-622.97595621266282</c:v>
                </c:pt>
                <c:pt idx="2747">
                  <c:v>-466.48041909343078</c:v>
                </c:pt>
                <c:pt idx="2748">
                  <c:v>-297.15155175819928</c:v>
                </c:pt>
                <c:pt idx="2749">
                  <c:v>-1097.1165725504111</c:v>
                </c:pt>
                <c:pt idx="2750">
                  <c:v>-654.15995076471984</c:v>
                </c:pt>
                <c:pt idx="2751">
                  <c:v>-154.64442286729169</c:v>
                </c:pt>
                <c:pt idx="2752">
                  <c:v>-506.42264276389432</c:v>
                </c:pt>
                <c:pt idx="2753">
                  <c:v>-113.36894495972111</c:v>
                </c:pt>
                <c:pt idx="2754">
                  <c:v>-100.8921024169881</c:v>
                </c:pt>
                <c:pt idx="2755">
                  <c:v>-533.49056536183912</c:v>
                </c:pt>
                <c:pt idx="2756">
                  <c:v>-657.1653326708722</c:v>
                </c:pt>
                <c:pt idx="2757">
                  <c:v>-9926.7336213951075</c:v>
                </c:pt>
                <c:pt idx="2758">
                  <c:v>-2075.383695557683</c:v>
                </c:pt>
                <c:pt idx="2759">
                  <c:v>-4782.1729501491491</c:v>
                </c:pt>
                <c:pt idx="2760">
                  <c:v>-1196.7472608587771</c:v>
                </c:pt>
                <c:pt idx="2761">
                  <c:v>-329.91947581568002</c:v>
                </c:pt>
                <c:pt idx="2762">
                  <c:v>-555.87061336809211</c:v>
                </c:pt>
                <c:pt idx="2763">
                  <c:v>-373.6248984309043</c:v>
                </c:pt>
                <c:pt idx="2764">
                  <c:v>-566.72624121712818</c:v>
                </c:pt>
                <c:pt idx="2765">
                  <c:v>-4322.0432030494439</c:v>
                </c:pt>
                <c:pt idx="2766">
                  <c:v>-259.61704318076733</c:v>
                </c:pt>
                <c:pt idx="2767">
                  <c:v>-197.5878120939087</c:v>
                </c:pt>
                <c:pt idx="2768">
                  <c:v>-488.60726685045978</c:v>
                </c:pt>
                <c:pt idx="2769">
                  <c:v>-400.17524036182567</c:v>
                </c:pt>
                <c:pt idx="2770">
                  <c:v>-691.9072533092783</c:v>
                </c:pt>
                <c:pt idx="2771">
                  <c:v>-116.7948561867936</c:v>
                </c:pt>
                <c:pt idx="2772">
                  <c:v>-848.89953727412694</c:v>
                </c:pt>
                <c:pt idx="2773">
                  <c:v>-1397.286888408958</c:v>
                </c:pt>
                <c:pt idx="2774">
                  <c:v>-1527.3486420016211</c:v>
                </c:pt>
                <c:pt idx="2775">
                  <c:v>-646.07939522497361</c:v>
                </c:pt>
                <c:pt idx="2776">
                  <c:v>-393.90431269898107</c:v>
                </c:pt>
                <c:pt idx="2777">
                  <c:v>-528.58206157939571</c:v>
                </c:pt>
                <c:pt idx="2778">
                  <c:v>-675.82169857943995</c:v>
                </c:pt>
                <c:pt idx="2779">
                  <c:v>-537.63301085508783</c:v>
                </c:pt>
                <c:pt idx="2780">
                  <c:v>-575.0343743482897</c:v>
                </c:pt>
                <c:pt idx="2781">
                  <c:v>-5732.9195628479338</c:v>
                </c:pt>
                <c:pt idx="2782">
                  <c:v>-703.15361047486942</c:v>
                </c:pt>
                <c:pt idx="2783">
                  <c:v>-411.42049715266489</c:v>
                </c:pt>
                <c:pt idx="2784">
                  <c:v>-416.5928376055607</c:v>
                </c:pt>
                <c:pt idx="2785">
                  <c:v>-809.59200816337125</c:v>
                </c:pt>
                <c:pt idx="2786">
                  <c:v>-173.44373100676921</c:v>
                </c:pt>
                <c:pt idx="2787">
                  <c:v>-645.63746436658244</c:v>
                </c:pt>
                <c:pt idx="2788">
                  <c:v>-1433.4074832428521</c:v>
                </c:pt>
                <c:pt idx="2789">
                  <c:v>-328.94060872808359</c:v>
                </c:pt>
                <c:pt idx="2790">
                  <c:v>-2949.880788007591</c:v>
                </c:pt>
                <c:pt idx="2791">
                  <c:v>-359.34957166264297</c:v>
                </c:pt>
                <c:pt idx="2792">
                  <c:v>-578.10033525362746</c:v>
                </c:pt>
                <c:pt idx="2793">
                  <c:v>-158.26729751195879</c:v>
                </c:pt>
                <c:pt idx="2794">
                  <c:v>-98.314285155514426</c:v>
                </c:pt>
                <c:pt idx="2795">
                  <c:v>-522.08672210721352</c:v>
                </c:pt>
                <c:pt idx="2796">
                  <c:v>-132.5228894202921</c:v>
                </c:pt>
                <c:pt idx="2797">
                  <c:v>-442.41858201013838</c:v>
                </c:pt>
                <c:pt idx="2798">
                  <c:v>-22.301738280936661</c:v>
                </c:pt>
                <c:pt idx="2799">
                  <c:v>-341.76815422687463</c:v>
                </c:pt>
                <c:pt idx="2800">
                  <c:v>-46.056190364259237</c:v>
                </c:pt>
                <c:pt idx="2801">
                  <c:v>-2242.5197042112209</c:v>
                </c:pt>
                <c:pt idx="2802">
                  <c:v>-515.00207418398918</c:v>
                </c:pt>
                <c:pt idx="2803">
                  <c:v>-3844.0470349706088</c:v>
                </c:pt>
                <c:pt idx="2804">
                  <c:v>-1407.6677197166609</c:v>
                </c:pt>
                <c:pt idx="2805">
                  <c:v>-849.75683868923261</c:v>
                </c:pt>
                <c:pt idx="2806">
                  <c:v>-230.56495743041251</c:v>
                </c:pt>
                <c:pt idx="2807">
                  <c:v>-2318.4809405903338</c:v>
                </c:pt>
                <c:pt idx="2808">
                  <c:v>-333.74209345414249</c:v>
                </c:pt>
                <c:pt idx="2809">
                  <c:v>-592.09839241800682</c:v>
                </c:pt>
                <c:pt idx="2810">
                  <c:v>-692.26829015647002</c:v>
                </c:pt>
                <c:pt idx="2811">
                  <c:v>-228.81395842384751</c:v>
                </c:pt>
                <c:pt idx="2812">
                  <c:v>-439.34234809225472</c:v>
                </c:pt>
                <c:pt idx="2813">
                  <c:v>-432.78103180219142</c:v>
                </c:pt>
                <c:pt idx="2814">
                  <c:v>-71.534339474661465</c:v>
                </c:pt>
                <c:pt idx="2815">
                  <c:v>-328.0838463281018</c:v>
                </c:pt>
                <c:pt idx="2816">
                  <c:v>-721.83774454142213</c:v>
                </c:pt>
                <c:pt idx="2817">
                  <c:v>-655.0188198492931</c:v>
                </c:pt>
                <c:pt idx="2818">
                  <c:v>-3316.7922610236419</c:v>
                </c:pt>
                <c:pt idx="2819">
                  <c:v>-607.33651652728759</c:v>
                </c:pt>
                <c:pt idx="2820">
                  <c:v>-2461.3865637292479</c:v>
                </c:pt>
                <c:pt idx="2821">
                  <c:v>-1203.11562170561</c:v>
                </c:pt>
                <c:pt idx="2822">
                  <c:v>-266.30380585822542</c:v>
                </c:pt>
                <c:pt idx="2823">
                  <c:v>-856.41189098403811</c:v>
                </c:pt>
                <c:pt idx="2824">
                  <c:v>-506.48684305933062</c:v>
                </c:pt>
                <c:pt idx="2825">
                  <c:v>-487.6342896364722</c:v>
                </c:pt>
                <c:pt idx="2826">
                  <c:v>-614.29223320552887</c:v>
                </c:pt>
                <c:pt idx="2827">
                  <c:v>-18.381128943265139</c:v>
                </c:pt>
                <c:pt idx="2828">
                  <c:v>-473.76359155990281</c:v>
                </c:pt>
                <c:pt idx="2829">
                  <c:v>-603.88606544378115</c:v>
                </c:pt>
                <c:pt idx="2830">
                  <c:v>-11.61813257644326</c:v>
                </c:pt>
                <c:pt idx="2831">
                  <c:v>-316.52142942840692</c:v>
                </c:pt>
                <c:pt idx="2832">
                  <c:v>-53.647547356346188</c:v>
                </c:pt>
                <c:pt idx="2833">
                  <c:v>-5853.8103243821288</c:v>
                </c:pt>
                <c:pt idx="2834">
                  <c:v>-1805.286924221941</c:v>
                </c:pt>
                <c:pt idx="2835">
                  <c:v>-30.575506235843928</c:v>
                </c:pt>
                <c:pt idx="2836">
                  <c:v>-53.411336156786767</c:v>
                </c:pt>
                <c:pt idx="2837">
                  <c:v>-625.48127048358879</c:v>
                </c:pt>
                <c:pt idx="2838">
                  <c:v>-268.57021516957502</c:v>
                </c:pt>
                <c:pt idx="2839">
                  <c:v>-64.043745751371262</c:v>
                </c:pt>
                <c:pt idx="2840">
                  <c:v>-82.975187586459924</c:v>
                </c:pt>
                <c:pt idx="2841">
                  <c:v>-1328.709146290345</c:v>
                </c:pt>
                <c:pt idx="2842">
                  <c:v>-93.867692328707562</c:v>
                </c:pt>
                <c:pt idx="2843">
                  <c:v>-259.69677030571438</c:v>
                </c:pt>
                <c:pt idx="2844">
                  <c:v>-617.29843327876051</c:v>
                </c:pt>
                <c:pt idx="2845">
                  <c:v>-1679.5617562223299</c:v>
                </c:pt>
                <c:pt idx="2846">
                  <c:v>-161.15719057378561</c:v>
                </c:pt>
                <c:pt idx="2847">
                  <c:v>-667.60970245119483</c:v>
                </c:pt>
                <c:pt idx="2848">
                  <c:v>-218.96768925978739</c:v>
                </c:pt>
                <c:pt idx="2849">
                  <c:v>-895.73103592481493</c:v>
                </c:pt>
                <c:pt idx="2850">
                  <c:v>-362.38090211333741</c:v>
                </c:pt>
                <c:pt idx="2851">
                  <c:v>-516.83035804712063</c:v>
                </c:pt>
                <c:pt idx="2852">
                  <c:v>-1177.465290761807</c:v>
                </c:pt>
                <c:pt idx="2853">
                  <c:v>-528.50782773435742</c:v>
                </c:pt>
                <c:pt idx="2854">
                  <c:v>-192.4721192186494</c:v>
                </c:pt>
                <c:pt idx="2855">
                  <c:v>-166.0553417364433</c:v>
                </c:pt>
                <c:pt idx="2856">
                  <c:v>-4473.128438647188</c:v>
                </c:pt>
                <c:pt idx="2857">
                  <c:v>-564.53867400667536</c:v>
                </c:pt>
                <c:pt idx="2858">
                  <c:v>-520.91990811378673</c:v>
                </c:pt>
                <c:pt idx="2859">
                  <c:v>-157.60890575306621</c:v>
                </c:pt>
                <c:pt idx="2860">
                  <c:v>-2030.8104917740641</c:v>
                </c:pt>
                <c:pt idx="2861">
                  <c:v>-398.10420664864819</c:v>
                </c:pt>
                <c:pt idx="2862">
                  <c:v>-568.78805900235488</c:v>
                </c:pt>
                <c:pt idx="2863">
                  <c:v>-202.72087369833801</c:v>
                </c:pt>
                <c:pt idx="2864">
                  <c:v>-592.44860647571977</c:v>
                </c:pt>
                <c:pt idx="2865">
                  <c:v>-576.6596641803435</c:v>
                </c:pt>
                <c:pt idx="2866">
                  <c:v>-639.92988332055279</c:v>
                </c:pt>
                <c:pt idx="2867">
                  <c:v>-40.672033105092403</c:v>
                </c:pt>
                <c:pt idx="2868">
                  <c:v>-4020.185844998648</c:v>
                </c:pt>
                <c:pt idx="2869">
                  <c:v>-215.1375464273722</c:v>
                </c:pt>
                <c:pt idx="2870">
                  <c:v>-383.62490650651262</c:v>
                </c:pt>
                <c:pt idx="2871">
                  <c:v>-441.22508735206571</c:v>
                </c:pt>
                <c:pt idx="2872">
                  <c:v>-2045.549691229239</c:v>
                </c:pt>
                <c:pt idx="2873">
                  <c:v>-2281.6705050350988</c:v>
                </c:pt>
                <c:pt idx="2874">
                  <c:v>-36.859355008751209</c:v>
                </c:pt>
                <c:pt idx="2875">
                  <c:v>-71.979237311304132</c:v>
                </c:pt>
                <c:pt idx="2876">
                  <c:v>-391.23322660181071</c:v>
                </c:pt>
                <c:pt idx="2877">
                  <c:v>-201.56706222234061</c:v>
                </c:pt>
                <c:pt idx="2878">
                  <c:v>-229.57788897803951</c:v>
                </c:pt>
                <c:pt idx="2879">
                  <c:v>-5423.735671524074</c:v>
                </c:pt>
                <c:pt idx="2880">
                  <c:v>-113.1572689855529</c:v>
                </c:pt>
                <c:pt idx="2881">
                  <c:v>-481.09331734736162</c:v>
                </c:pt>
                <c:pt idx="2882">
                  <c:v>-2324.1884270908072</c:v>
                </c:pt>
                <c:pt idx="2883">
                  <c:v>-424.30102239813289</c:v>
                </c:pt>
                <c:pt idx="2884">
                  <c:v>-469.82128301215221</c:v>
                </c:pt>
                <c:pt idx="2885">
                  <c:v>-33.973054265318751</c:v>
                </c:pt>
                <c:pt idx="2886">
                  <c:v>-514.92878685350672</c:v>
                </c:pt>
                <c:pt idx="2887">
                  <c:v>-642.01341842953957</c:v>
                </c:pt>
                <c:pt idx="2888">
                  <c:v>-434.20280820017842</c:v>
                </c:pt>
                <c:pt idx="2889">
                  <c:v>-708.79883711699313</c:v>
                </c:pt>
                <c:pt idx="2890">
                  <c:v>-7.8952877360297862</c:v>
                </c:pt>
                <c:pt idx="2891">
                  <c:v>-1925.1485511099099</c:v>
                </c:pt>
                <c:pt idx="2892">
                  <c:v>-186.27003806282301</c:v>
                </c:pt>
                <c:pt idx="2893">
                  <c:v>-145.46743799470889</c:v>
                </c:pt>
                <c:pt idx="2894">
                  <c:v>-124.8867409576781</c:v>
                </c:pt>
                <c:pt idx="2895">
                  <c:v>-463.30208697597692</c:v>
                </c:pt>
                <c:pt idx="2896">
                  <c:v>-139.75842144577561</c:v>
                </c:pt>
                <c:pt idx="2897">
                  <c:v>-1119.0342489328391</c:v>
                </c:pt>
                <c:pt idx="2898">
                  <c:v>-397.50372632792761</c:v>
                </c:pt>
                <c:pt idx="2899">
                  <c:v>-2134.5978633640639</c:v>
                </c:pt>
                <c:pt idx="2900">
                  <c:v>-3106.8118990155372</c:v>
                </c:pt>
                <c:pt idx="2901">
                  <c:v>-26.302636816007858</c:v>
                </c:pt>
                <c:pt idx="2902">
                  <c:v>-243.78185388802291</c:v>
                </c:pt>
                <c:pt idx="2903">
                  <c:v>-386.3294111276399</c:v>
                </c:pt>
                <c:pt idx="2904">
                  <c:v>-213.07484656101471</c:v>
                </c:pt>
                <c:pt idx="2905">
                  <c:v>-692.84125684660717</c:v>
                </c:pt>
                <c:pt idx="2906">
                  <c:v>-381.35965626079968</c:v>
                </c:pt>
                <c:pt idx="2907">
                  <c:v>-207.2225466910011</c:v>
                </c:pt>
                <c:pt idx="2908">
                  <c:v>-357.75235444134893</c:v>
                </c:pt>
                <c:pt idx="2909">
                  <c:v>-4463.2650513810067</c:v>
                </c:pt>
                <c:pt idx="2910">
                  <c:v>-48.446345090180102</c:v>
                </c:pt>
                <c:pt idx="2911">
                  <c:v>-390.95475579984492</c:v>
                </c:pt>
                <c:pt idx="2912">
                  <c:v>-393.33169554077222</c:v>
                </c:pt>
                <c:pt idx="2913">
                  <c:v>-904.15350501008697</c:v>
                </c:pt>
                <c:pt idx="2914">
                  <c:v>-417.1011279783429</c:v>
                </c:pt>
                <c:pt idx="2915">
                  <c:v>-720.74833869528402</c:v>
                </c:pt>
                <c:pt idx="2916">
                  <c:v>-5215.0189472325292</c:v>
                </c:pt>
                <c:pt idx="2917">
                  <c:v>-10927.20703056863</c:v>
                </c:pt>
                <c:pt idx="2918">
                  <c:v>-870.5352379252322</c:v>
                </c:pt>
                <c:pt idx="2919">
                  <c:v>-479.68995437082498</c:v>
                </c:pt>
                <c:pt idx="2920">
                  <c:v>-467.17215677994091</c:v>
                </c:pt>
                <c:pt idx="2921">
                  <c:v>-572.19947383395095</c:v>
                </c:pt>
                <c:pt idx="2922">
                  <c:v>-360.54227012839942</c:v>
                </c:pt>
                <c:pt idx="2923">
                  <c:v>-614.63661726429518</c:v>
                </c:pt>
                <c:pt idx="2924">
                  <c:v>-693.83717661007097</c:v>
                </c:pt>
                <c:pt idx="2925">
                  <c:v>-1501.282873624061</c:v>
                </c:pt>
                <c:pt idx="2926">
                  <c:v>-69.969489010439247</c:v>
                </c:pt>
                <c:pt idx="2927">
                  <c:v>-976.33285549787479</c:v>
                </c:pt>
                <c:pt idx="2928">
                  <c:v>-307.57443426944121</c:v>
                </c:pt>
                <c:pt idx="2929">
                  <c:v>-330.67146477275901</c:v>
                </c:pt>
                <c:pt idx="2930">
                  <c:v>-624.90340115134882</c:v>
                </c:pt>
                <c:pt idx="2931">
                  <c:v>-5.498342868761938</c:v>
                </c:pt>
                <c:pt idx="2932">
                  <c:v>-352.41397059616588</c:v>
                </c:pt>
                <c:pt idx="2933">
                  <c:v>-419.36477494272998</c:v>
                </c:pt>
                <c:pt idx="2934">
                  <c:v>-122.20184476822671</c:v>
                </c:pt>
                <c:pt idx="2935">
                  <c:v>-312.24726847023572</c:v>
                </c:pt>
                <c:pt idx="2936">
                  <c:v>-1317.642834953816</c:v>
                </c:pt>
                <c:pt idx="2937">
                  <c:v>-471.558324235138</c:v>
                </c:pt>
                <c:pt idx="2938">
                  <c:v>-67.420500215547236</c:v>
                </c:pt>
                <c:pt idx="2939">
                  <c:v>-253.73098892392699</c:v>
                </c:pt>
                <c:pt idx="2940">
                  <c:v>-294.61957187750289</c:v>
                </c:pt>
                <c:pt idx="2941">
                  <c:v>-281.84544585803809</c:v>
                </c:pt>
                <c:pt idx="2942">
                  <c:v>-482.40062314099492</c:v>
                </c:pt>
                <c:pt idx="2943">
                  <c:v>-375.15381460894861</c:v>
                </c:pt>
                <c:pt idx="2944">
                  <c:v>-83.462220251312147</c:v>
                </c:pt>
                <c:pt idx="2945">
                  <c:v>-548.89740923748093</c:v>
                </c:pt>
                <c:pt idx="2946">
                  <c:v>-2315.1763619683738</c:v>
                </c:pt>
                <c:pt idx="2947">
                  <c:v>-584.05395854871449</c:v>
                </c:pt>
                <c:pt idx="2948">
                  <c:v>-212.3946914306016</c:v>
                </c:pt>
                <c:pt idx="2949">
                  <c:v>-602.150741405384</c:v>
                </c:pt>
                <c:pt idx="2950">
                  <c:v>-40.489114605193208</c:v>
                </c:pt>
                <c:pt idx="2951">
                  <c:v>-134.98124652960021</c:v>
                </c:pt>
                <c:pt idx="2952">
                  <c:v>-242.88772078853941</c:v>
                </c:pt>
                <c:pt idx="2953">
                  <c:v>-133.30296300207939</c:v>
                </c:pt>
                <c:pt idx="2954">
                  <c:v>-470.38681424326319</c:v>
                </c:pt>
                <c:pt idx="2955">
                  <c:v>-487.70587137082362</c:v>
                </c:pt>
                <c:pt idx="2956">
                  <c:v>-291.09536825703691</c:v>
                </c:pt>
                <c:pt idx="2957">
                  <c:v>-235.4977139085324</c:v>
                </c:pt>
                <c:pt idx="2958">
                  <c:v>-143.7478476481335</c:v>
                </c:pt>
                <c:pt idx="2959">
                  <c:v>-266.71730091388099</c:v>
                </c:pt>
                <c:pt idx="2960">
                  <c:v>-965.74950970122336</c:v>
                </c:pt>
                <c:pt idx="2961">
                  <c:v>-151.2362808978296</c:v>
                </c:pt>
                <c:pt idx="2962">
                  <c:v>-519.23592993839429</c:v>
                </c:pt>
                <c:pt idx="2963">
                  <c:v>-668.5178073870261</c:v>
                </c:pt>
                <c:pt idx="2964">
                  <c:v>-1249.399993999119</c:v>
                </c:pt>
                <c:pt idx="2965">
                  <c:v>-5917.5627125064002</c:v>
                </c:pt>
                <c:pt idx="2966">
                  <c:v>-467.58714551473997</c:v>
                </c:pt>
                <c:pt idx="2967">
                  <c:v>-652.82957103414856</c:v>
                </c:pt>
                <c:pt idx="2968">
                  <c:v>-20.826356495121669</c:v>
                </c:pt>
                <c:pt idx="2969">
                  <c:v>-419.73783080424232</c:v>
                </c:pt>
                <c:pt idx="2970">
                  <c:v>-646.80784717956658</c:v>
                </c:pt>
                <c:pt idx="2971">
                  <c:v>-427.42080225995602</c:v>
                </c:pt>
                <c:pt idx="2972">
                  <c:v>-307.36701513336379</c:v>
                </c:pt>
                <c:pt idx="2973">
                  <c:v>-671.58683770656171</c:v>
                </c:pt>
                <c:pt idx="2974">
                  <c:v>-255.72916533134679</c:v>
                </c:pt>
                <c:pt idx="2975">
                  <c:v>-32.05169326898158</c:v>
                </c:pt>
                <c:pt idx="2976">
                  <c:v>-669.16908247992455</c:v>
                </c:pt>
                <c:pt idx="2977">
                  <c:v>-462.0805077469829</c:v>
                </c:pt>
                <c:pt idx="2978">
                  <c:v>-407.8940893674212</c:v>
                </c:pt>
                <c:pt idx="2979">
                  <c:v>-730.31851696346166</c:v>
                </c:pt>
                <c:pt idx="2980">
                  <c:v>-366.90173914161443</c:v>
                </c:pt>
                <c:pt idx="2981">
                  <c:v>-351.50855019942043</c:v>
                </c:pt>
                <c:pt idx="2982">
                  <c:v>-1570.8409705707211</c:v>
                </c:pt>
                <c:pt idx="2983">
                  <c:v>-106.0378493640842</c:v>
                </c:pt>
                <c:pt idx="2984">
                  <c:v>-409.66084827486497</c:v>
                </c:pt>
                <c:pt idx="2985">
                  <c:v>-1032.0627664216479</c:v>
                </c:pt>
                <c:pt idx="2986">
                  <c:v>-339.81517597933021</c:v>
                </c:pt>
                <c:pt idx="2987">
                  <c:v>-1287.306137378996</c:v>
                </c:pt>
                <c:pt idx="2988">
                  <c:v>-132.66064846432531</c:v>
                </c:pt>
                <c:pt idx="2989">
                  <c:v>-410.58009930113639</c:v>
                </c:pt>
                <c:pt idx="2990">
                  <c:v>-827.37390152146236</c:v>
                </c:pt>
                <c:pt idx="2991">
                  <c:v>-2191.7256610896311</c:v>
                </c:pt>
                <c:pt idx="2992">
                  <c:v>-155.77473895726391</c:v>
                </c:pt>
                <c:pt idx="2993">
                  <c:v>-665.05713280104874</c:v>
                </c:pt>
                <c:pt idx="2994">
                  <c:v>-141.89968820778219</c:v>
                </c:pt>
                <c:pt idx="2995">
                  <c:v>-194.4959753664439</c:v>
                </c:pt>
                <c:pt idx="2996">
                  <c:v>-576.67737021392895</c:v>
                </c:pt>
                <c:pt idx="2997">
                  <c:v>-4395.0317743290079</c:v>
                </c:pt>
                <c:pt idx="2998">
                  <c:v>-419.71552694733691</c:v>
                </c:pt>
                <c:pt idx="2999">
                  <c:v>-303.61972946350761</c:v>
                </c:pt>
                <c:pt idx="3000">
                  <c:v>-354.0549351712948</c:v>
                </c:pt>
                <c:pt idx="3001">
                  <c:v>-2158.0130642840159</c:v>
                </c:pt>
                <c:pt idx="3002">
                  <c:v>-3345.4986405910099</c:v>
                </c:pt>
                <c:pt idx="3003">
                  <c:v>-296.59244182484582</c:v>
                </c:pt>
                <c:pt idx="3004">
                  <c:v>-573.96874676065363</c:v>
                </c:pt>
                <c:pt idx="3005">
                  <c:v>-212.7734739668301</c:v>
                </c:pt>
                <c:pt idx="3006">
                  <c:v>-1468.5185537217651</c:v>
                </c:pt>
                <c:pt idx="3007">
                  <c:v>-1619.134190095496</c:v>
                </c:pt>
                <c:pt idx="3008">
                  <c:v>-347.27764236705548</c:v>
                </c:pt>
                <c:pt idx="3009">
                  <c:v>-517.85480130407461</c:v>
                </c:pt>
                <c:pt idx="3010">
                  <c:v>-1.400950058679427</c:v>
                </c:pt>
                <c:pt idx="3011">
                  <c:v>-279.93723811849372</c:v>
                </c:pt>
                <c:pt idx="3012">
                  <c:v>-203.11252628933451</c:v>
                </c:pt>
                <c:pt idx="3013">
                  <c:v>-465.398711940265</c:v>
                </c:pt>
                <c:pt idx="3014">
                  <c:v>-155.5932412862926</c:v>
                </c:pt>
                <c:pt idx="3015">
                  <c:v>-311.58158003769393</c:v>
                </c:pt>
                <c:pt idx="3016">
                  <c:v>-212.572477864614</c:v>
                </c:pt>
                <c:pt idx="3017">
                  <c:v>-402.32510964102948</c:v>
                </c:pt>
                <c:pt idx="3018">
                  <c:v>-146.0409184423213</c:v>
                </c:pt>
                <c:pt idx="3019">
                  <c:v>-365.16902561707587</c:v>
                </c:pt>
                <c:pt idx="3020">
                  <c:v>-693.48539309219098</c:v>
                </c:pt>
                <c:pt idx="3021">
                  <c:v>-581.36465947506508</c:v>
                </c:pt>
                <c:pt idx="3022">
                  <c:v>-360.48740927586118</c:v>
                </c:pt>
                <c:pt idx="3023">
                  <c:v>-1410.4223091797651</c:v>
                </c:pt>
                <c:pt idx="3024">
                  <c:v>-475.73643253228101</c:v>
                </c:pt>
                <c:pt idx="3025">
                  <c:v>-108.9378039336539</c:v>
                </c:pt>
                <c:pt idx="3026">
                  <c:v>-549.12856663844616</c:v>
                </c:pt>
                <c:pt idx="3027">
                  <c:v>-317.96399732433861</c:v>
                </c:pt>
                <c:pt idx="3028">
                  <c:v>-836.54312022060776</c:v>
                </c:pt>
                <c:pt idx="3029">
                  <c:v>-391.67658831119911</c:v>
                </c:pt>
                <c:pt idx="3030">
                  <c:v>-643.19987066644512</c:v>
                </c:pt>
                <c:pt idx="3031">
                  <c:v>-3727.257430128238</c:v>
                </c:pt>
                <c:pt idx="3032">
                  <c:v>-1044.9044643303639</c:v>
                </c:pt>
                <c:pt idx="3033">
                  <c:v>-661.40151878629422</c:v>
                </c:pt>
                <c:pt idx="3034">
                  <c:v>-2045.326702133691</c:v>
                </c:pt>
                <c:pt idx="3035">
                  <c:v>-637.35164361893635</c:v>
                </c:pt>
                <c:pt idx="3036">
                  <c:v>-534.84944053564993</c:v>
                </c:pt>
                <c:pt idx="3037">
                  <c:v>-148.6129185353573</c:v>
                </c:pt>
                <c:pt idx="3038">
                  <c:v>-2731.955934950789</c:v>
                </c:pt>
                <c:pt idx="3039">
                  <c:v>-64.040046421943771</c:v>
                </c:pt>
                <c:pt idx="3040">
                  <c:v>-74.996108640487364</c:v>
                </c:pt>
                <c:pt idx="3041">
                  <c:v>-202.48824675310149</c:v>
                </c:pt>
                <c:pt idx="3042">
                  <c:v>-617.3397662779937</c:v>
                </c:pt>
                <c:pt idx="3043">
                  <c:v>-384.43003640047033</c:v>
                </c:pt>
                <c:pt idx="3044">
                  <c:v>-1360.5612026397671</c:v>
                </c:pt>
                <c:pt idx="3045">
                  <c:v>-434.60379267557312</c:v>
                </c:pt>
                <c:pt idx="3046">
                  <c:v>-578.96752939055739</c:v>
                </c:pt>
                <c:pt idx="3047">
                  <c:v>-427.39519978238201</c:v>
                </c:pt>
                <c:pt idx="3048">
                  <c:v>-558.98232418727184</c:v>
                </c:pt>
                <c:pt idx="3049">
                  <c:v>-680.48114413113694</c:v>
                </c:pt>
                <c:pt idx="3050">
                  <c:v>-665.86725214244848</c:v>
                </c:pt>
                <c:pt idx="3051">
                  <c:v>-181.50742144301191</c:v>
                </c:pt>
                <c:pt idx="3052">
                  <c:v>-184.5990074123242</c:v>
                </c:pt>
                <c:pt idx="3053">
                  <c:v>-93.054170825841766</c:v>
                </c:pt>
                <c:pt idx="3054">
                  <c:v>-251.9572911920184</c:v>
                </c:pt>
                <c:pt idx="3055">
                  <c:v>-74.576306043129307</c:v>
                </c:pt>
                <c:pt idx="3056">
                  <c:v>-172.46639195270649</c:v>
                </c:pt>
                <c:pt idx="3057">
                  <c:v>-2613.6653648430138</c:v>
                </c:pt>
                <c:pt idx="3058">
                  <c:v>-528.86187420619854</c:v>
                </c:pt>
                <c:pt idx="3059">
                  <c:v>-1285.4519258016639</c:v>
                </c:pt>
                <c:pt idx="3060">
                  <c:v>-580.63322992737142</c:v>
                </c:pt>
                <c:pt idx="3061">
                  <c:v>-123.0331330184226</c:v>
                </c:pt>
                <c:pt idx="3062">
                  <c:v>-188.5426422720295</c:v>
                </c:pt>
                <c:pt idx="3063">
                  <c:v>-4579.4720739614622</c:v>
                </c:pt>
                <c:pt idx="3064">
                  <c:v>-398.47867079499201</c:v>
                </c:pt>
                <c:pt idx="3065">
                  <c:v>-650.96861415821456</c:v>
                </c:pt>
                <c:pt idx="3066">
                  <c:v>-1294.243843784742</c:v>
                </c:pt>
                <c:pt idx="3067">
                  <c:v>-314.73211618783279</c:v>
                </c:pt>
                <c:pt idx="3068">
                  <c:v>-535.17311444244501</c:v>
                </c:pt>
                <c:pt idx="3069">
                  <c:v>-302.84344278847129</c:v>
                </c:pt>
                <c:pt idx="3070">
                  <c:v>-1128.705517166585</c:v>
                </c:pt>
                <c:pt idx="3071">
                  <c:v>-345.43884658088962</c:v>
                </c:pt>
                <c:pt idx="3072">
                  <c:v>-607.37254744419477</c:v>
                </c:pt>
                <c:pt idx="3073">
                  <c:v>-594.2477113604524</c:v>
                </c:pt>
                <c:pt idx="3074">
                  <c:v>-2354.694065690785</c:v>
                </c:pt>
                <c:pt idx="3075">
                  <c:v>-4853.4824289224043</c:v>
                </c:pt>
                <c:pt idx="3076">
                  <c:v>-136.31918003666581</c:v>
                </c:pt>
                <c:pt idx="3077">
                  <c:v>-28.673054893532029</c:v>
                </c:pt>
                <c:pt idx="3078">
                  <c:v>-521.95391662999998</c:v>
                </c:pt>
                <c:pt idx="3079">
                  <c:v>-600.49538840480193</c:v>
                </c:pt>
                <c:pt idx="3080">
                  <c:v>-652.39907355693117</c:v>
                </c:pt>
                <c:pt idx="3081">
                  <c:v>-135.2425721625618</c:v>
                </c:pt>
                <c:pt idx="3082">
                  <c:v>-438.120351666646</c:v>
                </c:pt>
                <c:pt idx="3083">
                  <c:v>-123.1709667802445</c:v>
                </c:pt>
                <c:pt idx="3084">
                  <c:v>-650.01488508008129</c:v>
                </c:pt>
                <c:pt idx="3085">
                  <c:v>-471.27120567179782</c:v>
                </c:pt>
                <c:pt idx="3086">
                  <c:v>-682.04460872821755</c:v>
                </c:pt>
                <c:pt idx="3087">
                  <c:v>-3920.2353262365868</c:v>
                </c:pt>
                <c:pt idx="3088">
                  <c:v>-476.33222398096268</c:v>
                </c:pt>
                <c:pt idx="3089">
                  <c:v>-1340.539880143117</c:v>
                </c:pt>
                <c:pt idx="3090">
                  <c:v>-659.17822089980496</c:v>
                </c:pt>
                <c:pt idx="3091">
                  <c:v>-403.79901411646688</c:v>
                </c:pt>
                <c:pt idx="3092">
                  <c:v>-192.967466492521</c:v>
                </c:pt>
                <c:pt idx="3093">
                  <c:v>-343.97481068277011</c:v>
                </c:pt>
                <c:pt idx="3094">
                  <c:v>-24.35029416416705</c:v>
                </c:pt>
                <c:pt idx="3095">
                  <c:v>-631.61346907866357</c:v>
                </c:pt>
                <c:pt idx="3096">
                  <c:v>-497.84449852150271</c:v>
                </c:pt>
                <c:pt idx="3097">
                  <c:v>-511.03098037295962</c:v>
                </c:pt>
                <c:pt idx="3098">
                  <c:v>-704.81764917974078</c:v>
                </c:pt>
                <c:pt idx="3099">
                  <c:v>-594.75625557429203</c:v>
                </c:pt>
                <c:pt idx="3100">
                  <c:v>-297.627201592137</c:v>
                </c:pt>
                <c:pt idx="3101">
                  <c:v>-516.99117784052896</c:v>
                </c:pt>
                <c:pt idx="3102">
                  <c:v>-385.90809745130912</c:v>
                </c:pt>
                <c:pt idx="3103">
                  <c:v>-3198.8726605328379</c:v>
                </c:pt>
                <c:pt idx="3104">
                  <c:v>-799.5306284825474</c:v>
                </c:pt>
                <c:pt idx="3105">
                  <c:v>-353.40962211978348</c:v>
                </c:pt>
                <c:pt idx="3106">
                  <c:v>-257.97994756089793</c:v>
                </c:pt>
                <c:pt idx="3107">
                  <c:v>-1834.557891244649</c:v>
                </c:pt>
                <c:pt idx="3108">
                  <c:v>-1454.1013094830621</c:v>
                </c:pt>
                <c:pt idx="3109">
                  <c:v>-664.8574412978644</c:v>
                </c:pt>
                <c:pt idx="3110">
                  <c:v>-1605.105712311185</c:v>
                </c:pt>
                <c:pt idx="3111">
                  <c:v>-1800.6371462237501</c:v>
                </c:pt>
                <c:pt idx="3112">
                  <c:v>-549.62722927192203</c:v>
                </c:pt>
                <c:pt idx="3113">
                  <c:v>-440.00698005295152</c:v>
                </c:pt>
                <c:pt idx="3114">
                  <c:v>-112.2254473597045</c:v>
                </c:pt>
                <c:pt idx="3115">
                  <c:v>-464.2694700723082</c:v>
                </c:pt>
                <c:pt idx="3116">
                  <c:v>-371.62208139035829</c:v>
                </c:pt>
                <c:pt idx="3117">
                  <c:v>-110.60003485037051</c:v>
                </c:pt>
                <c:pt idx="3118">
                  <c:v>-375.06652224316031</c:v>
                </c:pt>
                <c:pt idx="3119">
                  <c:v>-600.23127398949418</c:v>
                </c:pt>
                <c:pt idx="3120">
                  <c:v>-468.60250687910388</c:v>
                </c:pt>
                <c:pt idx="3121">
                  <c:v>-431.38701045531008</c:v>
                </c:pt>
                <c:pt idx="3122">
                  <c:v>-427.44006641387608</c:v>
                </c:pt>
                <c:pt idx="3123">
                  <c:v>-601.93537916492573</c:v>
                </c:pt>
                <c:pt idx="3124">
                  <c:v>-635.82790446895729</c:v>
                </c:pt>
                <c:pt idx="3125">
                  <c:v>-247.51015880931621</c:v>
                </c:pt>
                <c:pt idx="3126">
                  <c:v>-222.62043345055781</c:v>
                </c:pt>
                <c:pt idx="3127">
                  <c:v>-98.745052997044695</c:v>
                </c:pt>
                <c:pt idx="3128">
                  <c:v>-186.6211289335283</c:v>
                </c:pt>
                <c:pt idx="3129">
                  <c:v>-9151.7033995546335</c:v>
                </c:pt>
                <c:pt idx="3130">
                  <c:v>-162.7757814040767</c:v>
                </c:pt>
                <c:pt idx="3131">
                  <c:v>-237.54622309200269</c:v>
                </c:pt>
                <c:pt idx="3132">
                  <c:v>-670.11403523920103</c:v>
                </c:pt>
                <c:pt idx="3133">
                  <c:v>-264.66844331278207</c:v>
                </c:pt>
                <c:pt idx="3134">
                  <c:v>-3097.0345328492972</c:v>
                </c:pt>
                <c:pt idx="3135">
                  <c:v>-400.04252789739422</c:v>
                </c:pt>
                <c:pt idx="3136">
                  <c:v>-639.32146944997305</c:v>
                </c:pt>
                <c:pt idx="3137">
                  <c:v>-532.76773131683876</c:v>
                </c:pt>
                <c:pt idx="3138">
                  <c:v>-4903.9158907534966</c:v>
                </c:pt>
                <c:pt idx="3139">
                  <c:v>-597.62053081654449</c:v>
                </c:pt>
                <c:pt idx="3140">
                  <c:v>-744.1515430844438</c:v>
                </c:pt>
                <c:pt idx="3141">
                  <c:v>-6201.2461749192216</c:v>
                </c:pt>
                <c:pt idx="3142">
                  <c:v>-973.29133252689326</c:v>
                </c:pt>
                <c:pt idx="3143">
                  <c:v>-1044.085975847838</c:v>
                </c:pt>
                <c:pt idx="3144">
                  <c:v>-4.266672656649007</c:v>
                </c:pt>
                <c:pt idx="3145">
                  <c:v>-40.753759793366953</c:v>
                </c:pt>
                <c:pt idx="3146">
                  <c:v>-272.0967762983305</c:v>
                </c:pt>
                <c:pt idx="3147">
                  <c:v>-1352.416500260081</c:v>
                </c:pt>
                <c:pt idx="3148">
                  <c:v>-1731.9530197550271</c:v>
                </c:pt>
                <c:pt idx="3149">
                  <c:v>-642.33707083052116</c:v>
                </c:pt>
                <c:pt idx="3150">
                  <c:v>-10899.306593487379</c:v>
                </c:pt>
                <c:pt idx="3151">
                  <c:v>-1081.160750732321</c:v>
                </c:pt>
                <c:pt idx="3152">
                  <c:v>-5922.6871719545752</c:v>
                </c:pt>
                <c:pt idx="3153">
                  <c:v>-141.54427384141169</c:v>
                </c:pt>
                <c:pt idx="3154">
                  <c:v>-5114.7620405219668</c:v>
                </c:pt>
                <c:pt idx="3155">
                  <c:v>-534.62136935901958</c:v>
                </c:pt>
                <c:pt idx="3156">
                  <c:v>-463.21213821808101</c:v>
                </c:pt>
                <c:pt idx="3157">
                  <c:v>-496.32247584807448</c:v>
                </c:pt>
                <c:pt idx="3158">
                  <c:v>-588.75601497884452</c:v>
                </c:pt>
                <c:pt idx="3159">
                  <c:v>-551.39358671067976</c:v>
                </c:pt>
                <c:pt idx="3160">
                  <c:v>-230.05123425438049</c:v>
                </c:pt>
                <c:pt idx="3161">
                  <c:v>-191.2787553756159</c:v>
                </c:pt>
                <c:pt idx="3162">
                  <c:v>-1302.2782730107181</c:v>
                </c:pt>
                <c:pt idx="3163">
                  <c:v>-587.52187388621473</c:v>
                </c:pt>
                <c:pt idx="3164">
                  <c:v>-90.733918863373674</c:v>
                </c:pt>
                <c:pt idx="3165">
                  <c:v>-481.3434200402171</c:v>
                </c:pt>
                <c:pt idx="3166">
                  <c:v>-4026.6964697803642</c:v>
                </c:pt>
                <c:pt idx="3167">
                  <c:v>-526.84628209573498</c:v>
                </c:pt>
                <c:pt idx="3168">
                  <c:v>-81.357214492682033</c:v>
                </c:pt>
                <c:pt idx="3169">
                  <c:v>-261.15063324573998</c:v>
                </c:pt>
                <c:pt idx="3170">
                  <c:v>-278.56287080257289</c:v>
                </c:pt>
                <c:pt idx="3171">
                  <c:v>-398.02148039972872</c:v>
                </c:pt>
                <c:pt idx="3172">
                  <c:v>-237.65176034103621</c:v>
                </c:pt>
                <c:pt idx="3173">
                  <c:v>-2772.0026850372869</c:v>
                </c:pt>
                <c:pt idx="3174">
                  <c:v>-528.53011702069114</c:v>
                </c:pt>
                <c:pt idx="3175">
                  <c:v>-626.80940931436135</c:v>
                </c:pt>
                <c:pt idx="3176">
                  <c:v>-527.76068724512049</c:v>
                </c:pt>
                <c:pt idx="3177">
                  <c:v>-546.77480919068648</c:v>
                </c:pt>
                <c:pt idx="3178">
                  <c:v>-575.72637347383807</c:v>
                </c:pt>
                <c:pt idx="3179">
                  <c:v>-311.79572055235212</c:v>
                </c:pt>
                <c:pt idx="3180">
                  <c:v>-337.89922106369659</c:v>
                </c:pt>
                <c:pt idx="3181">
                  <c:v>-576.88906607185629</c:v>
                </c:pt>
                <c:pt idx="3182">
                  <c:v>-972.13558111783959</c:v>
                </c:pt>
                <c:pt idx="3183">
                  <c:v>-577.77696885403361</c:v>
                </c:pt>
                <c:pt idx="3184">
                  <c:v>-211.2005564502131</c:v>
                </c:pt>
                <c:pt idx="3185">
                  <c:v>-605.48575318163284</c:v>
                </c:pt>
                <c:pt idx="3186">
                  <c:v>-580.33191619987679</c:v>
                </c:pt>
                <c:pt idx="3187">
                  <c:v>-488.46930256837811</c:v>
                </c:pt>
                <c:pt idx="3188">
                  <c:v>-4096.0159714609308</c:v>
                </c:pt>
                <c:pt idx="3189">
                  <c:v>-92.552315974470275</c:v>
                </c:pt>
                <c:pt idx="3190">
                  <c:v>-312.10941004576131</c:v>
                </c:pt>
                <c:pt idx="3191">
                  <c:v>-271.19549345466203</c:v>
                </c:pt>
                <c:pt idx="3192">
                  <c:v>-4539.2514010112454</c:v>
                </c:pt>
                <c:pt idx="3193">
                  <c:v>-592.12724413418459</c:v>
                </c:pt>
                <c:pt idx="3194">
                  <c:v>-389.26791246202271</c:v>
                </c:pt>
                <c:pt idx="3195">
                  <c:v>-178.25473838500869</c:v>
                </c:pt>
                <c:pt idx="3196">
                  <c:v>-492.38647715502083</c:v>
                </c:pt>
                <c:pt idx="3197">
                  <c:v>-3610.208325536244</c:v>
                </c:pt>
                <c:pt idx="3198">
                  <c:v>-431.0607555997924</c:v>
                </c:pt>
                <c:pt idx="3199">
                  <c:v>-369.63233610339972</c:v>
                </c:pt>
                <c:pt idx="3200">
                  <c:v>-204.51168111340601</c:v>
                </c:pt>
                <c:pt idx="3201">
                  <c:v>-644.86536107942709</c:v>
                </c:pt>
                <c:pt idx="3202">
                  <c:v>-7175.1524112092366</c:v>
                </c:pt>
                <c:pt idx="3203">
                  <c:v>-672.76320274115722</c:v>
                </c:pt>
                <c:pt idx="3204">
                  <c:v>-647.30814853235006</c:v>
                </c:pt>
                <c:pt idx="3205">
                  <c:v>-685.95674648699219</c:v>
                </c:pt>
                <c:pt idx="3206">
                  <c:v>-471.57253511805948</c:v>
                </c:pt>
                <c:pt idx="3207">
                  <c:v>-263.92484210949942</c:v>
                </c:pt>
                <c:pt idx="3208">
                  <c:v>-5660.6600742159244</c:v>
                </c:pt>
                <c:pt idx="3209">
                  <c:v>-324.82393005338258</c:v>
                </c:pt>
                <c:pt idx="3210">
                  <c:v>-161.37647669002379</c:v>
                </c:pt>
                <c:pt idx="3211">
                  <c:v>-570.27269714699059</c:v>
                </c:pt>
                <c:pt idx="3212">
                  <c:v>-672.38969128771669</c:v>
                </c:pt>
                <c:pt idx="3213">
                  <c:v>-47.833500881379678</c:v>
                </c:pt>
                <c:pt idx="3214">
                  <c:v>-623.07861057080186</c:v>
                </c:pt>
                <c:pt idx="3215">
                  <c:v>-107.2912454981347</c:v>
                </c:pt>
                <c:pt idx="3216">
                  <c:v>-13.651071964605761</c:v>
                </c:pt>
                <c:pt idx="3217">
                  <c:v>-699.19007931130955</c:v>
                </c:pt>
                <c:pt idx="3218">
                  <c:v>-338.50485294838592</c:v>
                </c:pt>
                <c:pt idx="3219">
                  <c:v>-611.98077594676215</c:v>
                </c:pt>
                <c:pt idx="3220">
                  <c:v>-574.15331599253</c:v>
                </c:pt>
                <c:pt idx="3221">
                  <c:v>-354.42041117639633</c:v>
                </c:pt>
                <c:pt idx="3222">
                  <c:v>-1034.556957716745</c:v>
                </c:pt>
                <c:pt idx="3223">
                  <c:v>-531.33893742615669</c:v>
                </c:pt>
                <c:pt idx="3224">
                  <c:v>-1382.910664446767</c:v>
                </c:pt>
                <c:pt idx="3225">
                  <c:v>-242.94561387624799</c:v>
                </c:pt>
                <c:pt idx="3226">
                  <c:v>-415.74251309961761</c:v>
                </c:pt>
                <c:pt idx="3227">
                  <c:v>-8290.3092264831666</c:v>
                </c:pt>
                <c:pt idx="3228">
                  <c:v>-75.037800279705152</c:v>
                </c:pt>
                <c:pt idx="3229">
                  <c:v>-663.76575417759159</c:v>
                </c:pt>
                <c:pt idx="3230">
                  <c:v>-273.4828725106463</c:v>
                </c:pt>
                <c:pt idx="3231">
                  <c:v>-492.02645693907863</c:v>
                </c:pt>
                <c:pt idx="3232">
                  <c:v>-69.179388370430388</c:v>
                </c:pt>
                <c:pt idx="3233">
                  <c:v>-163.22209413884141</c:v>
                </c:pt>
                <c:pt idx="3234">
                  <c:v>-74.250578190622036</c:v>
                </c:pt>
                <c:pt idx="3235">
                  <c:v>-7757.3518609715557</c:v>
                </c:pt>
                <c:pt idx="3236">
                  <c:v>-2708.0722356096348</c:v>
                </c:pt>
                <c:pt idx="3237">
                  <c:v>-162.36439967107481</c:v>
                </c:pt>
                <c:pt idx="3238">
                  <c:v>-9628.3331576131586</c:v>
                </c:pt>
                <c:pt idx="3239">
                  <c:v>-641.29410964415797</c:v>
                </c:pt>
                <c:pt idx="3240">
                  <c:v>-128.0907545412974</c:v>
                </c:pt>
                <c:pt idx="3241">
                  <c:v>-88.402694154661276</c:v>
                </c:pt>
                <c:pt idx="3242">
                  <c:v>-1429.028378816324</c:v>
                </c:pt>
                <c:pt idx="3243">
                  <c:v>-586.74555870120219</c:v>
                </c:pt>
                <c:pt idx="3244">
                  <c:v>-362.10271132725848</c:v>
                </c:pt>
                <c:pt idx="3245">
                  <c:v>-1541.924718151078</c:v>
                </c:pt>
                <c:pt idx="3246">
                  <c:v>-886.18451091653696</c:v>
                </c:pt>
                <c:pt idx="3247">
                  <c:v>-395.95872254475393</c:v>
                </c:pt>
                <c:pt idx="3248">
                  <c:v>-256.47556511499778</c:v>
                </c:pt>
                <c:pt idx="3249">
                  <c:v>-385.73450824636689</c:v>
                </c:pt>
                <c:pt idx="3250">
                  <c:v>-71.065040494638424</c:v>
                </c:pt>
                <c:pt idx="3251">
                  <c:v>-651.39147617096341</c:v>
                </c:pt>
                <c:pt idx="3252">
                  <c:v>-696.41457748778885</c:v>
                </c:pt>
                <c:pt idx="3253">
                  <c:v>-335.98719674612971</c:v>
                </c:pt>
                <c:pt idx="3254">
                  <c:v>-278.16525159883849</c:v>
                </c:pt>
                <c:pt idx="3255">
                  <c:v>-397.21704935219441</c:v>
                </c:pt>
                <c:pt idx="3256">
                  <c:v>-2603.7640245184848</c:v>
                </c:pt>
                <c:pt idx="3257">
                  <c:v>-3205.0879604721758</c:v>
                </c:pt>
                <c:pt idx="3258">
                  <c:v>-444.23253026010462</c:v>
                </c:pt>
                <c:pt idx="3259">
                  <c:v>-321.24923610741791</c:v>
                </c:pt>
                <c:pt idx="3260">
                  <c:v>-335.07651805713141</c:v>
                </c:pt>
                <c:pt idx="3261">
                  <c:v>-626.03670534705384</c:v>
                </c:pt>
                <c:pt idx="3262">
                  <c:v>-71.927411485555695</c:v>
                </c:pt>
                <c:pt idx="3263">
                  <c:v>-790.81578480070402</c:v>
                </c:pt>
                <c:pt idx="3264">
                  <c:v>-473.51481772571827</c:v>
                </c:pt>
                <c:pt idx="3265">
                  <c:v>-605.82782301762063</c:v>
                </c:pt>
                <c:pt idx="3266">
                  <c:v>-1068.7651114645271</c:v>
                </c:pt>
                <c:pt idx="3267">
                  <c:v>-306.20766269369591</c:v>
                </c:pt>
                <c:pt idx="3268">
                  <c:v>-3207.6824522314969</c:v>
                </c:pt>
                <c:pt idx="3269">
                  <c:v>-118.3171424144994</c:v>
                </c:pt>
                <c:pt idx="3270">
                  <c:v>-762.10057796553565</c:v>
                </c:pt>
                <c:pt idx="3271">
                  <c:v>-9016.2267992450597</c:v>
                </c:pt>
                <c:pt idx="3272">
                  <c:v>-380.79816676052269</c:v>
                </c:pt>
                <c:pt idx="3273">
                  <c:v>-200.44885314818231</c:v>
                </c:pt>
                <c:pt idx="3274">
                  <c:v>-325.68162110958087</c:v>
                </c:pt>
                <c:pt idx="3275">
                  <c:v>-464.160033010392</c:v>
                </c:pt>
                <c:pt idx="3276">
                  <c:v>-8197.4841915659745</c:v>
                </c:pt>
                <c:pt idx="3277">
                  <c:v>-70.693279175346561</c:v>
                </c:pt>
                <c:pt idx="3278">
                  <c:v>-66.353600609327714</c:v>
                </c:pt>
                <c:pt idx="3279">
                  <c:v>-193.20479905116011</c:v>
                </c:pt>
                <c:pt idx="3280">
                  <c:v>-168.42479610383819</c:v>
                </c:pt>
                <c:pt idx="3281">
                  <c:v>-695.85130165970736</c:v>
                </c:pt>
                <c:pt idx="3282">
                  <c:v>-179.5758707440614</c:v>
                </c:pt>
                <c:pt idx="3283">
                  <c:v>-231.68403895196781</c:v>
                </c:pt>
                <c:pt idx="3284">
                  <c:v>-755.87994300272567</c:v>
                </c:pt>
                <c:pt idx="3285">
                  <c:v>-427.37449746427211</c:v>
                </c:pt>
                <c:pt idx="3286">
                  <c:v>-294.44461695238442</c:v>
                </c:pt>
                <c:pt idx="3287">
                  <c:v>-388.99527095375902</c:v>
                </c:pt>
                <c:pt idx="3288">
                  <c:v>-1195.45728809925</c:v>
                </c:pt>
                <c:pt idx="3289">
                  <c:v>-92.513626971007625</c:v>
                </c:pt>
                <c:pt idx="3290">
                  <c:v>-2.170359863628391</c:v>
                </c:pt>
                <c:pt idx="3291">
                  <c:v>-719.40431697672034</c:v>
                </c:pt>
                <c:pt idx="3292">
                  <c:v>-2067.07354592503</c:v>
                </c:pt>
                <c:pt idx="3293">
                  <c:v>-355.85367768909759</c:v>
                </c:pt>
                <c:pt idx="3294">
                  <c:v>-526.61936825966313</c:v>
                </c:pt>
                <c:pt idx="3295">
                  <c:v>-601.1841526535095</c:v>
                </c:pt>
                <c:pt idx="3296">
                  <c:v>-532.20760604087388</c:v>
                </c:pt>
                <c:pt idx="3297">
                  <c:v>-274.51068451626293</c:v>
                </c:pt>
                <c:pt idx="3298">
                  <c:v>-558.37474824429069</c:v>
                </c:pt>
                <c:pt idx="3299">
                  <c:v>-533.93495350803175</c:v>
                </c:pt>
                <c:pt idx="3300">
                  <c:v>-564.22235095302676</c:v>
                </c:pt>
                <c:pt idx="3301">
                  <c:v>-147.25229072832781</c:v>
                </c:pt>
                <c:pt idx="3302">
                  <c:v>-99.328613098400865</c:v>
                </c:pt>
                <c:pt idx="3303">
                  <c:v>-481.20023771303698</c:v>
                </c:pt>
                <c:pt idx="3304">
                  <c:v>-473.81295199679403</c:v>
                </c:pt>
                <c:pt idx="3305">
                  <c:v>-545.26274554609961</c:v>
                </c:pt>
                <c:pt idx="3306">
                  <c:v>-602.25204483285142</c:v>
                </c:pt>
                <c:pt idx="3307">
                  <c:v>-489.01104361729222</c:v>
                </c:pt>
                <c:pt idx="3308">
                  <c:v>-391.38666695908461</c:v>
                </c:pt>
                <c:pt idx="3309">
                  <c:v>-350.55222443143828</c:v>
                </c:pt>
                <c:pt idx="3310">
                  <c:v>-223.2003144299251</c:v>
                </c:pt>
                <c:pt idx="3311">
                  <c:v>-80.471196333345688</c:v>
                </c:pt>
                <c:pt idx="3312">
                  <c:v>-1321.7047934775831</c:v>
                </c:pt>
                <c:pt idx="3313">
                  <c:v>-331.6234260262861</c:v>
                </c:pt>
                <c:pt idx="3314">
                  <c:v>-448.01216654658992</c:v>
                </c:pt>
                <c:pt idx="3315">
                  <c:v>-3693.215084488178</c:v>
                </c:pt>
                <c:pt idx="3316">
                  <c:v>-444.80563470740981</c:v>
                </c:pt>
                <c:pt idx="3317">
                  <c:v>-665.8203192268561</c:v>
                </c:pt>
                <c:pt idx="3318">
                  <c:v>-379.06982707933662</c:v>
                </c:pt>
                <c:pt idx="3319">
                  <c:v>-197.16305368654369</c:v>
                </c:pt>
                <c:pt idx="3320">
                  <c:v>-466.28072086637411</c:v>
                </c:pt>
                <c:pt idx="3321">
                  <c:v>-739.39118473413419</c:v>
                </c:pt>
                <c:pt idx="3322">
                  <c:v>-782.11902050398794</c:v>
                </c:pt>
                <c:pt idx="3323">
                  <c:v>-4.1091368873367173E-2</c:v>
                </c:pt>
                <c:pt idx="3324">
                  <c:v>-678.42716336572778</c:v>
                </c:pt>
                <c:pt idx="3325">
                  <c:v>-658.9119184305689</c:v>
                </c:pt>
                <c:pt idx="3326">
                  <c:v>-53.187039273218488</c:v>
                </c:pt>
                <c:pt idx="3327">
                  <c:v>-95.462480337188708</c:v>
                </c:pt>
                <c:pt idx="3328">
                  <c:v>-383.19403866250241</c:v>
                </c:pt>
                <c:pt idx="3329">
                  <c:v>-376.70509469368642</c:v>
                </c:pt>
                <c:pt idx="3330">
                  <c:v>-270.58695231870342</c:v>
                </c:pt>
                <c:pt idx="3331">
                  <c:v>-618.69680549139571</c:v>
                </c:pt>
                <c:pt idx="3332">
                  <c:v>-704.26775053195649</c:v>
                </c:pt>
                <c:pt idx="3333">
                  <c:v>-509.77088354812452</c:v>
                </c:pt>
                <c:pt idx="3334">
                  <c:v>-25.320742059764139</c:v>
                </c:pt>
                <c:pt idx="3335">
                  <c:v>-2815.0432426263978</c:v>
                </c:pt>
                <c:pt idx="3336">
                  <c:v>-1345.7410639538821</c:v>
                </c:pt>
                <c:pt idx="3337">
                  <c:v>-260.3310516843178</c:v>
                </c:pt>
                <c:pt idx="3338">
                  <c:v>-353.72173524723348</c:v>
                </c:pt>
                <c:pt idx="3339">
                  <c:v>-20.105668511280101</c:v>
                </c:pt>
                <c:pt idx="3340">
                  <c:v>-1873.1121093307181</c:v>
                </c:pt>
                <c:pt idx="3341">
                  <c:v>-47.055716320036247</c:v>
                </c:pt>
                <c:pt idx="3342">
                  <c:v>-222.0267513963872</c:v>
                </c:pt>
                <c:pt idx="3343">
                  <c:v>-2829.4424753902108</c:v>
                </c:pt>
                <c:pt idx="3344">
                  <c:v>-612.90142845091896</c:v>
                </c:pt>
                <c:pt idx="3345">
                  <c:v>-193.38336159640079</c:v>
                </c:pt>
                <c:pt idx="3346">
                  <c:v>-383.86679684537552</c:v>
                </c:pt>
                <c:pt idx="3347">
                  <c:v>-532.61486954823499</c:v>
                </c:pt>
                <c:pt idx="3348">
                  <c:v>-156.36493609711829</c:v>
                </c:pt>
                <c:pt idx="3349">
                  <c:v>-5628.0020945700589</c:v>
                </c:pt>
                <c:pt idx="3350">
                  <c:v>-544.3523157730267</c:v>
                </c:pt>
                <c:pt idx="3351">
                  <c:v>-391.35885264727881</c:v>
                </c:pt>
                <c:pt idx="3352">
                  <c:v>-458.49116814606401</c:v>
                </c:pt>
                <c:pt idx="3353">
                  <c:v>-413.42932583170392</c:v>
                </c:pt>
                <c:pt idx="3354">
                  <c:v>-48.563813418804102</c:v>
                </c:pt>
                <c:pt idx="3355">
                  <c:v>-300.36297388220038</c:v>
                </c:pt>
                <c:pt idx="3356">
                  <c:v>-900.31096599555394</c:v>
                </c:pt>
                <c:pt idx="3357">
                  <c:v>-440.53512722709621</c:v>
                </c:pt>
                <c:pt idx="3358">
                  <c:v>-139.0228499281566</c:v>
                </c:pt>
                <c:pt idx="3359">
                  <c:v>-10.1887941862467</c:v>
                </c:pt>
                <c:pt idx="3360">
                  <c:v>-237.28693841693169</c:v>
                </c:pt>
                <c:pt idx="3361">
                  <c:v>-452.46995810041039</c:v>
                </c:pt>
                <c:pt idx="3362">
                  <c:v>-551.44077942505646</c:v>
                </c:pt>
                <c:pt idx="3363">
                  <c:v>-2054.2155829621311</c:v>
                </c:pt>
                <c:pt idx="3364">
                  <c:v>-245.85854103104859</c:v>
                </c:pt>
                <c:pt idx="3365">
                  <c:v>-534.1896440653951</c:v>
                </c:pt>
                <c:pt idx="3366">
                  <c:v>-460.63535019095872</c:v>
                </c:pt>
                <c:pt idx="3367">
                  <c:v>-1426.725973831841</c:v>
                </c:pt>
                <c:pt idx="3368">
                  <c:v>-849.89980513326464</c:v>
                </c:pt>
                <c:pt idx="3369">
                  <c:v>-140.2918682362081</c:v>
                </c:pt>
                <c:pt idx="3370">
                  <c:v>-1823.5149558957701</c:v>
                </c:pt>
                <c:pt idx="3371">
                  <c:v>-427.58540927075552</c:v>
                </c:pt>
                <c:pt idx="3372">
                  <c:v>-425.79956580829747</c:v>
                </c:pt>
                <c:pt idx="3373">
                  <c:v>-603.76368843585328</c:v>
                </c:pt>
                <c:pt idx="3374">
                  <c:v>-500.34896243642788</c:v>
                </c:pt>
                <c:pt idx="3375">
                  <c:v>-11009.17690471473</c:v>
                </c:pt>
                <c:pt idx="3376">
                  <c:v>-136.94862755704929</c:v>
                </c:pt>
                <c:pt idx="3377">
                  <c:v>-694.47414337466921</c:v>
                </c:pt>
                <c:pt idx="3378">
                  <c:v>-67.8924933098574</c:v>
                </c:pt>
                <c:pt idx="3379">
                  <c:v>-437.08181472184123</c:v>
                </c:pt>
                <c:pt idx="3380">
                  <c:v>-1655.858322716397</c:v>
                </c:pt>
                <c:pt idx="3381">
                  <c:v>-477.40597710741991</c:v>
                </c:pt>
                <c:pt idx="3382">
                  <c:v>-613.1411608513265</c:v>
                </c:pt>
                <c:pt idx="3383">
                  <c:v>-546.1526501316763</c:v>
                </c:pt>
                <c:pt idx="3384">
                  <c:v>-323.17790155577899</c:v>
                </c:pt>
                <c:pt idx="3385">
                  <c:v>-503.54189327929993</c:v>
                </c:pt>
                <c:pt idx="3386">
                  <c:v>-636.67009222203194</c:v>
                </c:pt>
                <c:pt idx="3387">
                  <c:v>-1593.568471179462</c:v>
                </c:pt>
                <c:pt idx="3388">
                  <c:v>-277.138210707604</c:v>
                </c:pt>
                <c:pt idx="3389">
                  <c:v>-7352.6780489308176</c:v>
                </c:pt>
                <c:pt idx="3390">
                  <c:v>-183.44047672435181</c:v>
                </c:pt>
                <c:pt idx="3391">
                  <c:v>-573.88756897411781</c:v>
                </c:pt>
                <c:pt idx="3392">
                  <c:v>-80.600228916708147</c:v>
                </c:pt>
                <c:pt idx="3393">
                  <c:v>-689.17042693018811</c:v>
                </c:pt>
                <c:pt idx="3394">
                  <c:v>-398.63689237922472</c:v>
                </c:pt>
                <c:pt idx="3395">
                  <c:v>-242.59945565153109</c:v>
                </c:pt>
                <c:pt idx="3396">
                  <c:v>-209.01748528933331</c:v>
                </c:pt>
                <c:pt idx="3397">
                  <c:v>-405.78165366701478</c:v>
                </c:pt>
                <c:pt idx="3398">
                  <c:v>-539.87109520404783</c:v>
                </c:pt>
                <c:pt idx="3399">
                  <c:v>-255.2690497655808</c:v>
                </c:pt>
                <c:pt idx="3400">
                  <c:v>-676.05554096688786</c:v>
                </c:pt>
                <c:pt idx="3401">
                  <c:v>-370.86928263991308</c:v>
                </c:pt>
                <c:pt idx="3402">
                  <c:v>-88.959976226076606</c:v>
                </c:pt>
                <c:pt idx="3403">
                  <c:v>-585.68229731412748</c:v>
                </c:pt>
                <c:pt idx="3404">
                  <c:v>-286.66983701644591</c:v>
                </c:pt>
                <c:pt idx="3405">
                  <c:v>-124.9899612538666</c:v>
                </c:pt>
                <c:pt idx="3406">
                  <c:v>-293.77543886462439</c:v>
                </c:pt>
                <c:pt idx="3407">
                  <c:v>-1637.339862509042</c:v>
                </c:pt>
                <c:pt idx="3408">
                  <c:v>-10583.79004512696</c:v>
                </c:pt>
                <c:pt idx="3409">
                  <c:v>-312.59858388313887</c:v>
                </c:pt>
                <c:pt idx="3410">
                  <c:v>-418.25784041227303</c:v>
                </c:pt>
                <c:pt idx="3411">
                  <c:v>-251.01957729615879</c:v>
                </c:pt>
                <c:pt idx="3412">
                  <c:v>-221.734223579173</c:v>
                </c:pt>
                <c:pt idx="3413">
                  <c:v>-886.98238609145847</c:v>
                </c:pt>
                <c:pt idx="3414">
                  <c:v>-431.19012039801868</c:v>
                </c:pt>
                <c:pt idx="3415">
                  <c:v>-10430.623637444511</c:v>
                </c:pt>
                <c:pt idx="3416">
                  <c:v>-699.36455831159503</c:v>
                </c:pt>
                <c:pt idx="3417">
                  <c:v>-90.531823761347596</c:v>
                </c:pt>
                <c:pt idx="3418">
                  <c:v>-234.16462484060321</c:v>
                </c:pt>
                <c:pt idx="3419">
                  <c:v>-37.790012303527192</c:v>
                </c:pt>
                <c:pt idx="3420">
                  <c:v>-3113.911787745024</c:v>
                </c:pt>
                <c:pt idx="3421">
                  <c:v>-645.18597151383608</c:v>
                </c:pt>
                <c:pt idx="3422">
                  <c:v>-441.10112849052581</c:v>
                </c:pt>
                <c:pt idx="3423">
                  <c:v>-147.75773207536301</c:v>
                </c:pt>
                <c:pt idx="3424">
                  <c:v>-6603.2479025236862</c:v>
                </c:pt>
                <c:pt idx="3425">
                  <c:v>-446.77322633153358</c:v>
                </c:pt>
                <c:pt idx="3426">
                  <c:v>-3432.7960016447842</c:v>
                </c:pt>
                <c:pt idx="3427">
                  <c:v>-217.85600515862441</c:v>
                </c:pt>
                <c:pt idx="3428">
                  <c:v>-690.37081176023139</c:v>
                </c:pt>
                <c:pt idx="3429">
                  <c:v>-609.04036598756102</c:v>
                </c:pt>
                <c:pt idx="3430">
                  <c:v>-7787.0665185228609</c:v>
                </c:pt>
                <c:pt idx="3431">
                  <c:v>-918.04804437782377</c:v>
                </c:pt>
                <c:pt idx="3432">
                  <c:v>-1699.8434752532339</c:v>
                </c:pt>
                <c:pt idx="3433">
                  <c:v>-1163.961896061398</c:v>
                </c:pt>
                <c:pt idx="3434">
                  <c:v>-507.08725778008102</c:v>
                </c:pt>
                <c:pt idx="3435">
                  <c:v>-689.09300167787569</c:v>
                </c:pt>
                <c:pt idx="3436">
                  <c:v>-420.10983158166749</c:v>
                </c:pt>
                <c:pt idx="3437">
                  <c:v>-541.78208286925758</c:v>
                </c:pt>
                <c:pt idx="3438">
                  <c:v>-82.312125024021498</c:v>
                </c:pt>
                <c:pt idx="3439">
                  <c:v>-3939.170562822856</c:v>
                </c:pt>
                <c:pt idx="3440">
                  <c:v>-658.9986522783521</c:v>
                </c:pt>
                <c:pt idx="3441">
                  <c:v>-412.28941005039968</c:v>
                </c:pt>
                <c:pt idx="3442">
                  <c:v>-381.32047625791103</c:v>
                </c:pt>
                <c:pt idx="3443">
                  <c:v>-110.1603133658809</c:v>
                </c:pt>
                <c:pt idx="3444">
                  <c:v>-458.50501770922921</c:v>
                </c:pt>
                <c:pt idx="3445">
                  <c:v>-203.1220032277283</c:v>
                </c:pt>
                <c:pt idx="3446">
                  <c:v>-1560.007672453356</c:v>
                </c:pt>
                <c:pt idx="3447">
                  <c:v>-3187.1458391719639</c:v>
                </c:pt>
                <c:pt idx="3448">
                  <c:v>-96.095790812334599</c:v>
                </c:pt>
                <c:pt idx="3449">
                  <c:v>-667.82126216202585</c:v>
                </c:pt>
                <c:pt idx="3450">
                  <c:v>-2930.2898876069721</c:v>
                </c:pt>
                <c:pt idx="3451">
                  <c:v>-192.6511050809072</c:v>
                </c:pt>
                <c:pt idx="3452">
                  <c:v>-1506.1642983589079</c:v>
                </c:pt>
                <c:pt idx="3453">
                  <c:v>-451.01541628454311</c:v>
                </c:pt>
                <c:pt idx="3454">
                  <c:v>-6193.5335828592924</c:v>
                </c:pt>
                <c:pt idx="3455">
                  <c:v>-586.58580626349021</c:v>
                </c:pt>
                <c:pt idx="3456">
                  <c:v>-812.38000976205603</c:v>
                </c:pt>
                <c:pt idx="3457">
                  <c:v>-158.98028175829629</c:v>
                </c:pt>
                <c:pt idx="3458">
                  <c:v>-1378.930119523473</c:v>
                </c:pt>
                <c:pt idx="3459">
                  <c:v>-576.395771940082</c:v>
                </c:pt>
                <c:pt idx="3460">
                  <c:v>-8382.1121567733699</c:v>
                </c:pt>
                <c:pt idx="3461">
                  <c:v>-496.0086269038618</c:v>
                </c:pt>
                <c:pt idx="3462">
                  <c:v>-3872.559565861935</c:v>
                </c:pt>
                <c:pt idx="3463">
                  <c:v>-568.51348963955115</c:v>
                </c:pt>
                <c:pt idx="3464">
                  <c:v>-366.23762390256547</c:v>
                </c:pt>
                <c:pt idx="3465">
                  <c:v>-19.26595756324059</c:v>
                </c:pt>
                <c:pt idx="3466">
                  <c:v>-135.6583234466118</c:v>
                </c:pt>
                <c:pt idx="3467">
                  <c:v>-327.28580161468432</c:v>
                </c:pt>
                <c:pt idx="3468">
                  <c:v>-369.66536892727481</c:v>
                </c:pt>
                <c:pt idx="3469">
                  <c:v>-596.19920108858912</c:v>
                </c:pt>
                <c:pt idx="3470">
                  <c:v>-458.01112440205532</c:v>
                </c:pt>
                <c:pt idx="3471">
                  <c:v>-80.955769059753038</c:v>
                </c:pt>
                <c:pt idx="3472">
                  <c:v>-162.6721888035934</c:v>
                </c:pt>
                <c:pt idx="3473">
                  <c:v>-348.87887900800661</c:v>
                </c:pt>
                <c:pt idx="3474">
                  <c:v>-36.572848451880418</c:v>
                </c:pt>
                <c:pt idx="3475">
                  <c:v>-3809.5848386937469</c:v>
                </c:pt>
                <c:pt idx="3476">
                  <c:v>-551.95237770350332</c:v>
                </c:pt>
                <c:pt idx="3477">
                  <c:v>-216.02299645926041</c:v>
                </c:pt>
                <c:pt idx="3478">
                  <c:v>-1103.574069022106</c:v>
                </c:pt>
                <c:pt idx="3479">
                  <c:v>-240.6297933593132</c:v>
                </c:pt>
                <c:pt idx="3480">
                  <c:v>-771.55560732167578</c:v>
                </c:pt>
                <c:pt idx="3481">
                  <c:v>-220.45390812561621</c:v>
                </c:pt>
                <c:pt idx="3482">
                  <c:v>-529.41402298067646</c:v>
                </c:pt>
                <c:pt idx="3483">
                  <c:v>-329.33853655000831</c:v>
                </c:pt>
                <c:pt idx="3484">
                  <c:v>-309.51887340671328</c:v>
                </c:pt>
                <c:pt idx="3485">
                  <c:v>-3671.8717221094248</c:v>
                </c:pt>
                <c:pt idx="3486">
                  <c:v>-2383.8602665273838</c:v>
                </c:pt>
                <c:pt idx="3487">
                  <c:v>-294.07953171305331</c:v>
                </c:pt>
                <c:pt idx="3488">
                  <c:v>-429.3573858412442</c:v>
                </c:pt>
                <c:pt idx="3489">
                  <c:v>-745.8419474424154</c:v>
                </c:pt>
                <c:pt idx="3490">
                  <c:v>-425.15271128601381</c:v>
                </c:pt>
                <c:pt idx="3491">
                  <c:v>-242.61134768476271</c:v>
                </c:pt>
                <c:pt idx="3492">
                  <c:v>-3377.404723706878</c:v>
                </c:pt>
                <c:pt idx="3493">
                  <c:v>-351.57228136061241</c:v>
                </c:pt>
                <c:pt idx="3494">
                  <c:v>-611.32058005808517</c:v>
                </c:pt>
                <c:pt idx="3495">
                  <c:v>-576.64994102418177</c:v>
                </c:pt>
                <c:pt idx="3496">
                  <c:v>-336.87923523027638</c:v>
                </c:pt>
                <c:pt idx="3497">
                  <c:v>-376.5546691966631</c:v>
                </c:pt>
                <c:pt idx="3498">
                  <c:v>-635.5291947641058</c:v>
                </c:pt>
                <c:pt idx="3499">
                  <c:v>-540.35296774192432</c:v>
                </c:pt>
                <c:pt idx="3500">
                  <c:v>-459.72812112740797</c:v>
                </c:pt>
                <c:pt idx="3501">
                  <c:v>-1052.9898057375669</c:v>
                </c:pt>
                <c:pt idx="3502">
                  <c:v>-327.98708131817148</c:v>
                </c:pt>
                <c:pt idx="3503">
                  <c:v>-48.374587680584227</c:v>
                </c:pt>
                <c:pt idx="3504">
                  <c:v>-907.38179732254275</c:v>
                </c:pt>
                <c:pt idx="3505">
                  <c:v>-5013.3726031121096</c:v>
                </c:pt>
                <c:pt idx="3506">
                  <c:v>-497.12712170467501</c:v>
                </c:pt>
                <c:pt idx="3507">
                  <c:v>-419.03289576584211</c:v>
                </c:pt>
                <c:pt idx="3508">
                  <c:v>-352.72477037195802</c:v>
                </c:pt>
                <c:pt idx="3509">
                  <c:v>-180.7059699253987</c:v>
                </c:pt>
                <c:pt idx="3510">
                  <c:v>-2000.175481578013</c:v>
                </c:pt>
                <c:pt idx="3511">
                  <c:v>-540.76675426093379</c:v>
                </c:pt>
                <c:pt idx="3512">
                  <c:v>-251.45858161886551</c:v>
                </c:pt>
                <c:pt idx="3513">
                  <c:v>-118.4485141417081</c:v>
                </c:pt>
                <c:pt idx="3514">
                  <c:v>-644.73160159016265</c:v>
                </c:pt>
                <c:pt idx="3515">
                  <c:v>-199.98977364085161</c:v>
                </c:pt>
                <c:pt idx="3516">
                  <c:v>-569.85608683564044</c:v>
                </c:pt>
                <c:pt idx="3517">
                  <c:v>-452.84167455828629</c:v>
                </c:pt>
                <c:pt idx="3518">
                  <c:v>-532.6860828498327</c:v>
                </c:pt>
                <c:pt idx="3519">
                  <c:v>-94.306374701379127</c:v>
                </c:pt>
                <c:pt idx="3520">
                  <c:v>-500.45065026706982</c:v>
                </c:pt>
                <c:pt idx="3521">
                  <c:v>-633.88518233442437</c:v>
                </c:pt>
                <c:pt idx="3522">
                  <c:v>-88.040239941923573</c:v>
                </c:pt>
                <c:pt idx="3523">
                  <c:v>-126.076621171524</c:v>
                </c:pt>
                <c:pt idx="3524">
                  <c:v>-638.15813308693305</c:v>
                </c:pt>
                <c:pt idx="3525">
                  <c:v>-528.83261087201026</c:v>
                </c:pt>
                <c:pt idx="3526">
                  <c:v>-327.59051957014032</c:v>
                </c:pt>
                <c:pt idx="3527">
                  <c:v>-4878.8414203175707</c:v>
                </c:pt>
                <c:pt idx="3528">
                  <c:v>-230.88790819042239</c:v>
                </c:pt>
                <c:pt idx="3529">
                  <c:v>-7669.6949242263836</c:v>
                </c:pt>
                <c:pt idx="3530">
                  <c:v>-630.53591369025844</c:v>
                </c:pt>
                <c:pt idx="3531">
                  <c:v>-4052.4337775276981</c:v>
                </c:pt>
                <c:pt idx="3532">
                  <c:v>-1386.0154201260921</c:v>
                </c:pt>
                <c:pt idx="3533">
                  <c:v>-310.25617464738531</c:v>
                </c:pt>
                <c:pt idx="3534">
                  <c:v>-839.01623768585523</c:v>
                </c:pt>
                <c:pt idx="3535">
                  <c:v>-1471.2213869107491</c:v>
                </c:pt>
                <c:pt idx="3536">
                  <c:v>-23.065730142917801</c:v>
                </c:pt>
                <c:pt idx="3537">
                  <c:v>-559.60605090829768</c:v>
                </c:pt>
                <c:pt idx="3538">
                  <c:v>-305.29207923272378</c:v>
                </c:pt>
                <c:pt idx="3539">
                  <c:v>-406.94523162109613</c:v>
                </c:pt>
                <c:pt idx="3540">
                  <c:v>-122.88587780102441</c:v>
                </c:pt>
                <c:pt idx="3541">
                  <c:v>-543.97050334420032</c:v>
                </c:pt>
                <c:pt idx="3542">
                  <c:v>-544.11455289459445</c:v>
                </c:pt>
                <c:pt idx="3543">
                  <c:v>-322.2156986834932</c:v>
                </c:pt>
                <c:pt idx="3544">
                  <c:v>-1876.9753421436101</c:v>
                </c:pt>
                <c:pt idx="3545">
                  <c:v>-1861.139078700367</c:v>
                </c:pt>
                <c:pt idx="3546">
                  <c:v>-397.98151696878841</c:v>
                </c:pt>
                <c:pt idx="3547">
                  <c:v>-16.5053164256542</c:v>
                </c:pt>
                <c:pt idx="3548">
                  <c:v>-692.7657812292482</c:v>
                </c:pt>
                <c:pt idx="3549">
                  <c:v>-318.30467186485248</c:v>
                </c:pt>
                <c:pt idx="3550">
                  <c:v>-402.7976586552868</c:v>
                </c:pt>
                <c:pt idx="3551">
                  <c:v>-551.4664812481077</c:v>
                </c:pt>
                <c:pt idx="3552">
                  <c:v>-444.32931137025002</c:v>
                </c:pt>
                <c:pt idx="3553">
                  <c:v>-96.870374255187244</c:v>
                </c:pt>
                <c:pt idx="3554">
                  <c:v>-198.78339210800479</c:v>
                </c:pt>
                <c:pt idx="3555">
                  <c:v>-346.25684428309501</c:v>
                </c:pt>
                <c:pt idx="3556">
                  <c:v>-95.967993404976369</c:v>
                </c:pt>
                <c:pt idx="3557">
                  <c:v>-454.92015400018761</c:v>
                </c:pt>
                <c:pt idx="3558">
                  <c:v>-2320.8991032465119</c:v>
                </c:pt>
                <c:pt idx="3559">
                  <c:v>-1258.9815355306989</c:v>
                </c:pt>
                <c:pt idx="3560">
                  <c:v>-290.60682625491933</c:v>
                </c:pt>
                <c:pt idx="3561">
                  <c:v>-3129.5657831673311</c:v>
                </c:pt>
                <c:pt idx="3562">
                  <c:v>-4541.5305677115848</c:v>
                </c:pt>
                <c:pt idx="3563">
                  <c:v>-1298.5135740334649</c:v>
                </c:pt>
                <c:pt idx="3564">
                  <c:v>-211.7213606733562</c:v>
                </c:pt>
                <c:pt idx="3565">
                  <c:v>-418.71879298555592</c:v>
                </c:pt>
                <c:pt idx="3566">
                  <c:v>-102.6031035290905</c:v>
                </c:pt>
                <c:pt idx="3567">
                  <c:v>-593.23224390574023</c:v>
                </c:pt>
                <c:pt idx="3568">
                  <c:v>-658.42847785732761</c:v>
                </c:pt>
                <c:pt idx="3569">
                  <c:v>-4457.13000609954</c:v>
                </c:pt>
                <c:pt idx="3570">
                  <c:v>-1248.3200925566309</c:v>
                </c:pt>
                <c:pt idx="3571">
                  <c:v>-769.95447646906769</c:v>
                </c:pt>
                <c:pt idx="3572">
                  <c:v>-535.71546828154897</c:v>
                </c:pt>
                <c:pt idx="3573">
                  <c:v>-1030.443609108142</c:v>
                </c:pt>
                <c:pt idx="3574">
                  <c:v>-164.07661061931191</c:v>
                </c:pt>
                <c:pt idx="3575">
                  <c:v>-67.920302574277684</c:v>
                </c:pt>
                <c:pt idx="3576">
                  <c:v>-676.7334685800065</c:v>
                </c:pt>
                <c:pt idx="3577">
                  <c:v>-503.03403468384232</c:v>
                </c:pt>
                <c:pt idx="3578">
                  <c:v>-2746.5465398561819</c:v>
                </c:pt>
                <c:pt idx="3579">
                  <c:v>-572.65069710681803</c:v>
                </c:pt>
                <c:pt idx="3580">
                  <c:v>-1525.8990541264991</c:v>
                </c:pt>
                <c:pt idx="3581">
                  <c:v>-546.42817894771474</c:v>
                </c:pt>
                <c:pt idx="3582">
                  <c:v>-259.70816067898699</c:v>
                </c:pt>
                <c:pt idx="3583">
                  <c:v>-470.3399921472344</c:v>
                </c:pt>
                <c:pt idx="3584">
                  <c:v>-245.00004331670701</c:v>
                </c:pt>
                <c:pt idx="3585">
                  <c:v>-545.86374290940034</c:v>
                </c:pt>
                <c:pt idx="3586">
                  <c:v>-3361.0982591189859</c:v>
                </c:pt>
                <c:pt idx="3587">
                  <c:v>-240.69034761148211</c:v>
                </c:pt>
                <c:pt idx="3588">
                  <c:v>-199.0408514052979</c:v>
                </c:pt>
                <c:pt idx="3589">
                  <c:v>-237.51747592618719</c:v>
                </c:pt>
                <c:pt idx="3590">
                  <c:v>-2548.8875299822989</c:v>
                </c:pt>
                <c:pt idx="3591">
                  <c:v>-397.68783834704942</c:v>
                </c:pt>
                <c:pt idx="3592">
                  <c:v>-327.51572952953848</c:v>
                </c:pt>
                <c:pt idx="3593">
                  <c:v>-395.56010648335632</c:v>
                </c:pt>
                <c:pt idx="3594">
                  <c:v>-689.44051775837966</c:v>
                </c:pt>
                <c:pt idx="3595">
                  <c:v>-29.336940759719941</c:v>
                </c:pt>
                <c:pt idx="3596">
                  <c:v>-2877.8632852063288</c:v>
                </c:pt>
                <c:pt idx="3597">
                  <c:v>-39.363390992452423</c:v>
                </c:pt>
                <c:pt idx="3598">
                  <c:v>-593.5948049713578</c:v>
                </c:pt>
                <c:pt idx="3599">
                  <c:v>-197.94709667626969</c:v>
                </c:pt>
                <c:pt idx="3600">
                  <c:v>-462.4359211335244</c:v>
                </c:pt>
                <c:pt idx="3601">
                  <c:v>-617.48131533923038</c:v>
                </c:pt>
                <c:pt idx="3602">
                  <c:v>-425.41226193935739</c:v>
                </c:pt>
                <c:pt idx="3603">
                  <c:v>-1128.8351235514181</c:v>
                </c:pt>
                <c:pt idx="3604">
                  <c:v>-339.3715693120904</c:v>
                </c:pt>
                <c:pt idx="3605">
                  <c:v>-233.99389044401161</c:v>
                </c:pt>
                <c:pt idx="3606">
                  <c:v>-231.5759064456129</c:v>
                </c:pt>
                <c:pt idx="3607">
                  <c:v>-409.67189249335678</c:v>
                </c:pt>
                <c:pt idx="3608">
                  <c:v>-100.1556999949844</c:v>
                </c:pt>
                <c:pt idx="3609">
                  <c:v>-468.72747394892798</c:v>
                </c:pt>
                <c:pt idx="3610">
                  <c:v>-591.88288843089947</c:v>
                </c:pt>
                <c:pt idx="3611">
                  <c:v>-343.29096907742218</c:v>
                </c:pt>
                <c:pt idx="3612">
                  <c:v>-6078.8468390192511</c:v>
                </c:pt>
                <c:pt idx="3613">
                  <c:v>-386.25693246432792</c:v>
                </c:pt>
                <c:pt idx="3614">
                  <c:v>-672.46996784333191</c:v>
                </c:pt>
                <c:pt idx="3615">
                  <c:v>-466.81590127294231</c:v>
                </c:pt>
                <c:pt idx="3616">
                  <c:v>-94.248432388480069</c:v>
                </c:pt>
                <c:pt idx="3617">
                  <c:v>-295.04350744553108</c:v>
                </c:pt>
                <c:pt idx="3618">
                  <c:v>-214.66617721484951</c:v>
                </c:pt>
                <c:pt idx="3619">
                  <c:v>-3571.5745781662599</c:v>
                </c:pt>
                <c:pt idx="3620">
                  <c:v>-1301.1343206931549</c:v>
                </c:pt>
                <c:pt idx="3621">
                  <c:v>-402.38378814365842</c:v>
                </c:pt>
                <c:pt idx="3622">
                  <c:v>-546.38778470877116</c:v>
                </c:pt>
                <c:pt idx="3623">
                  <c:v>-341.12704598594041</c:v>
                </c:pt>
                <c:pt idx="3624">
                  <c:v>-554.56623215024058</c:v>
                </c:pt>
                <c:pt idx="3625">
                  <c:v>-602.90876489649122</c:v>
                </c:pt>
                <c:pt idx="3626">
                  <c:v>-1188.1431627743209</c:v>
                </c:pt>
                <c:pt idx="3627">
                  <c:v>-588.06820127988522</c:v>
                </c:pt>
                <c:pt idx="3628">
                  <c:v>-262.15014460453608</c:v>
                </c:pt>
                <c:pt idx="3629">
                  <c:v>-389.56018916884079</c:v>
                </c:pt>
                <c:pt idx="3630">
                  <c:v>-433.05986877250109</c:v>
                </c:pt>
                <c:pt idx="3631">
                  <c:v>-259.53847970731749</c:v>
                </c:pt>
                <c:pt idx="3632">
                  <c:v>-260.34816632984689</c:v>
                </c:pt>
                <c:pt idx="3633">
                  <c:v>-108.9583733017207</c:v>
                </c:pt>
                <c:pt idx="3634">
                  <c:v>-559.00227628120024</c:v>
                </c:pt>
                <c:pt idx="3635">
                  <c:v>-1300.5449913039581</c:v>
                </c:pt>
                <c:pt idx="3636">
                  <c:v>-559.41067973958798</c:v>
                </c:pt>
                <c:pt idx="3637">
                  <c:v>-3714.984142474621</c:v>
                </c:pt>
                <c:pt idx="3638">
                  <c:v>-2701.79251881547</c:v>
                </c:pt>
                <c:pt idx="3639">
                  <c:v>-405.69827364372242</c:v>
                </c:pt>
                <c:pt idx="3640">
                  <c:v>-2447.1766089158759</c:v>
                </c:pt>
                <c:pt idx="3641">
                  <c:v>-573.12955023643985</c:v>
                </c:pt>
                <c:pt idx="3642">
                  <c:v>-42.081907425196277</c:v>
                </c:pt>
                <c:pt idx="3643">
                  <c:v>-1543.30855599758</c:v>
                </c:pt>
                <c:pt idx="3644">
                  <c:v>-109.4386680558778</c:v>
                </c:pt>
                <c:pt idx="3645">
                  <c:v>-472.37869938366339</c:v>
                </c:pt>
                <c:pt idx="3646">
                  <c:v>-697.84134518558005</c:v>
                </c:pt>
                <c:pt idx="3647">
                  <c:v>-318.99323091371213</c:v>
                </c:pt>
                <c:pt idx="3648">
                  <c:v>-78.921174955343304</c:v>
                </c:pt>
                <c:pt idx="3649">
                  <c:v>-878.12672453793766</c:v>
                </c:pt>
                <c:pt idx="3650">
                  <c:v>-451.0518445459345</c:v>
                </c:pt>
                <c:pt idx="3651">
                  <c:v>-560.85006225225186</c:v>
                </c:pt>
                <c:pt idx="3652">
                  <c:v>-2182.9019621414791</c:v>
                </c:pt>
                <c:pt idx="3653">
                  <c:v>-322.31578800075482</c:v>
                </c:pt>
                <c:pt idx="3654">
                  <c:v>-620.30634373002817</c:v>
                </c:pt>
                <c:pt idx="3655">
                  <c:v>-4.0475566547499966</c:v>
                </c:pt>
                <c:pt idx="3656">
                  <c:v>-406.12590858392201</c:v>
                </c:pt>
                <c:pt idx="3657">
                  <c:v>-649.49381507890871</c:v>
                </c:pt>
                <c:pt idx="3658">
                  <c:v>-339.93629946557991</c:v>
                </c:pt>
                <c:pt idx="3659">
                  <c:v>-703.47930033277112</c:v>
                </c:pt>
                <c:pt idx="3660">
                  <c:v>-474.81408155131157</c:v>
                </c:pt>
                <c:pt idx="3661">
                  <c:v>-24.408831410474932</c:v>
                </c:pt>
                <c:pt idx="3662">
                  <c:v>-35.961519523144489</c:v>
                </c:pt>
                <c:pt idx="3663">
                  <c:v>-394.6344030210962</c:v>
                </c:pt>
                <c:pt idx="3664">
                  <c:v>-641.56459725530431</c:v>
                </c:pt>
                <c:pt idx="3665">
                  <c:v>-1555.564934983724</c:v>
                </c:pt>
                <c:pt idx="3666">
                  <c:v>-93.148304798884965</c:v>
                </c:pt>
                <c:pt idx="3667">
                  <c:v>-1621.868401255575</c:v>
                </c:pt>
                <c:pt idx="3668">
                  <c:v>-474.66518362053131</c:v>
                </c:pt>
                <c:pt idx="3669">
                  <c:v>-442.08268602740901</c:v>
                </c:pt>
                <c:pt idx="3670">
                  <c:v>-6077.5607949467421</c:v>
                </c:pt>
                <c:pt idx="3671">
                  <c:v>-482.83376283214972</c:v>
                </c:pt>
                <c:pt idx="3672">
                  <c:v>-5979.8802494630563</c:v>
                </c:pt>
                <c:pt idx="3673">
                  <c:v>-331.18151114053529</c:v>
                </c:pt>
                <c:pt idx="3674">
                  <c:v>-573.66742314847579</c:v>
                </c:pt>
                <c:pt idx="3675">
                  <c:v>-307.05980217663358</c:v>
                </c:pt>
                <c:pt idx="3676">
                  <c:v>-324.14571797440431</c:v>
                </c:pt>
                <c:pt idx="3677">
                  <c:v>-711.860915778248</c:v>
                </c:pt>
                <c:pt idx="3678">
                  <c:v>-133.1978688411798</c:v>
                </c:pt>
                <c:pt idx="3679">
                  <c:v>-264.97439090603689</c:v>
                </c:pt>
                <c:pt idx="3680">
                  <c:v>-11040.55094178764</c:v>
                </c:pt>
                <c:pt idx="3681">
                  <c:v>-336.92604223009562</c:v>
                </c:pt>
                <c:pt idx="3682">
                  <c:v>-2464.1314644569038</c:v>
                </c:pt>
                <c:pt idx="3683">
                  <c:v>-326.92288422665752</c:v>
                </c:pt>
                <c:pt idx="3684">
                  <c:v>-553.63753562645502</c:v>
                </c:pt>
                <c:pt idx="3685">
                  <c:v>-623.00185073315038</c:v>
                </c:pt>
                <c:pt idx="3686">
                  <c:v>-567.45494851928129</c:v>
                </c:pt>
                <c:pt idx="3687">
                  <c:v>-78.413850526922943</c:v>
                </c:pt>
                <c:pt idx="3688">
                  <c:v>-376.05910220122001</c:v>
                </c:pt>
                <c:pt idx="3689">
                  <c:v>-194.05852265794459</c:v>
                </c:pt>
                <c:pt idx="3690">
                  <c:v>-396.85763213747509</c:v>
                </c:pt>
                <c:pt idx="3691">
                  <c:v>-664.15656894024289</c:v>
                </c:pt>
                <c:pt idx="3692">
                  <c:v>-7297.8489986191034</c:v>
                </c:pt>
                <c:pt idx="3693">
                  <c:v>-611.79969269081221</c:v>
                </c:pt>
                <c:pt idx="3694">
                  <c:v>-354.90555674108509</c:v>
                </c:pt>
                <c:pt idx="3695">
                  <c:v>-581.59745763847991</c:v>
                </c:pt>
                <c:pt idx="3696">
                  <c:v>-22.807122705854681</c:v>
                </c:pt>
                <c:pt idx="3697">
                  <c:v>-266.94710906619338</c:v>
                </c:pt>
                <c:pt idx="3698">
                  <c:v>-4149.5797819900718</c:v>
                </c:pt>
                <c:pt idx="3699">
                  <c:v>-492.45366716152921</c:v>
                </c:pt>
                <c:pt idx="3700">
                  <c:v>-110.5046829916798</c:v>
                </c:pt>
                <c:pt idx="3701">
                  <c:v>-368.42978262451533</c:v>
                </c:pt>
                <c:pt idx="3702">
                  <c:v>-118.49781675197529</c:v>
                </c:pt>
                <c:pt idx="3703">
                  <c:v>-497.27219704352422</c:v>
                </c:pt>
                <c:pt idx="3704">
                  <c:v>-715.94986057147435</c:v>
                </c:pt>
                <c:pt idx="3705">
                  <c:v>-636.98869104782227</c:v>
                </c:pt>
                <c:pt idx="3706">
                  <c:v>-1273.2760546283059</c:v>
                </c:pt>
                <c:pt idx="3707">
                  <c:v>-453.56301340014761</c:v>
                </c:pt>
                <c:pt idx="3708">
                  <c:v>-706.29324546090947</c:v>
                </c:pt>
                <c:pt idx="3709">
                  <c:v>-400.77687248219041</c:v>
                </c:pt>
                <c:pt idx="3710">
                  <c:v>-198.8271809829221</c:v>
                </c:pt>
                <c:pt idx="3711">
                  <c:v>-2904.465650118264</c:v>
                </c:pt>
                <c:pt idx="3712">
                  <c:v>-185.53085974618759</c:v>
                </c:pt>
                <c:pt idx="3713">
                  <c:v>-343.75176031497381</c:v>
                </c:pt>
                <c:pt idx="3714">
                  <c:v>-28.240259434822288</c:v>
                </c:pt>
                <c:pt idx="3715">
                  <c:v>-281.96244284259109</c:v>
                </c:pt>
                <c:pt idx="3716">
                  <c:v>-603.31543757126883</c:v>
                </c:pt>
                <c:pt idx="3717">
                  <c:v>-876.87047050743877</c:v>
                </c:pt>
                <c:pt idx="3718">
                  <c:v>-556.33492207214283</c:v>
                </c:pt>
                <c:pt idx="3719">
                  <c:v>-547.65722877450889</c:v>
                </c:pt>
                <c:pt idx="3720">
                  <c:v>-519.21059861790172</c:v>
                </c:pt>
                <c:pt idx="3721">
                  <c:v>-398.44277807238041</c:v>
                </c:pt>
                <c:pt idx="3722">
                  <c:v>-1922.218548837325</c:v>
                </c:pt>
                <c:pt idx="3723">
                  <c:v>-955.85800444661163</c:v>
                </c:pt>
                <c:pt idx="3724">
                  <c:v>-352.26132550925439</c:v>
                </c:pt>
                <c:pt idx="3725">
                  <c:v>-4580.6463593017997</c:v>
                </c:pt>
                <c:pt idx="3726">
                  <c:v>-479.23682022228849</c:v>
                </c:pt>
                <c:pt idx="3727">
                  <c:v>-309.7543541637242</c:v>
                </c:pt>
                <c:pt idx="3728">
                  <c:v>-410.63889492727708</c:v>
                </c:pt>
                <c:pt idx="3729">
                  <c:v>-574.28761925604169</c:v>
                </c:pt>
                <c:pt idx="3730">
                  <c:v>-532.91036878954651</c:v>
                </c:pt>
                <c:pt idx="3731">
                  <c:v>-470.50681325682422</c:v>
                </c:pt>
                <c:pt idx="3732">
                  <c:v>-8834.8648329199841</c:v>
                </c:pt>
                <c:pt idx="3733">
                  <c:v>-4565.4856914241118</c:v>
                </c:pt>
                <c:pt idx="3734">
                  <c:v>-10595.208832812959</c:v>
                </c:pt>
                <c:pt idx="3735">
                  <c:v>-489.77454800026709</c:v>
                </c:pt>
                <c:pt idx="3736">
                  <c:v>-166.31501185602841</c:v>
                </c:pt>
                <c:pt idx="3737">
                  <c:v>-84.186039991308007</c:v>
                </c:pt>
                <c:pt idx="3738">
                  <c:v>-630.02260315889566</c:v>
                </c:pt>
                <c:pt idx="3739">
                  <c:v>-199.4360207146635</c:v>
                </c:pt>
                <c:pt idx="3740">
                  <c:v>-54.391070008332008</c:v>
                </c:pt>
                <c:pt idx="3741">
                  <c:v>-233.0850470442476</c:v>
                </c:pt>
                <c:pt idx="3742">
                  <c:v>-680.40916652241333</c:v>
                </c:pt>
                <c:pt idx="3743">
                  <c:v>-52.734331801447752</c:v>
                </c:pt>
                <c:pt idx="3744">
                  <c:v>-68.31833798291882</c:v>
                </c:pt>
                <c:pt idx="3745">
                  <c:v>-234.72260164420001</c:v>
                </c:pt>
                <c:pt idx="3746">
                  <c:v>-808.36265555176396</c:v>
                </c:pt>
                <c:pt idx="3747">
                  <c:v>-569.34191977211367</c:v>
                </c:pt>
                <c:pt idx="3748">
                  <c:v>-702.8173840241634</c:v>
                </c:pt>
                <c:pt idx="3749">
                  <c:v>-342.04894647588662</c:v>
                </c:pt>
                <c:pt idx="3750">
                  <c:v>-351.5644534273199</c:v>
                </c:pt>
                <c:pt idx="3751">
                  <c:v>-83.251749071334416</c:v>
                </c:pt>
                <c:pt idx="3752">
                  <c:v>-199.11908945034841</c:v>
                </c:pt>
                <c:pt idx="3753">
                  <c:v>-438.14032080066431</c:v>
                </c:pt>
                <c:pt idx="3754">
                  <c:v>-3937.3619633597559</c:v>
                </c:pt>
                <c:pt idx="3755">
                  <c:v>-156.05469358126669</c:v>
                </c:pt>
                <c:pt idx="3756">
                  <c:v>-282.16513012157128</c:v>
                </c:pt>
                <c:pt idx="3757">
                  <c:v>-602.83117752763906</c:v>
                </c:pt>
                <c:pt idx="3758">
                  <c:v>-170.69902585667299</c:v>
                </c:pt>
                <c:pt idx="3759">
                  <c:v>-417.74904806369068</c:v>
                </c:pt>
                <c:pt idx="3760">
                  <c:v>-430.1748408486485</c:v>
                </c:pt>
                <c:pt idx="3761">
                  <c:v>-648.29825705627945</c:v>
                </c:pt>
                <c:pt idx="3762">
                  <c:v>-6.1584818090477711</c:v>
                </c:pt>
                <c:pt idx="3763">
                  <c:v>-112.77101005870369</c:v>
                </c:pt>
                <c:pt idx="3764">
                  <c:v>-358.37180957589072</c:v>
                </c:pt>
                <c:pt idx="3765">
                  <c:v>-3713.497112573848</c:v>
                </c:pt>
                <c:pt idx="3766">
                  <c:v>-383.27121711738869</c:v>
                </c:pt>
                <c:pt idx="3767">
                  <c:v>-1293.603783238759</c:v>
                </c:pt>
                <c:pt idx="3768">
                  <c:v>-725.82260264589331</c:v>
                </c:pt>
                <c:pt idx="3769">
                  <c:v>-1248.527361734135</c:v>
                </c:pt>
                <c:pt idx="3770">
                  <c:v>-1889.84592856618</c:v>
                </c:pt>
                <c:pt idx="3771">
                  <c:v>-669.81053109650657</c:v>
                </c:pt>
                <c:pt idx="3772">
                  <c:v>-289.37207053232578</c:v>
                </c:pt>
                <c:pt idx="3773">
                  <c:v>-369.31320877459848</c:v>
                </c:pt>
                <c:pt idx="3774">
                  <c:v>-5112.4306876252267</c:v>
                </c:pt>
                <c:pt idx="3775">
                  <c:v>-1236.1789476370359</c:v>
                </c:pt>
                <c:pt idx="3776">
                  <c:v>-199.64586438327211</c:v>
                </c:pt>
                <c:pt idx="3777">
                  <c:v>-459.47422115343079</c:v>
                </c:pt>
                <c:pt idx="3778">
                  <c:v>-71.676908924634063</c:v>
                </c:pt>
                <c:pt idx="3779">
                  <c:v>-408.99695994291301</c:v>
                </c:pt>
                <c:pt idx="3780">
                  <c:v>-579.18519051502813</c:v>
                </c:pt>
                <c:pt idx="3781">
                  <c:v>-530.14705756966578</c:v>
                </c:pt>
                <c:pt idx="3782">
                  <c:v>-677.67522199577479</c:v>
                </c:pt>
                <c:pt idx="3783">
                  <c:v>-467.19907332624513</c:v>
                </c:pt>
                <c:pt idx="3784">
                  <c:v>-375.94616617626832</c:v>
                </c:pt>
                <c:pt idx="3785">
                  <c:v>-1056.1820950800179</c:v>
                </c:pt>
                <c:pt idx="3786">
                  <c:v>-664.95461426831639</c:v>
                </c:pt>
                <c:pt idx="3787">
                  <c:v>-175.65749581554431</c:v>
                </c:pt>
                <c:pt idx="3788">
                  <c:v>-444.03604949008462</c:v>
                </c:pt>
                <c:pt idx="3789">
                  <c:v>-410.96329876573577</c:v>
                </c:pt>
                <c:pt idx="3790">
                  <c:v>-252.6937840466671</c:v>
                </c:pt>
                <c:pt idx="3791">
                  <c:v>-65.39545621176535</c:v>
                </c:pt>
                <c:pt idx="3792">
                  <c:v>-5325.5519535922067</c:v>
                </c:pt>
                <c:pt idx="3793">
                  <c:v>-287.12913956701777</c:v>
                </c:pt>
                <c:pt idx="3794">
                  <c:v>-694.4031726958824</c:v>
                </c:pt>
                <c:pt idx="3795">
                  <c:v>-225.3684311227573</c:v>
                </c:pt>
                <c:pt idx="3796">
                  <c:v>-609.40068801884183</c:v>
                </c:pt>
                <c:pt idx="3797">
                  <c:v>-1856.558848519782</c:v>
                </c:pt>
                <c:pt idx="3798">
                  <c:v>-148.40628631249959</c:v>
                </c:pt>
                <c:pt idx="3799">
                  <c:v>-226.19556210649921</c:v>
                </c:pt>
                <c:pt idx="3800">
                  <c:v>-215.2059527513766</c:v>
                </c:pt>
                <c:pt idx="3801">
                  <c:v>-453.0164367567354</c:v>
                </c:pt>
                <c:pt idx="3802">
                  <c:v>-22.888889702323009</c:v>
                </c:pt>
                <c:pt idx="3803">
                  <c:v>-3282.240926687678</c:v>
                </c:pt>
                <c:pt idx="3804">
                  <c:v>-818.20193399428172</c:v>
                </c:pt>
                <c:pt idx="3805">
                  <c:v>-2354.8560020893551</c:v>
                </c:pt>
                <c:pt idx="3806">
                  <c:v>-211.84068637292691</c:v>
                </c:pt>
                <c:pt idx="3807">
                  <c:v>-120.5579365391354</c:v>
                </c:pt>
                <c:pt idx="3808">
                  <c:v>-683.27088231081666</c:v>
                </c:pt>
                <c:pt idx="3809">
                  <c:v>-876.4641445390871</c:v>
                </c:pt>
                <c:pt idx="3810">
                  <c:v>-364.8015875769745</c:v>
                </c:pt>
                <c:pt idx="3811">
                  <c:v>-80.762679330592618</c:v>
                </c:pt>
                <c:pt idx="3812">
                  <c:v>-3836.0720954444541</c:v>
                </c:pt>
                <c:pt idx="3813">
                  <c:v>-501.80362110060702</c:v>
                </c:pt>
                <c:pt idx="3814">
                  <c:v>-71.232278493582271</c:v>
                </c:pt>
                <c:pt idx="3815">
                  <c:v>-9320.9885365499013</c:v>
                </c:pt>
                <c:pt idx="3816">
                  <c:v>-422.87011177753578</c:v>
                </c:pt>
                <c:pt idx="3817">
                  <c:v>-421.53505533783351</c:v>
                </c:pt>
                <c:pt idx="3818">
                  <c:v>-229.45396257030279</c:v>
                </c:pt>
                <c:pt idx="3819">
                  <c:v>-241.11628948426639</c:v>
                </c:pt>
                <c:pt idx="3820">
                  <c:v>-251.07417255519229</c:v>
                </c:pt>
                <c:pt idx="3821">
                  <c:v>-544.55456642576235</c:v>
                </c:pt>
                <c:pt idx="3822">
                  <c:v>-252.56804025013301</c:v>
                </c:pt>
                <c:pt idx="3823">
                  <c:v>-158.7764001064111</c:v>
                </c:pt>
                <c:pt idx="3824">
                  <c:v>-28.280682385491222</c:v>
                </c:pt>
                <c:pt idx="3825">
                  <c:v>-206.9617167905333</c:v>
                </c:pt>
                <c:pt idx="3826">
                  <c:v>-1114.382512151481</c:v>
                </c:pt>
                <c:pt idx="3827">
                  <c:v>-149.3419157666228</c:v>
                </c:pt>
                <c:pt idx="3828">
                  <c:v>-377.03955083566871</c:v>
                </c:pt>
                <c:pt idx="3829">
                  <c:v>-185.7915727687778</c:v>
                </c:pt>
                <c:pt idx="3830">
                  <c:v>-588.46977020680174</c:v>
                </c:pt>
                <c:pt idx="3831">
                  <c:v>-694.88389498783067</c:v>
                </c:pt>
                <c:pt idx="3832">
                  <c:v>-545.86964394949791</c:v>
                </c:pt>
                <c:pt idx="3833">
                  <c:v>-638.20608711989337</c:v>
                </c:pt>
                <c:pt idx="3834">
                  <c:v>-179.6984825837994</c:v>
                </c:pt>
                <c:pt idx="3835">
                  <c:v>-397.42760656871587</c:v>
                </c:pt>
                <c:pt idx="3836">
                  <c:v>-461.45940840156533</c:v>
                </c:pt>
                <c:pt idx="3837">
                  <c:v>-31.258919496333871</c:v>
                </c:pt>
                <c:pt idx="3838">
                  <c:v>-276.47915270151088</c:v>
                </c:pt>
                <c:pt idx="3839">
                  <c:v>-223.51806390541509</c:v>
                </c:pt>
                <c:pt idx="3840">
                  <c:v>-160.7008195569658</c:v>
                </c:pt>
                <c:pt idx="3841">
                  <c:v>-7189.024520537052</c:v>
                </c:pt>
                <c:pt idx="3842">
                  <c:v>-595.2988861943802</c:v>
                </c:pt>
                <c:pt idx="3843">
                  <c:v>-74.929077877731515</c:v>
                </c:pt>
                <c:pt idx="3844">
                  <c:v>-420.02945470693089</c:v>
                </c:pt>
                <c:pt idx="3845">
                  <c:v>-232.7172317373934</c:v>
                </c:pt>
                <c:pt idx="3846">
                  <c:v>-377.0008073027459</c:v>
                </c:pt>
                <c:pt idx="3847">
                  <c:v>-350.73406966332573</c:v>
                </c:pt>
                <c:pt idx="3848">
                  <c:v>-592.62917534926123</c:v>
                </c:pt>
                <c:pt idx="3849">
                  <c:v>-265.2749797380875</c:v>
                </c:pt>
                <c:pt idx="3850">
                  <c:v>-9618.3550216100066</c:v>
                </c:pt>
                <c:pt idx="3851">
                  <c:v>-32.358248482631097</c:v>
                </c:pt>
                <c:pt idx="3852">
                  <c:v>-221.32628128616761</c:v>
                </c:pt>
                <c:pt idx="3853">
                  <c:v>-30.134997329029829</c:v>
                </c:pt>
                <c:pt idx="3854">
                  <c:v>-1069.400792526832</c:v>
                </c:pt>
                <c:pt idx="3855">
                  <c:v>-295.70196968441292</c:v>
                </c:pt>
                <c:pt idx="3856">
                  <c:v>-18.93648894476291</c:v>
                </c:pt>
                <c:pt idx="3857">
                  <c:v>-265.08504329812968</c:v>
                </c:pt>
                <c:pt idx="3858">
                  <c:v>-195.5046092009095</c:v>
                </c:pt>
                <c:pt idx="3859">
                  <c:v>-483.43000900708432</c:v>
                </c:pt>
                <c:pt idx="3860">
                  <c:v>-551.45064369592239</c:v>
                </c:pt>
                <c:pt idx="3861">
                  <c:v>-191.1419243241439</c:v>
                </c:pt>
                <c:pt idx="3862">
                  <c:v>-1007.5209709503659</c:v>
                </c:pt>
                <c:pt idx="3863">
                  <c:v>-636.2912220264368</c:v>
                </c:pt>
                <c:pt idx="3864">
                  <c:v>-118.3966043082153</c:v>
                </c:pt>
                <c:pt idx="3865">
                  <c:v>-270.91821640511603</c:v>
                </c:pt>
                <c:pt idx="3866">
                  <c:v>-2459.11251952254</c:v>
                </c:pt>
                <c:pt idx="3867">
                  <c:v>-105.2157753484023</c:v>
                </c:pt>
                <c:pt idx="3868">
                  <c:v>-2946.7280746334682</c:v>
                </c:pt>
                <c:pt idx="3869">
                  <c:v>-432.67925093930381</c:v>
                </c:pt>
                <c:pt idx="3870">
                  <c:v>-1414.7770287334849</c:v>
                </c:pt>
                <c:pt idx="3871">
                  <c:v>-609.04588326353883</c:v>
                </c:pt>
                <c:pt idx="3872">
                  <c:v>-176.98083005817881</c:v>
                </c:pt>
                <c:pt idx="3873">
                  <c:v>-569.76481109468864</c:v>
                </c:pt>
                <c:pt idx="3874">
                  <c:v>-2357.486482095831</c:v>
                </c:pt>
                <c:pt idx="3875">
                  <c:v>-69.539050544500697</c:v>
                </c:pt>
                <c:pt idx="3876">
                  <c:v>-2662.070411907051</c:v>
                </c:pt>
                <c:pt idx="3877">
                  <c:v>-728.36939588440873</c:v>
                </c:pt>
                <c:pt idx="3878">
                  <c:v>-2783.647940409131</c:v>
                </c:pt>
                <c:pt idx="3879">
                  <c:v>-111.8705249952386</c:v>
                </c:pt>
                <c:pt idx="3880">
                  <c:v>-431.12236713445532</c:v>
                </c:pt>
                <c:pt idx="3881">
                  <c:v>-656.74426497845468</c:v>
                </c:pt>
                <c:pt idx="3882">
                  <c:v>-82.25508982805195</c:v>
                </c:pt>
                <c:pt idx="3883">
                  <c:v>-2167.7697423770419</c:v>
                </c:pt>
                <c:pt idx="3884">
                  <c:v>-79.729684193174762</c:v>
                </c:pt>
                <c:pt idx="3885">
                  <c:v>-550.20197308532511</c:v>
                </c:pt>
                <c:pt idx="3886">
                  <c:v>-430.99241084481719</c:v>
                </c:pt>
                <c:pt idx="3887">
                  <c:v>-690.8080331292947</c:v>
                </c:pt>
                <c:pt idx="3888">
                  <c:v>-1293.595375249984</c:v>
                </c:pt>
                <c:pt idx="3889">
                  <c:v>-136.4199650093274</c:v>
                </c:pt>
                <c:pt idx="3890">
                  <c:v>-1650.2230856443821</c:v>
                </c:pt>
                <c:pt idx="3891">
                  <c:v>-368.99336518987161</c:v>
                </c:pt>
                <c:pt idx="3892">
                  <c:v>-423.15459215933021</c:v>
                </c:pt>
                <c:pt idx="3893">
                  <c:v>-965.49329867556753</c:v>
                </c:pt>
                <c:pt idx="3894">
                  <c:v>-565.5599665499094</c:v>
                </c:pt>
                <c:pt idx="3895">
                  <c:v>-313.15960342471737</c:v>
                </c:pt>
                <c:pt idx="3896">
                  <c:v>-644.94120497540985</c:v>
                </c:pt>
                <c:pt idx="3897">
                  <c:v>-136.94934253886589</c:v>
                </c:pt>
                <c:pt idx="3898">
                  <c:v>-5.5862820469769758</c:v>
                </c:pt>
                <c:pt idx="3899">
                  <c:v>-224.95166793371641</c:v>
                </c:pt>
                <c:pt idx="3900">
                  <c:v>-1.3781081083843669</c:v>
                </c:pt>
                <c:pt idx="3901">
                  <c:v>-398.18620194944168</c:v>
                </c:pt>
                <c:pt idx="3902">
                  <c:v>-547.35776537710331</c:v>
                </c:pt>
                <c:pt idx="3903">
                  <c:v>-14.236564098557441</c:v>
                </c:pt>
                <c:pt idx="3904">
                  <c:v>-305.28553891483341</c:v>
                </c:pt>
                <c:pt idx="3905">
                  <c:v>-308.4012742622524</c:v>
                </c:pt>
                <c:pt idx="3906">
                  <c:v>-400.16924870372151</c:v>
                </c:pt>
                <c:pt idx="3907">
                  <c:v>-432.9678287052418</c:v>
                </c:pt>
                <c:pt idx="3908">
                  <c:v>-237.72489746815361</c:v>
                </c:pt>
                <c:pt idx="3909">
                  <c:v>-400.91270436033949</c:v>
                </c:pt>
                <c:pt idx="3910">
                  <c:v>-504.80936788314932</c:v>
                </c:pt>
                <c:pt idx="3911">
                  <c:v>-261.66016691182273</c:v>
                </c:pt>
                <c:pt idx="3912">
                  <c:v>-251.73221692831751</c:v>
                </c:pt>
                <c:pt idx="3913">
                  <c:v>-835.50851641400004</c:v>
                </c:pt>
                <c:pt idx="3914">
                  <c:v>-618.70474761987293</c:v>
                </c:pt>
                <c:pt idx="3915">
                  <c:v>-122.6856536159148</c:v>
                </c:pt>
                <c:pt idx="3916">
                  <c:v>-8077.6691529053278</c:v>
                </c:pt>
                <c:pt idx="3917">
                  <c:v>-576.0488010898722</c:v>
                </c:pt>
                <c:pt idx="3918">
                  <c:v>-301.98422833733412</c:v>
                </c:pt>
                <c:pt idx="3919">
                  <c:v>-460.93231836850941</c:v>
                </c:pt>
                <c:pt idx="3920">
                  <c:v>-47.290000836364918</c:v>
                </c:pt>
                <c:pt idx="3921">
                  <c:v>-329.91500986871512</c:v>
                </c:pt>
                <c:pt idx="3922">
                  <c:v>-350.17512830170813</c:v>
                </c:pt>
                <c:pt idx="3923">
                  <c:v>-44.869635062238793</c:v>
                </c:pt>
                <c:pt idx="3924">
                  <c:v>-17.367285065439319</c:v>
                </c:pt>
                <c:pt idx="3925">
                  <c:v>-269.66913681601659</c:v>
                </c:pt>
                <c:pt idx="3926">
                  <c:v>-558.54712330410791</c:v>
                </c:pt>
                <c:pt idx="3927">
                  <c:v>-89.588055831557085</c:v>
                </c:pt>
                <c:pt idx="3928">
                  <c:v>-500.33154953348009</c:v>
                </c:pt>
                <c:pt idx="3929">
                  <c:v>-590.76941313840302</c:v>
                </c:pt>
                <c:pt idx="3930">
                  <c:v>-632.46887939397152</c:v>
                </c:pt>
                <c:pt idx="3931">
                  <c:v>-288.97585231279231</c:v>
                </c:pt>
                <c:pt idx="3932">
                  <c:v>-402.82496308976903</c:v>
                </c:pt>
                <c:pt idx="3933">
                  <c:v>-501.22740641721629</c:v>
                </c:pt>
                <c:pt idx="3934">
                  <c:v>-8448.7082554790868</c:v>
                </c:pt>
                <c:pt idx="3935">
                  <c:v>-683.48756260518326</c:v>
                </c:pt>
                <c:pt idx="3936">
                  <c:v>-224.2752179537647</c:v>
                </c:pt>
                <c:pt idx="3937">
                  <c:v>-389.07801235367828</c:v>
                </c:pt>
                <c:pt idx="3938">
                  <c:v>-63.682532659616299</c:v>
                </c:pt>
                <c:pt idx="3939">
                  <c:v>-11.53393487993344</c:v>
                </c:pt>
                <c:pt idx="3940">
                  <c:v>-205.53893902733651</c:v>
                </c:pt>
                <c:pt idx="3941">
                  <c:v>-135.2272427386354</c:v>
                </c:pt>
                <c:pt idx="3942">
                  <c:v>-3.5837749095062459</c:v>
                </c:pt>
                <c:pt idx="3943">
                  <c:v>-278.21560639217711</c:v>
                </c:pt>
                <c:pt idx="3944">
                  <c:v>-295.68878791596899</c:v>
                </c:pt>
                <c:pt idx="3945">
                  <c:v>-1102.539591980847</c:v>
                </c:pt>
                <c:pt idx="3946">
                  <c:v>-161.76248615718171</c:v>
                </c:pt>
                <c:pt idx="3947">
                  <c:v>-512.03942132015163</c:v>
                </c:pt>
                <c:pt idx="3948">
                  <c:v>-452.06653488805858</c:v>
                </c:pt>
                <c:pt idx="3949">
                  <c:v>-635.09443518756166</c:v>
                </c:pt>
                <c:pt idx="3950">
                  <c:v>-197.95041641634069</c:v>
                </c:pt>
                <c:pt idx="3951">
                  <c:v>-207.37069220679089</c:v>
                </c:pt>
                <c:pt idx="3952">
                  <c:v>-1449.7539796243909</c:v>
                </c:pt>
                <c:pt idx="3953">
                  <c:v>-21.688560134690761</c:v>
                </c:pt>
                <c:pt idx="3954">
                  <c:v>-811.55804371858994</c:v>
                </c:pt>
                <c:pt idx="3955">
                  <c:v>-102.73275542432199</c:v>
                </c:pt>
                <c:pt idx="3956">
                  <c:v>-353.9370094242903</c:v>
                </c:pt>
                <c:pt idx="3957">
                  <c:v>-1083.5671513402531</c:v>
                </c:pt>
                <c:pt idx="3958">
                  <c:v>-2251.3751546631161</c:v>
                </c:pt>
                <c:pt idx="3959">
                  <c:v>-542.72709310506832</c:v>
                </c:pt>
                <c:pt idx="3960">
                  <c:v>-1183.2429973424721</c:v>
                </c:pt>
                <c:pt idx="3961">
                  <c:v>-549.80477805541375</c:v>
                </c:pt>
                <c:pt idx="3962">
                  <c:v>-1784.3470683520859</c:v>
                </c:pt>
                <c:pt idx="3963">
                  <c:v>-462.71093057342227</c:v>
                </c:pt>
                <c:pt idx="3964">
                  <c:v>-584.65721487886515</c:v>
                </c:pt>
                <c:pt idx="3965">
                  <c:v>-350.28123723935943</c:v>
                </c:pt>
                <c:pt idx="3966">
                  <c:v>-297.69512108438221</c:v>
                </c:pt>
                <c:pt idx="3967">
                  <c:v>-197.31618150762421</c:v>
                </c:pt>
                <c:pt idx="3968">
                  <c:v>-275.12389814518718</c:v>
                </c:pt>
                <c:pt idx="3969">
                  <c:v>-59.69985736830813</c:v>
                </c:pt>
                <c:pt idx="3970">
                  <c:v>-177.8776006388066</c:v>
                </c:pt>
                <c:pt idx="3971">
                  <c:v>-443.34049687083711</c:v>
                </c:pt>
                <c:pt idx="3972">
                  <c:v>-441.56105983780208</c:v>
                </c:pt>
                <c:pt idx="3973">
                  <c:v>-255.5386535117091</c:v>
                </c:pt>
                <c:pt idx="3974">
                  <c:v>-1132.79301401459</c:v>
                </c:pt>
                <c:pt idx="3975">
                  <c:v>-480.36356931284291</c:v>
                </c:pt>
                <c:pt idx="3976">
                  <c:v>-68.614982920292732</c:v>
                </c:pt>
                <c:pt idx="3977">
                  <c:v>-348.60923831403062</c:v>
                </c:pt>
                <c:pt idx="3978">
                  <c:v>-11202.21376526626</c:v>
                </c:pt>
                <c:pt idx="3979">
                  <c:v>-635.41231662578673</c:v>
                </c:pt>
                <c:pt idx="3980">
                  <c:v>-1515.688610806847</c:v>
                </c:pt>
                <c:pt idx="3981">
                  <c:v>-6.2114453524150122</c:v>
                </c:pt>
                <c:pt idx="3982">
                  <c:v>-1181.234691127994</c:v>
                </c:pt>
                <c:pt idx="3983">
                  <c:v>-96.666995387644647</c:v>
                </c:pt>
                <c:pt idx="3984">
                  <c:v>-5809.0761841612666</c:v>
                </c:pt>
                <c:pt idx="3985">
                  <c:v>-278.78846091560149</c:v>
                </c:pt>
                <c:pt idx="3986">
                  <c:v>-10971.33392543947</c:v>
                </c:pt>
                <c:pt idx="3987">
                  <c:v>-2329.5371828371408</c:v>
                </c:pt>
                <c:pt idx="3988">
                  <c:v>-160.29389975928319</c:v>
                </c:pt>
                <c:pt idx="3989">
                  <c:v>-87.785291817440338</c:v>
                </c:pt>
                <c:pt idx="3990">
                  <c:v>-426.86871120139858</c:v>
                </c:pt>
                <c:pt idx="3991">
                  <c:v>-625.86556499639255</c:v>
                </c:pt>
                <c:pt idx="3992">
                  <c:v>-414.11979746794918</c:v>
                </c:pt>
                <c:pt idx="3993">
                  <c:v>-224.53788558437239</c:v>
                </c:pt>
                <c:pt idx="3994">
                  <c:v>-74.048640298510236</c:v>
                </c:pt>
                <c:pt idx="3995">
                  <c:v>-1325.339606926055</c:v>
                </c:pt>
                <c:pt idx="3996">
                  <c:v>-267.63181691925303</c:v>
                </c:pt>
                <c:pt idx="3997">
                  <c:v>-241.97665349024149</c:v>
                </c:pt>
                <c:pt idx="3998">
                  <c:v>-239.2534520146983</c:v>
                </c:pt>
                <c:pt idx="3999">
                  <c:v>-550.58512389664895</c:v>
                </c:pt>
                <c:pt idx="4000">
                  <c:v>-486.3266550667314</c:v>
                </c:pt>
                <c:pt idx="4001">
                  <c:v>-426.45368525388147</c:v>
                </c:pt>
                <c:pt idx="4002">
                  <c:v>-1793.360344052458</c:v>
                </c:pt>
                <c:pt idx="4003">
                  <c:v>-664.06003960009207</c:v>
                </c:pt>
                <c:pt idx="4004">
                  <c:v>-568.59006777862999</c:v>
                </c:pt>
                <c:pt idx="4005">
                  <c:v>-533.6160879799005</c:v>
                </c:pt>
                <c:pt idx="4006">
                  <c:v>-228.71665306999651</c:v>
                </c:pt>
                <c:pt idx="4007">
                  <c:v>-33.370758265213233</c:v>
                </c:pt>
                <c:pt idx="4008">
                  <c:v>-378.50278530214632</c:v>
                </c:pt>
                <c:pt idx="4009">
                  <c:v>-531.57754341677173</c:v>
                </c:pt>
                <c:pt idx="4010">
                  <c:v>-436.68602092253877</c:v>
                </c:pt>
                <c:pt idx="4011">
                  <c:v>-805.97327846243297</c:v>
                </c:pt>
                <c:pt idx="4012">
                  <c:v>-729.44945254359936</c:v>
                </c:pt>
                <c:pt idx="4013">
                  <c:v>-564.66072366609342</c:v>
                </c:pt>
                <c:pt idx="4014">
                  <c:v>-607.13417360459152</c:v>
                </c:pt>
                <c:pt idx="4015">
                  <c:v>-231.83570580675431</c:v>
                </c:pt>
                <c:pt idx="4016">
                  <c:v>-355.88146679057093</c:v>
                </c:pt>
                <c:pt idx="4017">
                  <c:v>-939.76485914087425</c:v>
                </c:pt>
                <c:pt idx="4018">
                  <c:v>-467.16422516402849</c:v>
                </c:pt>
                <c:pt idx="4019">
                  <c:v>-5743.6135539632496</c:v>
                </c:pt>
                <c:pt idx="4020">
                  <c:v>-838.01129296552608</c:v>
                </c:pt>
                <c:pt idx="4021">
                  <c:v>-393.95208833314109</c:v>
                </c:pt>
                <c:pt idx="4022">
                  <c:v>-393.45376076046949</c:v>
                </c:pt>
                <c:pt idx="4023">
                  <c:v>-100.0132204028826</c:v>
                </c:pt>
                <c:pt idx="4024">
                  <c:v>-201.7452079556501</c:v>
                </c:pt>
                <c:pt idx="4025">
                  <c:v>-75.723226729131056</c:v>
                </c:pt>
                <c:pt idx="4026">
                  <c:v>-638.31684223189995</c:v>
                </c:pt>
                <c:pt idx="4027">
                  <c:v>-319.20048805535788</c:v>
                </c:pt>
                <c:pt idx="4028">
                  <c:v>-1946.4170986386459</c:v>
                </c:pt>
                <c:pt idx="4029">
                  <c:v>-549.42980520770516</c:v>
                </c:pt>
                <c:pt idx="4030">
                  <c:v>-2010.611268569123</c:v>
                </c:pt>
                <c:pt idx="4031">
                  <c:v>-193.56187400577801</c:v>
                </c:pt>
                <c:pt idx="4032">
                  <c:v>-508.25507800192418</c:v>
                </c:pt>
                <c:pt idx="4033">
                  <c:v>-266.79977056326362</c:v>
                </c:pt>
                <c:pt idx="4034">
                  <c:v>-250.07816766820179</c:v>
                </c:pt>
                <c:pt idx="4035">
                  <c:v>-1285.108704509194</c:v>
                </c:pt>
                <c:pt idx="4036">
                  <c:v>-511.21005683316702</c:v>
                </c:pt>
                <c:pt idx="4037">
                  <c:v>-620.23511702762767</c:v>
                </c:pt>
                <c:pt idx="4038">
                  <c:v>-349.54958828733669</c:v>
                </c:pt>
                <c:pt idx="4039">
                  <c:v>-484.1316026728507</c:v>
                </c:pt>
                <c:pt idx="4040">
                  <c:v>-200.85998375341819</c:v>
                </c:pt>
                <c:pt idx="4041">
                  <c:v>-1477.491917248497</c:v>
                </c:pt>
                <c:pt idx="4042">
                  <c:v>-2255.5851577044018</c:v>
                </c:pt>
                <c:pt idx="4043">
                  <c:v>-362.67233732635992</c:v>
                </c:pt>
                <c:pt idx="4044">
                  <c:v>-570.60213849023012</c:v>
                </c:pt>
                <c:pt idx="4045">
                  <c:v>-440.45015988811161</c:v>
                </c:pt>
                <c:pt idx="4046">
                  <c:v>-106.7154836451482</c:v>
                </c:pt>
                <c:pt idx="4047">
                  <c:v>-528.78306908398577</c:v>
                </c:pt>
                <c:pt idx="4048">
                  <c:v>-231.56511197146509</c:v>
                </c:pt>
                <c:pt idx="4049">
                  <c:v>-138.81645447749361</c:v>
                </c:pt>
                <c:pt idx="4050">
                  <c:v>-3840.9065876744748</c:v>
                </c:pt>
                <c:pt idx="4051">
                  <c:v>-9.5431301147643808</c:v>
                </c:pt>
                <c:pt idx="4052">
                  <c:v>-550.43760011088978</c:v>
                </c:pt>
                <c:pt idx="4053">
                  <c:v>-88.197390916593122</c:v>
                </c:pt>
                <c:pt idx="4054">
                  <c:v>-563.89233546975606</c:v>
                </c:pt>
                <c:pt idx="4055">
                  <c:v>-156.4182991033542</c:v>
                </c:pt>
                <c:pt idx="4056">
                  <c:v>-493.05524708283718</c:v>
                </c:pt>
                <c:pt idx="4057">
                  <c:v>-458.39986501350342</c:v>
                </c:pt>
                <c:pt idx="4058">
                  <c:v>-1371.350698955066</c:v>
                </c:pt>
                <c:pt idx="4059">
                  <c:v>-310.15802794274452</c:v>
                </c:pt>
                <c:pt idx="4060">
                  <c:v>-436.02990715387767</c:v>
                </c:pt>
                <c:pt idx="4061">
                  <c:v>-239.99494993538951</c:v>
                </c:pt>
                <c:pt idx="4062">
                  <c:v>-1491.9316622379961</c:v>
                </c:pt>
                <c:pt idx="4063">
                  <c:v>-1243.6752366906969</c:v>
                </c:pt>
                <c:pt idx="4064">
                  <c:v>-999.30540933060001</c:v>
                </c:pt>
                <c:pt idx="4065">
                  <c:v>-542.41470743007221</c:v>
                </c:pt>
                <c:pt idx="4066">
                  <c:v>-183.78274247927061</c:v>
                </c:pt>
                <c:pt idx="4067">
                  <c:v>-692.71193371653544</c:v>
                </c:pt>
                <c:pt idx="4068">
                  <c:v>-3641.2098009912761</c:v>
                </c:pt>
                <c:pt idx="4069">
                  <c:v>-396.47722769242841</c:v>
                </c:pt>
                <c:pt idx="4070">
                  <c:v>-236.931933377788</c:v>
                </c:pt>
                <c:pt idx="4071">
                  <c:v>-2925.0142274991431</c:v>
                </c:pt>
                <c:pt idx="4072">
                  <c:v>-477.76159485517718</c:v>
                </c:pt>
                <c:pt idx="4073">
                  <c:v>-545.05548037271637</c:v>
                </c:pt>
                <c:pt idx="4074">
                  <c:v>-323.02333631235769</c:v>
                </c:pt>
                <c:pt idx="4075">
                  <c:v>-595.36220316929439</c:v>
                </c:pt>
                <c:pt idx="4076">
                  <c:v>-2435.2562676664888</c:v>
                </c:pt>
                <c:pt idx="4077">
                  <c:v>-416.84534253293401</c:v>
                </c:pt>
                <c:pt idx="4078">
                  <c:v>-1332.513253695284</c:v>
                </c:pt>
                <c:pt idx="4079">
                  <c:v>-83.386435189614531</c:v>
                </c:pt>
                <c:pt idx="4080">
                  <c:v>-553.45697530121186</c:v>
                </c:pt>
                <c:pt idx="4081">
                  <c:v>-659.19548926915968</c:v>
                </c:pt>
                <c:pt idx="4082">
                  <c:v>-212.08385581297011</c:v>
                </c:pt>
                <c:pt idx="4083">
                  <c:v>-34.988292218968581</c:v>
                </c:pt>
                <c:pt idx="4084">
                  <c:v>-287.45193065682111</c:v>
                </c:pt>
                <c:pt idx="4085">
                  <c:v>-447.82873391948152</c:v>
                </c:pt>
                <c:pt idx="4086">
                  <c:v>-631.08134788913355</c:v>
                </c:pt>
                <c:pt idx="4087">
                  <c:v>-500.19242770811422</c:v>
                </c:pt>
                <c:pt idx="4088">
                  <c:v>-340.6771272378578</c:v>
                </c:pt>
                <c:pt idx="4089">
                  <c:v>-348.16172300765948</c:v>
                </c:pt>
                <c:pt idx="4090">
                  <c:v>-442.17987300756857</c:v>
                </c:pt>
                <c:pt idx="4091">
                  <c:v>-607.1370755146088</c:v>
                </c:pt>
                <c:pt idx="4092">
                  <c:v>-668.60038308469188</c:v>
                </c:pt>
                <c:pt idx="4093">
                  <c:v>-142.9286860709353</c:v>
                </c:pt>
                <c:pt idx="4094">
                  <c:v>-1581.312597665732</c:v>
                </c:pt>
                <c:pt idx="4095">
                  <c:v>-1206.0689771102111</c:v>
                </c:pt>
                <c:pt idx="4096">
                  <c:v>-365.51031296906939</c:v>
                </c:pt>
                <c:pt idx="4097">
                  <c:v>-5334.6535900394929</c:v>
                </c:pt>
                <c:pt idx="4098">
                  <c:v>-232.55767682889109</c:v>
                </c:pt>
                <c:pt idx="4099">
                  <c:v>-240.3345203167012</c:v>
                </c:pt>
                <c:pt idx="4100">
                  <c:v>-13504.65265591217</c:v>
                </c:pt>
                <c:pt idx="4101">
                  <c:v>-547.75586265345601</c:v>
                </c:pt>
                <c:pt idx="4102">
                  <c:v>-434.4896299407369</c:v>
                </c:pt>
                <c:pt idx="4103">
                  <c:v>-444.35963160281108</c:v>
                </c:pt>
                <c:pt idx="4104">
                  <c:v>-581.55967529247175</c:v>
                </c:pt>
                <c:pt idx="4105">
                  <c:v>-605.1485124983584</c:v>
                </c:pt>
                <c:pt idx="4106">
                  <c:v>-410.97609181754109</c:v>
                </c:pt>
                <c:pt idx="4107">
                  <c:v>-1389.646072211694</c:v>
                </c:pt>
                <c:pt idx="4108">
                  <c:v>-129.975869187135</c:v>
                </c:pt>
                <c:pt idx="4109">
                  <c:v>-442.51189225928562</c:v>
                </c:pt>
                <c:pt idx="4110">
                  <c:v>-487.94985264010319</c:v>
                </c:pt>
                <c:pt idx="4111">
                  <c:v>-620.78590548684429</c:v>
                </c:pt>
                <c:pt idx="4112">
                  <c:v>-448.89708351664262</c:v>
                </c:pt>
                <c:pt idx="4113">
                  <c:v>-328.3034241254702</c:v>
                </c:pt>
                <c:pt idx="4114">
                  <c:v>-461.96741519951911</c:v>
                </c:pt>
                <c:pt idx="4115">
                  <c:v>-1600.623901266413</c:v>
                </c:pt>
                <c:pt idx="4116">
                  <c:v>-558.80681204750226</c:v>
                </c:pt>
                <c:pt idx="4117">
                  <c:v>-529.9987565341296</c:v>
                </c:pt>
                <c:pt idx="4118">
                  <c:v>-439.72433761706537</c:v>
                </c:pt>
                <c:pt idx="4119">
                  <c:v>-1611.1831765841689</c:v>
                </c:pt>
                <c:pt idx="4120">
                  <c:v>-2712.4121428346662</c:v>
                </c:pt>
                <c:pt idx="4121">
                  <c:v>-115.0815566490116</c:v>
                </c:pt>
                <c:pt idx="4122">
                  <c:v>-618.25248022723747</c:v>
                </c:pt>
                <c:pt idx="4123">
                  <c:v>-251.32462005399611</c:v>
                </c:pt>
                <c:pt idx="4124">
                  <c:v>-604.17106306005667</c:v>
                </c:pt>
                <c:pt idx="4125">
                  <c:v>-595.95275380722944</c:v>
                </c:pt>
                <c:pt idx="4126">
                  <c:v>-493.90876004632969</c:v>
                </c:pt>
                <c:pt idx="4127">
                  <c:v>-280.27547368850082</c:v>
                </c:pt>
                <c:pt idx="4128">
                  <c:v>-4747.295789024346</c:v>
                </c:pt>
                <c:pt idx="4129">
                  <c:v>-240.85118257049089</c:v>
                </c:pt>
                <c:pt idx="4130">
                  <c:v>-525.84893344572197</c:v>
                </c:pt>
                <c:pt idx="4131">
                  <c:v>-1562.6044430471591</c:v>
                </c:pt>
                <c:pt idx="4132">
                  <c:v>-233.71646750276111</c:v>
                </c:pt>
                <c:pt idx="4133">
                  <c:v>-633.1217061875675</c:v>
                </c:pt>
                <c:pt idx="4134">
                  <c:v>-2389.0516809558881</c:v>
                </c:pt>
                <c:pt idx="4135">
                  <c:v>-1040.475666689221</c:v>
                </c:pt>
                <c:pt idx="4136">
                  <c:v>-546.47582269133295</c:v>
                </c:pt>
                <c:pt idx="4137">
                  <c:v>-524.33550481944826</c:v>
                </c:pt>
                <c:pt idx="4138">
                  <c:v>-473.26169237688021</c:v>
                </c:pt>
                <c:pt idx="4139">
                  <c:v>-371.47867727417321</c:v>
                </c:pt>
                <c:pt idx="4140">
                  <c:v>-6184.3661726522187</c:v>
                </c:pt>
                <c:pt idx="4141">
                  <c:v>-194.8065708668278</c:v>
                </c:pt>
                <c:pt idx="4142">
                  <c:v>-1914.454854459563</c:v>
                </c:pt>
                <c:pt idx="4143">
                  <c:v>-172.47334387888239</c:v>
                </c:pt>
                <c:pt idx="4144">
                  <c:v>-278.20052466512652</c:v>
                </c:pt>
                <c:pt idx="4145">
                  <c:v>-69.322126486320485</c:v>
                </c:pt>
                <c:pt idx="4146">
                  <c:v>-702.33777959134068</c:v>
                </c:pt>
                <c:pt idx="4147">
                  <c:v>-190.27395347683839</c:v>
                </c:pt>
                <c:pt idx="4148">
                  <c:v>-288.68722538065163</c:v>
                </c:pt>
                <c:pt idx="4149">
                  <c:v>-545.97186165084929</c:v>
                </c:pt>
                <c:pt idx="4150">
                  <c:v>-304.59797052113902</c:v>
                </c:pt>
                <c:pt idx="4151">
                  <c:v>-1823.118197981948</c:v>
                </c:pt>
                <c:pt idx="4152">
                  <c:v>-382.29526445820619</c:v>
                </c:pt>
                <c:pt idx="4153">
                  <c:v>-1.0844640191758119</c:v>
                </c:pt>
                <c:pt idx="4154">
                  <c:v>-815.66193720336241</c:v>
                </c:pt>
                <c:pt idx="4155">
                  <c:v>-352.07392622300841</c:v>
                </c:pt>
                <c:pt idx="4156">
                  <c:v>-610.25584601934588</c:v>
                </c:pt>
                <c:pt idx="4157">
                  <c:v>-518.7485301990223</c:v>
                </c:pt>
                <c:pt idx="4158">
                  <c:v>-489.2124106451613</c:v>
                </c:pt>
                <c:pt idx="4159">
                  <c:v>-7209.8238047465929</c:v>
                </c:pt>
                <c:pt idx="4160">
                  <c:v>-6797.0094052766053</c:v>
                </c:pt>
                <c:pt idx="4161">
                  <c:v>-452.85189532883362</c:v>
                </c:pt>
                <c:pt idx="4162">
                  <c:v>-6657.3185159123286</c:v>
                </c:pt>
                <c:pt idx="4163">
                  <c:v>-494.59167214373338</c:v>
                </c:pt>
                <c:pt idx="4164">
                  <c:v>-154.98934963049811</c:v>
                </c:pt>
                <c:pt idx="4165">
                  <c:v>-631.04830284963123</c:v>
                </c:pt>
                <c:pt idx="4166">
                  <c:v>-35.995178406360083</c:v>
                </c:pt>
                <c:pt idx="4167">
                  <c:v>-488.24117123640912</c:v>
                </c:pt>
                <c:pt idx="4168">
                  <c:v>-598.196023905424</c:v>
                </c:pt>
                <c:pt idx="4169">
                  <c:v>-403.37494482631558</c:v>
                </c:pt>
                <c:pt idx="4170">
                  <c:v>-614.88755788463243</c:v>
                </c:pt>
                <c:pt idx="4171">
                  <c:v>-3443.7181445498918</c:v>
                </c:pt>
                <c:pt idx="4172">
                  <c:v>-4172.6210110869106</c:v>
                </c:pt>
                <c:pt idx="4173">
                  <c:v>-31.89887312462702</c:v>
                </c:pt>
                <c:pt idx="4174">
                  <c:v>-2495.390129824711</c:v>
                </c:pt>
                <c:pt idx="4175">
                  <c:v>-260.90294561023097</c:v>
                </c:pt>
                <c:pt idx="4176">
                  <c:v>-154.55514089414649</c:v>
                </c:pt>
                <c:pt idx="4177">
                  <c:v>-90.727851746089982</c:v>
                </c:pt>
                <c:pt idx="4178">
                  <c:v>-667.32646735739695</c:v>
                </c:pt>
                <c:pt idx="4179">
                  <c:v>-411.89772380464518</c:v>
                </c:pt>
                <c:pt idx="4180">
                  <c:v>-951.38271986996142</c:v>
                </c:pt>
                <c:pt idx="4181">
                  <c:v>-1023.9219075871021</c:v>
                </c:pt>
                <c:pt idx="4182">
                  <c:v>-693.71822862525801</c:v>
                </c:pt>
                <c:pt idx="4183">
                  <c:v>-550.23291663993405</c:v>
                </c:pt>
                <c:pt idx="4184">
                  <c:v>-9.0786936542667718</c:v>
                </c:pt>
                <c:pt idx="4185">
                  <c:v>-215.02332036656571</c:v>
                </c:pt>
                <c:pt idx="4186">
                  <c:v>-39.483640675641709</c:v>
                </c:pt>
                <c:pt idx="4187">
                  <c:v>-6932.9736483152628</c:v>
                </c:pt>
                <c:pt idx="4188">
                  <c:v>-170.3231087754925</c:v>
                </c:pt>
                <c:pt idx="4189">
                  <c:v>-350.1590810557675</c:v>
                </c:pt>
                <c:pt idx="4190">
                  <c:v>-5786.7775241125528</c:v>
                </c:pt>
                <c:pt idx="4191">
                  <c:v>-470.45028378909819</c:v>
                </c:pt>
                <c:pt idx="4192">
                  <c:v>-631.6403249609989</c:v>
                </c:pt>
                <c:pt idx="4193">
                  <c:v>-2110.1501214614859</c:v>
                </c:pt>
                <c:pt idx="4194">
                  <c:v>-128.71171104089581</c:v>
                </c:pt>
                <c:pt idx="4195">
                  <c:v>-131.35141901766929</c:v>
                </c:pt>
                <c:pt idx="4196">
                  <c:v>-261.00941088499582</c:v>
                </c:pt>
                <c:pt idx="4197">
                  <c:v>-188.02499953834831</c:v>
                </c:pt>
                <c:pt idx="4198">
                  <c:v>-74.538732884503588</c:v>
                </c:pt>
                <c:pt idx="4199">
                  <c:v>-1234.4934906925871</c:v>
                </c:pt>
                <c:pt idx="4200">
                  <c:v>-583.12973525441998</c:v>
                </c:pt>
                <c:pt idx="4201">
                  <c:v>-2083.912600268131</c:v>
                </c:pt>
                <c:pt idx="4202">
                  <c:v>-688.15324463627712</c:v>
                </c:pt>
                <c:pt idx="4203">
                  <c:v>-433.22940464807948</c:v>
                </c:pt>
                <c:pt idx="4204">
                  <c:v>-354.55549986341163</c:v>
                </c:pt>
                <c:pt idx="4205">
                  <c:v>-337.69600679873679</c:v>
                </c:pt>
                <c:pt idx="4206">
                  <c:v>-152.94167974082279</c:v>
                </c:pt>
                <c:pt idx="4207">
                  <c:v>-232.1612819459767</c:v>
                </c:pt>
                <c:pt idx="4208">
                  <c:v>-546.47822642060567</c:v>
                </c:pt>
                <c:pt idx="4209">
                  <c:v>-359.17174065077171</c:v>
                </c:pt>
                <c:pt idx="4210">
                  <c:v>-581.62515449285718</c:v>
                </c:pt>
                <c:pt idx="4211">
                  <c:v>-438.10471174566311</c:v>
                </c:pt>
                <c:pt idx="4212">
                  <c:v>-441.03443154018493</c:v>
                </c:pt>
                <c:pt idx="4213">
                  <c:v>-365.96887218230893</c:v>
                </c:pt>
                <c:pt idx="4214">
                  <c:v>-566.96682442128622</c:v>
                </c:pt>
                <c:pt idx="4215">
                  <c:v>-180.91394486496119</c:v>
                </c:pt>
                <c:pt idx="4216">
                  <c:v>-3150.4473416699748</c:v>
                </c:pt>
                <c:pt idx="4217">
                  <c:v>-537.70958187574047</c:v>
                </c:pt>
                <c:pt idx="4218">
                  <c:v>-2723.5145493749928</c:v>
                </c:pt>
                <c:pt idx="4219">
                  <c:v>-6227.1522892356024</c:v>
                </c:pt>
                <c:pt idx="4220">
                  <c:v>-288.08307383357328</c:v>
                </c:pt>
                <c:pt idx="4221">
                  <c:v>-122.97182228147589</c:v>
                </c:pt>
                <c:pt idx="4222">
                  <c:v>-510.0655195906304</c:v>
                </c:pt>
                <c:pt idx="4223">
                  <c:v>-316.53596685252393</c:v>
                </c:pt>
                <c:pt idx="4224">
                  <c:v>-645.80503241134898</c:v>
                </c:pt>
                <c:pt idx="4225">
                  <c:v>-103.9045610736168</c:v>
                </c:pt>
                <c:pt idx="4226">
                  <c:v>-450.22011249742599</c:v>
                </c:pt>
                <c:pt idx="4227">
                  <c:v>-4407.4694597029911</c:v>
                </c:pt>
                <c:pt idx="4228">
                  <c:v>-291.22414071064742</c:v>
                </c:pt>
                <c:pt idx="4229">
                  <c:v>-582.36766687771762</c:v>
                </c:pt>
                <c:pt idx="4230">
                  <c:v>-606.67639478059391</c:v>
                </c:pt>
                <c:pt idx="4231">
                  <c:v>-423.54071963044908</c:v>
                </c:pt>
                <c:pt idx="4232">
                  <c:v>-183.1221745400683</c:v>
                </c:pt>
                <c:pt idx="4233">
                  <c:v>-398.84914551877449</c:v>
                </c:pt>
                <c:pt idx="4234">
                  <c:v>-112.13966140540241</c:v>
                </c:pt>
                <c:pt idx="4235">
                  <c:v>-4087.8255236183581</c:v>
                </c:pt>
                <c:pt idx="4236">
                  <c:v>-8546.8436888874839</c:v>
                </c:pt>
                <c:pt idx="4237">
                  <c:v>-1220.016296151899</c:v>
                </c:pt>
                <c:pt idx="4238">
                  <c:v>-3667.0099381249279</c:v>
                </c:pt>
                <c:pt idx="4239">
                  <c:v>-2616.2738270018558</c:v>
                </c:pt>
                <c:pt idx="4240">
                  <c:v>-635.74501057492</c:v>
                </c:pt>
                <c:pt idx="4241">
                  <c:v>-999.47732076348893</c:v>
                </c:pt>
                <c:pt idx="4242">
                  <c:v>-1619.9715558855601</c:v>
                </c:pt>
                <c:pt idx="4243">
                  <c:v>-6741.5620627896697</c:v>
                </c:pt>
                <c:pt idx="4244">
                  <c:v>-3591.900466212559</c:v>
                </c:pt>
                <c:pt idx="4245">
                  <c:v>-153.1481924953296</c:v>
                </c:pt>
                <c:pt idx="4246">
                  <c:v>-573.73941014586114</c:v>
                </c:pt>
                <c:pt idx="4247">
                  <c:v>-381.1345951914177</c:v>
                </c:pt>
                <c:pt idx="4248">
                  <c:v>-55.897950304326507</c:v>
                </c:pt>
                <c:pt idx="4249">
                  <c:v>-33.259283377445627</c:v>
                </c:pt>
                <c:pt idx="4250">
                  <c:v>-2604.122791211646</c:v>
                </c:pt>
                <c:pt idx="4251">
                  <c:v>-291.05206786576991</c:v>
                </c:pt>
                <c:pt idx="4252">
                  <c:v>-87.841831878044786</c:v>
                </c:pt>
                <c:pt idx="4253">
                  <c:v>-554.89407217213625</c:v>
                </c:pt>
                <c:pt idx="4254">
                  <c:v>-1156.9719514966239</c:v>
                </c:pt>
                <c:pt idx="4255">
                  <c:v>-602.03258132105327</c:v>
                </c:pt>
                <c:pt idx="4256">
                  <c:v>-519.7852470119476</c:v>
                </c:pt>
                <c:pt idx="4257">
                  <c:v>-524.32528462644484</c:v>
                </c:pt>
                <c:pt idx="4258">
                  <c:v>-369.06866327385751</c:v>
                </c:pt>
                <c:pt idx="4259">
                  <c:v>-5652.1433390445272</c:v>
                </c:pt>
                <c:pt idx="4260">
                  <c:v>-200.20548626086449</c:v>
                </c:pt>
                <c:pt idx="4261">
                  <c:v>-234.76526239608569</c:v>
                </c:pt>
                <c:pt idx="4262">
                  <c:v>-630.05228985627093</c:v>
                </c:pt>
                <c:pt idx="4263">
                  <c:v>-46.256876942450162</c:v>
                </c:pt>
                <c:pt idx="4264">
                  <c:v>-653.45753143353545</c:v>
                </c:pt>
                <c:pt idx="4265">
                  <c:v>-540.56521804345039</c:v>
                </c:pt>
                <c:pt idx="4266">
                  <c:v>-6106.752150735957</c:v>
                </c:pt>
                <c:pt idx="4267">
                  <c:v>-697.59778085143648</c:v>
                </c:pt>
                <c:pt idx="4268">
                  <c:v>-580.27864484013185</c:v>
                </c:pt>
                <c:pt idx="4269">
                  <c:v>-602.45056544459953</c:v>
                </c:pt>
                <c:pt idx="4270">
                  <c:v>-4593.1599166451442</c:v>
                </c:pt>
                <c:pt idx="4271">
                  <c:v>-386.49960676108913</c:v>
                </c:pt>
                <c:pt idx="4272">
                  <c:v>-270.84729271419752</c:v>
                </c:pt>
                <c:pt idx="4273">
                  <c:v>-514.49964758438364</c:v>
                </c:pt>
                <c:pt idx="4274">
                  <c:v>-367.42066607683017</c:v>
                </c:pt>
                <c:pt idx="4275">
                  <c:v>-142.074473297509</c:v>
                </c:pt>
                <c:pt idx="4276">
                  <c:v>-681.97444514893778</c:v>
                </c:pt>
                <c:pt idx="4277">
                  <c:v>-432.79193580954308</c:v>
                </c:pt>
                <c:pt idx="4278">
                  <c:v>-435.84597853225301</c:v>
                </c:pt>
                <c:pt idx="4279">
                  <c:v>-672.5861981320586</c:v>
                </c:pt>
                <c:pt idx="4280">
                  <c:v>-393.9539399130831</c:v>
                </c:pt>
                <c:pt idx="4281">
                  <c:v>-1042.156195710274</c:v>
                </c:pt>
                <c:pt idx="4282">
                  <c:v>-4352.9688232930721</c:v>
                </c:pt>
                <c:pt idx="4283">
                  <c:v>-3754.3860628639268</c:v>
                </c:pt>
                <c:pt idx="4284">
                  <c:v>-187.96584570245341</c:v>
                </c:pt>
                <c:pt idx="4285">
                  <c:v>-306.11695044222688</c:v>
                </c:pt>
                <c:pt idx="4286">
                  <c:v>-10449.47852986876</c:v>
                </c:pt>
                <c:pt idx="4287">
                  <c:v>-446.59989782675802</c:v>
                </c:pt>
                <c:pt idx="4288">
                  <c:v>-849.7861744909369</c:v>
                </c:pt>
                <c:pt idx="4289">
                  <c:v>-476.27792912131088</c:v>
                </c:pt>
                <c:pt idx="4290">
                  <c:v>-615.63192462305665</c:v>
                </c:pt>
                <c:pt idx="4291">
                  <c:v>-217.04698049330659</c:v>
                </c:pt>
                <c:pt idx="4292">
                  <c:v>-474.92818279034333</c:v>
                </c:pt>
                <c:pt idx="4293">
                  <c:v>-1059.2792955124121</c:v>
                </c:pt>
                <c:pt idx="4294">
                  <c:v>-180.47918427367131</c:v>
                </c:pt>
                <c:pt idx="4295">
                  <c:v>-4956.7337984642008</c:v>
                </c:pt>
                <c:pt idx="4296">
                  <c:v>-403.93746256975089</c:v>
                </c:pt>
                <c:pt idx="4297">
                  <c:v>-171.44901432177039</c:v>
                </c:pt>
                <c:pt idx="4298">
                  <c:v>-1229.2168564763931</c:v>
                </c:pt>
                <c:pt idx="4299">
                  <c:v>-353.72345298118461</c:v>
                </c:pt>
                <c:pt idx="4300">
                  <c:v>-531.91593610170207</c:v>
                </c:pt>
                <c:pt idx="4301">
                  <c:v>-415.75071345712581</c:v>
                </c:pt>
                <c:pt idx="4302">
                  <c:v>-475.46124480134557</c:v>
                </c:pt>
                <c:pt idx="4303">
                  <c:v>-116.42485101486319</c:v>
                </c:pt>
                <c:pt idx="4304">
                  <c:v>-21.079284423168701</c:v>
                </c:pt>
                <c:pt idx="4305">
                  <c:v>-356.7004207240941</c:v>
                </c:pt>
                <c:pt idx="4306">
                  <c:v>-2283.6468531575301</c:v>
                </c:pt>
                <c:pt idx="4307">
                  <c:v>-287.18928992550082</c:v>
                </c:pt>
                <c:pt idx="4308">
                  <c:v>-103.05879758075341</c:v>
                </c:pt>
                <c:pt idx="4309">
                  <c:v>-1791.8136427475979</c:v>
                </c:pt>
                <c:pt idx="4310">
                  <c:v>-673.26905936016749</c:v>
                </c:pt>
                <c:pt idx="4311">
                  <c:v>-450.31331482606288</c:v>
                </c:pt>
                <c:pt idx="4312">
                  <c:v>-1072.2177804178029</c:v>
                </c:pt>
                <c:pt idx="4313">
                  <c:v>-680.27042807163684</c:v>
                </c:pt>
                <c:pt idx="4314">
                  <c:v>-1286.132755019584</c:v>
                </c:pt>
                <c:pt idx="4315">
                  <c:v>-56.898614811204197</c:v>
                </c:pt>
                <c:pt idx="4316">
                  <c:v>-571.20159379700101</c:v>
                </c:pt>
                <c:pt idx="4317">
                  <c:v>-574.19607832034399</c:v>
                </c:pt>
                <c:pt idx="4318">
                  <c:v>-216.40975733230951</c:v>
                </c:pt>
                <c:pt idx="4319">
                  <c:v>-140.2025080550325</c:v>
                </c:pt>
                <c:pt idx="4320">
                  <c:v>-439.78565393541879</c:v>
                </c:pt>
                <c:pt idx="4321">
                  <c:v>-8555.617177159429</c:v>
                </c:pt>
                <c:pt idx="4322">
                  <c:v>-113.8348350234685</c:v>
                </c:pt>
                <c:pt idx="4323">
                  <c:v>-593.47177543094676</c:v>
                </c:pt>
                <c:pt idx="4324">
                  <c:v>-432.12718922688418</c:v>
                </c:pt>
                <c:pt idx="4325">
                  <c:v>-7909.1339445714093</c:v>
                </c:pt>
                <c:pt idx="4326">
                  <c:v>-220.6617590755823</c:v>
                </c:pt>
                <c:pt idx="4327">
                  <c:v>-535.73667790789341</c:v>
                </c:pt>
                <c:pt idx="4328">
                  <c:v>-520.59242076043199</c:v>
                </c:pt>
                <c:pt idx="4329">
                  <c:v>-118.21205896144561</c:v>
                </c:pt>
                <c:pt idx="4330">
                  <c:v>-8602.962593171942</c:v>
                </c:pt>
                <c:pt idx="4331">
                  <c:v>-365.53583815756849</c:v>
                </c:pt>
                <c:pt idx="4332">
                  <c:v>-549.38340318817745</c:v>
                </c:pt>
                <c:pt idx="4333">
                  <c:v>-2791.6288918935461</c:v>
                </c:pt>
                <c:pt idx="4334">
                  <c:v>-284.2124939041023</c:v>
                </c:pt>
                <c:pt idx="4335">
                  <c:v>-288.29112464893461</c:v>
                </c:pt>
                <c:pt idx="4336">
                  <c:v>-26.59335988651037</c:v>
                </c:pt>
                <c:pt idx="4337">
                  <c:v>-1312.812444347293</c:v>
                </c:pt>
                <c:pt idx="4338">
                  <c:v>-482.5564032848614</c:v>
                </c:pt>
                <c:pt idx="4339">
                  <c:v>-661.20373645768154</c:v>
                </c:pt>
                <c:pt idx="4340">
                  <c:v>-616.96622371384979</c:v>
                </c:pt>
                <c:pt idx="4341">
                  <c:v>-226.16230082881449</c:v>
                </c:pt>
                <c:pt idx="4342">
                  <c:v>-187.42614760105789</c:v>
                </c:pt>
                <c:pt idx="4343">
                  <c:v>-344.64990209707878</c:v>
                </c:pt>
                <c:pt idx="4344">
                  <c:v>-228.10163408343959</c:v>
                </c:pt>
                <c:pt idx="4345">
                  <c:v>-634.80804106182609</c:v>
                </c:pt>
                <c:pt idx="4346">
                  <c:v>-448.52292725286787</c:v>
                </c:pt>
                <c:pt idx="4347">
                  <c:v>-241.0122112957624</c:v>
                </c:pt>
                <c:pt idx="4348">
                  <c:v>-3710.478281535718</c:v>
                </c:pt>
                <c:pt idx="4349">
                  <c:v>-143.85771690437329</c:v>
                </c:pt>
                <c:pt idx="4350">
                  <c:v>-326.6868658217029</c:v>
                </c:pt>
                <c:pt idx="4351">
                  <c:v>-5236.6312713110901</c:v>
                </c:pt>
                <c:pt idx="4352">
                  <c:v>-28.284604838253021</c:v>
                </c:pt>
                <c:pt idx="4353">
                  <c:v>-136.84508637884511</c:v>
                </c:pt>
                <c:pt idx="4354">
                  <c:v>-497.4809198208377</c:v>
                </c:pt>
                <c:pt idx="4355">
                  <c:v>-237.11973311985281</c:v>
                </c:pt>
                <c:pt idx="4356">
                  <c:v>-1725.02180190677</c:v>
                </c:pt>
                <c:pt idx="4357">
                  <c:v>-499.12955292464238</c:v>
                </c:pt>
                <c:pt idx="4358">
                  <c:v>-294.23068207707928</c:v>
                </c:pt>
                <c:pt idx="4359">
                  <c:v>-530.81279851150305</c:v>
                </c:pt>
                <c:pt idx="4360">
                  <c:v>-287.12528159562612</c:v>
                </c:pt>
                <c:pt idx="4361">
                  <c:v>-680.76773964271104</c:v>
                </c:pt>
                <c:pt idx="4362">
                  <c:v>-197.6267479194278</c:v>
                </c:pt>
                <c:pt idx="4363">
                  <c:v>-528.60015840418612</c:v>
                </c:pt>
                <c:pt idx="4364">
                  <c:v>-353.76459243667802</c:v>
                </c:pt>
                <c:pt idx="4365">
                  <c:v>-632.10837780657084</c:v>
                </c:pt>
                <c:pt idx="4366">
                  <c:v>-94.133196119132663</c:v>
                </c:pt>
                <c:pt idx="4367">
                  <c:v>-3844.7934543392662</c:v>
                </c:pt>
                <c:pt idx="4368">
                  <c:v>-310.16283165839741</c:v>
                </c:pt>
                <c:pt idx="4369">
                  <c:v>-377.96552767110597</c:v>
                </c:pt>
                <c:pt idx="4370">
                  <c:v>-955.19889054353916</c:v>
                </c:pt>
                <c:pt idx="4371">
                  <c:v>-526.25078258777978</c:v>
                </c:pt>
                <c:pt idx="4372">
                  <c:v>-552.35850113148854</c:v>
                </c:pt>
                <c:pt idx="4373">
                  <c:v>-417.76898647279933</c:v>
                </c:pt>
                <c:pt idx="4374">
                  <c:v>-601.04776637811028</c:v>
                </c:pt>
                <c:pt idx="4375">
                  <c:v>-84.640937069556458</c:v>
                </c:pt>
                <c:pt idx="4376">
                  <c:v>-558.74734418514709</c:v>
                </c:pt>
                <c:pt idx="4377">
                  <c:v>-509.89928919291151</c:v>
                </c:pt>
                <c:pt idx="4378">
                  <c:v>-573.03020242188859</c:v>
                </c:pt>
                <c:pt idx="4379">
                  <c:v>-495.11942647022681</c:v>
                </c:pt>
                <c:pt idx="4380">
                  <c:v>-48.581590532620787</c:v>
                </c:pt>
                <c:pt idx="4381">
                  <c:v>-433.37037925549322</c:v>
                </c:pt>
                <c:pt idx="4382">
                  <c:v>-661.69687565210188</c:v>
                </c:pt>
                <c:pt idx="4383">
                  <c:v>-53.780959356852691</c:v>
                </c:pt>
                <c:pt idx="4384">
                  <c:v>-352.41712897866893</c:v>
                </c:pt>
                <c:pt idx="4385">
                  <c:v>-105.86913945218571</c:v>
                </c:pt>
                <c:pt idx="4386">
                  <c:v>-1581.5937036999501</c:v>
                </c:pt>
                <c:pt idx="4387">
                  <c:v>-1683.0997547875349</c:v>
                </c:pt>
                <c:pt idx="4388">
                  <c:v>-613.39819318883906</c:v>
                </c:pt>
                <c:pt idx="4389">
                  <c:v>-231.9671903439571</c:v>
                </c:pt>
                <c:pt idx="4390">
                  <c:v>-453.61835206049221</c:v>
                </c:pt>
                <c:pt idx="4391">
                  <c:v>-614.71329473590049</c:v>
                </c:pt>
                <c:pt idx="4392">
                  <c:v>-8918.4944208618563</c:v>
                </c:pt>
                <c:pt idx="4393">
                  <c:v>-398.84864652991382</c:v>
                </c:pt>
                <c:pt idx="4394">
                  <c:v>-2048.8737412907881</c:v>
                </c:pt>
                <c:pt idx="4395">
                  <c:v>-349.19583895724332</c:v>
                </c:pt>
                <c:pt idx="4396">
                  <c:v>-199.4496121430991</c:v>
                </c:pt>
                <c:pt idx="4397">
                  <c:v>-244.77143560293939</c:v>
                </c:pt>
                <c:pt idx="4398">
                  <c:v>-1217.961021904315</c:v>
                </c:pt>
                <c:pt idx="4399">
                  <c:v>-203.95314809925591</c:v>
                </c:pt>
                <c:pt idx="4400">
                  <c:v>-546.66331722999576</c:v>
                </c:pt>
                <c:pt idx="4401">
                  <c:v>-2589.8978151398501</c:v>
                </c:pt>
                <c:pt idx="4402">
                  <c:v>-670.95275772517812</c:v>
                </c:pt>
                <c:pt idx="4403">
                  <c:v>-958.68889004438824</c:v>
                </c:pt>
                <c:pt idx="4404">
                  <c:v>-582.6622177813133</c:v>
                </c:pt>
                <c:pt idx="4405">
                  <c:v>-647.19807884300371</c:v>
                </c:pt>
                <c:pt idx="4406">
                  <c:v>-519.46972121168756</c:v>
                </c:pt>
                <c:pt idx="4407">
                  <c:v>-1056.8442594069179</c:v>
                </c:pt>
                <c:pt idx="4408">
                  <c:v>-321.09875620803621</c:v>
                </c:pt>
                <c:pt idx="4409">
                  <c:v>-594.37616759316074</c:v>
                </c:pt>
                <c:pt idx="4410">
                  <c:v>-272.86356172581191</c:v>
                </c:pt>
                <c:pt idx="4411">
                  <c:v>-664.48685256034923</c:v>
                </c:pt>
                <c:pt idx="4412">
                  <c:v>-441.78164287988352</c:v>
                </c:pt>
                <c:pt idx="4413">
                  <c:v>-624.2973230178925</c:v>
                </c:pt>
                <c:pt idx="4414">
                  <c:v>-1508.011776967081</c:v>
                </c:pt>
                <c:pt idx="4415">
                  <c:v>-527.44792481503282</c:v>
                </c:pt>
                <c:pt idx="4416">
                  <c:v>-158.1827312661139</c:v>
                </c:pt>
                <c:pt idx="4417">
                  <c:v>-654.79313860336742</c:v>
                </c:pt>
                <c:pt idx="4418">
                  <c:v>-271.93635494136862</c:v>
                </c:pt>
                <c:pt idx="4419">
                  <c:v>-232.68846541015321</c:v>
                </c:pt>
                <c:pt idx="4420">
                  <c:v>-63.604047597624913</c:v>
                </c:pt>
                <c:pt idx="4421">
                  <c:v>-1582.22933160811</c:v>
                </c:pt>
                <c:pt idx="4422">
                  <c:v>-382.5202996358156</c:v>
                </c:pt>
                <c:pt idx="4423">
                  <c:v>-174.99681666607879</c:v>
                </c:pt>
                <c:pt idx="4424">
                  <c:v>-533.44754871239763</c:v>
                </c:pt>
                <c:pt idx="4425">
                  <c:v>-210.26393199261071</c:v>
                </c:pt>
                <c:pt idx="4426">
                  <c:v>-501.93575990116642</c:v>
                </c:pt>
                <c:pt idx="4427">
                  <c:v>-545.27382312868178</c:v>
                </c:pt>
                <c:pt idx="4428">
                  <c:v>-19.12558792983668</c:v>
                </c:pt>
                <c:pt idx="4429">
                  <c:v>-378.33595939671778</c:v>
                </c:pt>
                <c:pt idx="4430">
                  <c:v>-451.05802354928369</c:v>
                </c:pt>
                <c:pt idx="4431">
                  <c:v>-222.77023644361319</c:v>
                </c:pt>
                <c:pt idx="4432">
                  <c:v>-447.00900485848769</c:v>
                </c:pt>
                <c:pt idx="4433">
                  <c:v>-6564.1528785789678</c:v>
                </c:pt>
                <c:pt idx="4434">
                  <c:v>-592.22834838019935</c:v>
                </c:pt>
                <c:pt idx="4435">
                  <c:v>-6086.3336052928889</c:v>
                </c:pt>
                <c:pt idx="4436">
                  <c:v>-3430.915523862911</c:v>
                </c:pt>
                <c:pt idx="4437">
                  <c:v>-77.110372010316723</c:v>
                </c:pt>
                <c:pt idx="4438">
                  <c:v>-221.1530599656312</c:v>
                </c:pt>
                <c:pt idx="4439">
                  <c:v>-2486.3257548120132</c:v>
                </c:pt>
                <c:pt idx="4440">
                  <c:v>-6278.4549994491981</c:v>
                </c:pt>
                <c:pt idx="4441">
                  <c:v>-489.97457285140342</c:v>
                </c:pt>
                <c:pt idx="4442">
                  <c:v>-2787.1607307908712</c:v>
                </c:pt>
                <c:pt idx="4443">
                  <c:v>-112.4268564411327</c:v>
                </c:pt>
                <c:pt idx="4444">
                  <c:v>-513.79674843530825</c:v>
                </c:pt>
                <c:pt idx="4445">
                  <c:v>-424.65410251359822</c:v>
                </c:pt>
                <c:pt idx="4446">
                  <c:v>-1151.4422000449581</c:v>
                </c:pt>
                <c:pt idx="4447">
                  <c:v>-566.23500658126818</c:v>
                </c:pt>
                <c:pt idx="4448">
                  <c:v>-75.254497228099353</c:v>
                </c:pt>
                <c:pt idx="4449">
                  <c:v>-399.01463979360437</c:v>
                </c:pt>
                <c:pt idx="4450">
                  <c:v>-1446.695610566494</c:v>
                </c:pt>
                <c:pt idx="4451">
                  <c:v>-200.6347960822086</c:v>
                </c:pt>
                <c:pt idx="4452">
                  <c:v>-1566.991910513354</c:v>
                </c:pt>
                <c:pt idx="4453">
                  <c:v>-650.57034311711868</c:v>
                </c:pt>
                <c:pt idx="4454">
                  <c:v>-2595.3038270381498</c:v>
                </c:pt>
                <c:pt idx="4455">
                  <c:v>-1094.3162865530139</c:v>
                </c:pt>
                <c:pt idx="4456">
                  <c:v>-208.19739874699459</c:v>
                </c:pt>
                <c:pt idx="4457">
                  <c:v>-481.04808087195312</c:v>
                </c:pt>
                <c:pt idx="4458">
                  <c:v>-146.03903647293239</c:v>
                </c:pt>
                <c:pt idx="4459">
                  <c:v>-1758.9453946596209</c:v>
                </c:pt>
                <c:pt idx="4460">
                  <c:v>-294.10592244126161</c:v>
                </c:pt>
                <c:pt idx="4461">
                  <c:v>-666.56462720139143</c:v>
                </c:pt>
                <c:pt idx="4462">
                  <c:v>-227.56118154861159</c:v>
                </c:pt>
                <c:pt idx="4463">
                  <c:v>-487.82104427006288</c:v>
                </c:pt>
                <c:pt idx="4464">
                  <c:v>-456.85545444093839</c:v>
                </c:pt>
                <c:pt idx="4465">
                  <c:v>-2421.722500466657</c:v>
                </c:pt>
                <c:pt idx="4466">
                  <c:v>-3712.9227514438548</c:v>
                </c:pt>
                <c:pt idx="4467">
                  <c:v>-384.21737028437701</c:v>
                </c:pt>
                <c:pt idx="4468">
                  <c:v>-220.92172082644041</c:v>
                </c:pt>
                <c:pt idx="4469">
                  <c:v>-468.61852577680088</c:v>
                </c:pt>
                <c:pt idx="4470">
                  <c:v>-2017.990410610917</c:v>
                </c:pt>
                <c:pt idx="4471">
                  <c:v>-111.477034120162</c:v>
                </c:pt>
                <c:pt idx="4472">
                  <c:v>-221.83385582141909</c:v>
                </c:pt>
                <c:pt idx="4473">
                  <c:v>-495.03198625746887</c:v>
                </c:pt>
                <c:pt idx="4474">
                  <c:v>-707.71212596182659</c:v>
                </c:pt>
                <c:pt idx="4475">
                  <c:v>-202.07273619106169</c:v>
                </c:pt>
                <c:pt idx="4476">
                  <c:v>-339.75554132534688</c:v>
                </c:pt>
                <c:pt idx="4477">
                  <c:v>-267.31122074604599</c:v>
                </c:pt>
                <c:pt idx="4478">
                  <c:v>-417.32603458755437</c:v>
                </c:pt>
                <c:pt idx="4479">
                  <c:v>-179.57801449462289</c:v>
                </c:pt>
                <c:pt idx="4480">
                  <c:v>-704.75565563166879</c:v>
                </c:pt>
                <c:pt idx="4481">
                  <c:v>-441.3872024650716</c:v>
                </c:pt>
                <c:pt idx="4482">
                  <c:v>-345.21625698073188</c:v>
                </c:pt>
                <c:pt idx="4483">
                  <c:v>-655.29978657048798</c:v>
                </c:pt>
                <c:pt idx="4484">
                  <c:v>-131.68831185209501</c:v>
                </c:pt>
                <c:pt idx="4485">
                  <c:v>-381.95752323216902</c:v>
                </c:pt>
                <c:pt idx="4486">
                  <c:v>-39.288523426287611</c:v>
                </c:pt>
                <c:pt idx="4487">
                  <c:v>-230.89480888004209</c:v>
                </c:pt>
                <c:pt idx="4488">
                  <c:v>-397.01977933370699</c:v>
                </c:pt>
                <c:pt idx="4489">
                  <c:v>-349.60066304696471</c:v>
                </c:pt>
                <c:pt idx="4490">
                  <c:v>-170.39277413078841</c:v>
                </c:pt>
                <c:pt idx="4491">
                  <c:v>-646.51016842681793</c:v>
                </c:pt>
                <c:pt idx="4492">
                  <c:v>-142.71740004184491</c:v>
                </c:pt>
                <c:pt idx="4493">
                  <c:v>-308.77059008580818</c:v>
                </c:pt>
                <c:pt idx="4494">
                  <c:v>-428.09195928838392</c:v>
                </c:pt>
                <c:pt idx="4495">
                  <c:v>-148.78390751926099</c:v>
                </c:pt>
                <c:pt idx="4496">
                  <c:v>-408.73473302946292</c:v>
                </c:pt>
                <c:pt idx="4497">
                  <c:v>-201.31170489080569</c:v>
                </c:pt>
                <c:pt idx="4498">
                  <c:v>-47.417113737560157</c:v>
                </c:pt>
                <c:pt idx="4499">
                  <c:v>-210.42981833376331</c:v>
                </c:pt>
                <c:pt idx="4500">
                  <c:v>-708.66667968370598</c:v>
                </c:pt>
                <c:pt idx="4501">
                  <c:v>-453.46969422862071</c:v>
                </c:pt>
                <c:pt idx="4502">
                  <c:v>-686.46820502251353</c:v>
                </c:pt>
                <c:pt idx="4503">
                  <c:v>-630.71917562867088</c:v>
                </c:pt>
                <c:pt idx="4504">
                  <c:v>-165.94025323461551</c:v>
                </c:pt>
                <c:pt idx="4505">
                  <c:v>-1931.4807963158819</c:v>
                </c:pt>
                <c:pt idx="4506">
                  <c:v>-2786.6674821239931</c:v>
                </c:pt>
                <c:pt idx="4507">
                  <c:v>-207.93990594365781</c:v>
                </c:pt>
                <c:pt idx="4508">
                  <c:v>-596.47106854594904</c:v>
                </c:pt>
                <c:pt idx="4509">
                  <c:v>-283.50204906175082</c:v>
                </c:pt>
                <c:pt idx="4510">
                  <c:v>-2443.5067434936141</c:v>
                </c:pt>
                <c:pt idx="4511">
                  <c:v>-125.4405297120466</c:v>
                </c:pt>
                <c:pt idx="4512">
                  <c:v>-390.21123025922913</c:v>
                </c:pt>
                <c:pt idx="4513">
                  <c:v>-432.04475354576272</c:v>
                </c:pt>
                <c:pt idx="4514">
                  <c:v>-634.86917512369314</c:v>
                </c:pt>
                <c:pt idx="4515">
                  <c:v>-432.20110813875198</c:v>
                </c:pt>
                <c:pt idx="4516">
                  <c:v>-307.79513116368622</c:v>
                </c:pt>
                <c:pt idx="4517">
                  <c:v>-558.71795724649678</c:v>
                </c:pt>
                <c:pt idx="4518">
                  <c:v>-573.10538363775549</c:v>
                </c:pt>
                <c:pt idx="4519">
                  <c:v>-34.596585336016233</c:v>
                </c:pt>
                <c:pt idx="4520">
                  <c:v>-497.47463044491002</c:v>
                </c:pt>
                <c:pt idx="4521">
                  <c:v>-695.20851467383454</c:v>
                </c:pt>
                <c:pt idx="4522">
                  <c:v>-24.2777055811348</c:v>
                </c:pt>
                <c:pt idx="4523">
                  <c:v>-164.98921213248991</c:v>
                </c:pt>
                <c:pt idx="4524">
                  <c:v>-386.58408616847208</c:v>
                </c:pt>
                <c:pt idx="4525">
                  <c:v>-583.51711532852732</c:v>
                </c:pt>
                <c:pt idx="4526">
                  <c:v>-220.36409278353381</c:v>
                </c:pt>
                <c:pt idx="4527">
                  <c:v>-596.73631107509243</c:v>
                </c:pt>
                <c:pt idx="4528">
                  <c:v>-541.06425687849173</c:v>
                </c:pt>
                <c:pt idx="4529">
                  <c:v>-230.30209098154501</c:v>
                </c:pt>
                <c:pt idx="4530">
                  <c:v>-400.61824951165971</c:v>
                </c:pt>
                <c:pt idx="4531">
                  <c:v>-4109.0310777400382</c:v>
                </c:pt>
                <c:pt idx="4532">
                  <c:v>-280.66978177409692</c:v>
                </c:pt>
                <c:pt idx="4533">
                  <c:v>-526.36307521679953</c:v>
                </c:pt>
                <c:pt idx="4534">
                  <c:v>-596.31833930859625</c:v>
                </c:pt>
                <c:pt idx="4535">
                  <c:v>-232.06268933372851</c:v>
                </c:pt>
                <c:pt idx="4536">
                  <c:v>-109.86807325741709</c:v>
                </c:pt>
                <c:pt idx="4537">
                  <c:v>-562.34056511502786</c:v>
                </c:pt>
                <c:pt idx="4538">
                  <c:v>-2253.6941864535352</c:v>
                </c:pt>
                <c:pt idx="4539">
                  <c:v>-319.54995360180868</c:v>
                </c:pt>
                <c:pt idx="4540">
                  <c:v>-2112.143671266469</c:v>
                </c:pt>
                <c:pt idx="4541">
                  <c:v>-22.48695458370025</c:v>
                </c:pt>
                <c:pt idx="4542">
                  <c:v>-699.05560527048465</c:v>
                </c:pt>
                <c:pt idx="4543">
                  <c:v>-1116.970371813215</c:v>
                </c:pt>
                <c:pt idx="4544">
                  <c:v>-2034.345875197459</c:v>
                </c:pt>
                <c:pt idx="4545">
                  <c:v>-3999.5913376830349</c:v>
                </c:pt>
                <c:pt idx="4546">
                  <c:v>-3336.0019718897411</c:v>
                </c:pt>
                <c:pt idx="4547">
                  <c:v>-2964.958113244998</c:v>
                </c:pt>
                <c:pt idx="4548">
                  <c:v>-393.89163097346142</c:v>
                </c:pt>
                <c:pt idx="4549">
                  <c:v>-456.72843176748921</c:v>
                </c:pt>
                <c:pt idx="4550">
                  <c:v>-870.30278803736746</c:v>
                </c:pt>
                <c:pt idx="4551">
                  <c:v>-615.59647971743038</c:v>
                </c:pt>
                <c:pt idx="4552">
                  <c:v>-129.565660005323</c:v>
                </c:pt>
                <c:pt idx="4553">
                  <c:v>-661.90792610955498</c:v>
                </c:pt>
                <c:pt idx="4554">
                  <c:v>-580.97715051910302</c:v>
                </c:pt>
                <c:pt idx="4555">
                  <c:v>-624.38697575882918</c:v>
                </c:pt>
                <c:pt idx="4556">
                  <c:v>-3432.777072745424</c:v>
                </c:pt>
                <c:pt idx="4557">
                  <c:v>-549.19308344418732</c:v>
                </c:pt>
                <c:pt idx="4558">
                  <c:v>-532.64882771401562</c:v>
                </c:pt>
                <c:pt idx="4559">
                  <c:v>-200.78227272539129</c:v>
                </c:pt>
                <c:pt idx="4560">
                  <c:v>-597.66861482492459</c:v>
                </c:pt>
                <c:pt idx="4561">
                  <c:v>-495.15597618578431</c:v>
                </c:pt>
                <c:pt idx="4562">
                  <c:v>-399.57812272599989</c:v>
                </c:pt>
                <c:pt idx="4563">
                  <c:v>-534.24930986366815</c:v>
                </c:pt>
                <c:pt idx="4564">
                  <c:v>-781.57530602919951</c:v>
                </c:pt>
                <c:pt idx="4565">
                  <c:v>-796.76571674456682</c:v>
                </c:pt>
                <c:pt idx="4566">
                  <c:v>-573.13139590993978</c:v>
                </c:pt>
                <c:pt idx="4567">
                  <c:v>-3163.931082217</c:v>
                </c:pt>
                <c:pt idx="4568">
                  <c:v>-26.207343862147809</c:v>
                </c:pt>
                <c:pt idx="4569">
                  <c:v>-200.52854427949751</c:v>
                </c:pt>
                <c:pt idx="4570">
                  <c:v>-223.26779037621009</c:v>
                </c:pt>
                <c:pt idx="4571">
                  <c:v>-620.53348011863545</c:v>
                </c:pt>
                <c:pt idx="4572">
                  <c:v>-467.90401396058837</c:v>
                </c:pt>
                <c:pt idx="4573">
                  <c:v>-939.35324746536617</c:v>
                </c:pt>
                <c:pt idx="4574">
                  <c:v>-868.42911887466471</c:v>
                </c:pt>
                <c:pt idx="4575">
                  <c:v>-999.27001567658499</c:v>
                </c:pt>
                <c:pt idx="4576">
                  <c:v>-502.79572913251809</c:v>
                </c:pt>
                <c:pt idx="4577">
                  <c:v>-409.22807178933272</c:v>
                </c:pt>
                <c:pt idx="4578">
                  <c:v>-544.89030800036903</c:v>
                </c:pt>
                <c:pt idx="4579">
                  <c:v>-406.73661422865013</c:v>
                </c:pt>
                <c:pt idx="4580">
                  <c:v>-969.43058127293261</c:v>
                </c:pt>
                <c:pt idx="4581">
                  <c:v>-96.165852354766685</c:v>
                </c:pt>
                <c:pt idx="4582">
                  <c:v>-1341.7512685087249</c:v>
                </c:pt>
                <c:pt idx="4583">
                  <c:v>-381.63025157696387</c:v>
                </c:pt>
                <c:pt idx="4584">
                  <c:v>-226.8316684092506</c:v>
                </c:pt>
                <c:pt idx="4585">
                  <c:v>-306.35409555599023</c:v>
                </c:pt>
                <c:pt idx="4586">
                  <c:v>-1522.8814142955489</c:v>
                </c:pt>
                <c:pt idx="4587">
                  <c:v>-485.11028326201728</c:v>
                </c:pt>
                <c:pt idx="4588">
                  <c:v>-518.48686961834608</c:v>
                </c:pt>
                <c:pt idx="4589">
                  <c:v>-4305.0765824101554</c:v>
                </c:pt>
                <c:pt idx="4590">
                  <c:v>-551.49192979342968</c:v>
                </c:pt>
                <c:pt idx="4591">
                  <c:v>-2371.6572700461102</c:v>
                </c:pt>
                <c:pt idx="4592">
                  <c:v>-350.16771368226262</c:v>
                </c:pt>
                <c:pt idx="4593">
                  <c:v>-504.48813747739291</c:v>
                </c:pt>
                <c:pt idx="4594">
                  <c:v>-389.4578342683435</c:v>
                </c:pt>
                <c:pt idx="4595">
                  <c:v>-568.84077943029979</c:v>
                </c:pt>
                <c:pt idx="4596">
                  <c:v>-11.80967851667674</c:v>
                </c:pt>
                <c:pt idx="4597">
                  <c:v>-586.95087016822129</c:v>
                </c:pt>
                <c:pt idx="4598">
                  <c:v>-3196.6631374832891</c:v>
                </c:pt>
                <c:pt idx="4599">
                  <c:v>-448.77946493827812</c:v>
                </c:pt>
                <c:pt idx="4600">
                  <c:v>-4572.1165535898353</c:v>
                </c:pt>
                <c:pt idx="4601">
                  <c:v>-279.88405968890129</c:v>
                </c:pt>
                <c:pt idx="4602">
                  <c:v>-4152.462324906307</c:v>
                </c:pt>
                <c:pt idx="4603">
                  <c:v>-706.2091874255168</c:v>
                </c:pt>
                <c:pt idx="4604">
                  <c:v>-208.25814092905719</c:v>
                </c:pt>
                <c:pt idx="4605">
                  <c:v>-193.81461584418091</c:v>
                </c:pt>
                <c:pt idx="4606">
                  <c:v>-371.21485842103442</c:v>
                </c:pt>
                <c:pt idx="4607">
                  <c:v>-637.83690230246179</c:v>
                </c:pt>
                <c:pt idx="4608">
                  <c:v>-244.2216006795193</c:v>
                </c:pt>
                <c:pt idx="4609">
                  <c:v>-2.6695708936222222</c:v>
                </c:pt>
                <c:pt idx="4610">
                  <c:v>-212.2771582823884</c:v>
                </c:pt>
                <c:pt idx="4611">
                  <c:v>-321.97122040117421</c:v>
                </c:pt>
                <c:pt idx="4612">
                  <c:v>-622.75782182594412</c:v>
                </c:pt>
                <c:pt idx="4613">
                  <c:v>-484.50588630206448</c:v>
                </c:pt>
                <c:pt idx="4614">
                  <c:v>-1170.798240247372</c:v>
                </c:pt>
                <c:pt idx="4615">
                  <c:v>-237.4252518270296</c:v>
                </c:pt>
                <c:pt idx="4616">
                  <c:v>-986.0998655489966</c:v>
                </c:pt>
                <c:pt idx="4617">
                  <c:v>-636.12483794707543</c:v>
                </c:pt>
                <c:pt idx="4618">
                  <c:v>-119.3506461940003</c:v>
                </c:pt>
                <c:pt idx="4619">
                  <c:v>-1306.4530233329251</c:v>
                </c:pt>
                <c:pt idx="4620">
                  <c:v>-187.2785488171094</c:v>
                </c:pt>
                <c:pt idx="4621">
                  <c:v>-192.89076504661031</c:v>
                </c:pt>
                <c:pt idx="4622">
                  <c:v>-467.59661376167469</c:v>
                </c:pt>
                <c:pt idx="4623">
                  <c:v>-1783.933515072325</c:v>
                </c:pt>
                <c:pt idx="4624">
                  <c:v>-1487.2976273644681</c:v>
                </c:pt>
                <c:pt idx="4625">
                  <c:v>-653.31446713036325</c:v>
                </c:pt>
                <c:pt idx="4626">
                  <c:v>-1356.598280110461</c:v>
                </c:pt>
                <c:pt idx="4627">
                  <c:v>-492.45608904323541</c:v>
                </c:pt>
                <c:pt idx="4628">
                  <c:v>-630.93377992271212</c:v>
                </c:pt>
                <c:pt idx="4629">
                  <c:v>-1534.616389568755</c:v>
                </c:pt>
                <c:pt idx="4630">
                  <c:v>-421.32753346415922</c:v>
                </c:pt>
                <c:pt idx="4631">
                  <c:v>-139.88147139306599</c:v>
                </c:pt>
                <c:pt idx="4632">
                  <c:v>-3167.0137433310629</c:v>
                </c:pt>
                <c:pt idx="4633">
                  <c:v>-292.49390231919818</c:v>
                </c:pt>
                <c:pt idx="4634">
                  <c:v>-596.87666763094762</c:v>
                </c:pt>
                <c:pt idx="4635">
                  <c:v>-533.46927372942457</c:v>
                </c:pt>
                <c:pt idx="4636">
                  <c:v>-685.38851686879457</c:v>
                </c:pt>
                <c:pt idx="4637">
                  <c:v>-1489.3826056652431</c:v>
                </c:pt>
                <c:pt idx="4638">
                  <c:v>-303.78651853410997</c:v>
                </c:pt>
                <c:pt idx="4639">
                  <c:v>-593.14014010405117</c:v>
                </c:pt>
                <c:pt idx="4640">
                  <c:v>-794.31223896429628</c:v>
                </c:pt>
                <c:pt idx="4641">
                  <c:v>-7781.9768513241252</c:v>
                </c:pt>
                <c:pt idx="4642">
                  <c:v>-2431.893790723208</c:v>
                </c:pt>
                <c:pt idx="4643">
                  <c:v>-230.43960181098419</c:v>
                </c:pt>
                <c:pt idx="4644">
                  <c:v>-357.18564403483452</c:v>
                </c:pt>
                <c:pt idx="4645">
                  <c:v>-559.90599066671575</c:v>
                </c:pt>
                <c:pt idx="4646">
                  <c:v>-275.18156257974169</c:v>
                </c:pt>
                <c:pt idx="4647">
                  <c:v>-5.9142958272072974</c:v>
                </c:pt>
                <c:pt idx="4648">
                  <c:v>-83.502886931275043</c:v>
                </c:pt>
                <c:pt idx="4649">
                  <c:v>-664.63102626507282</c:v>
                </c:pt>
                <c:pt idx="4650">
                  <c:v>-395.31551908868158</c:v>
                </c:pt>
                <c:pt idx="4651">
                  <c:v>-425.32867423951421</c:v>
                </c:pt>
                <c:pt idx="4652">
                  <c:v>-204.71736399519111</c:v>
                </c:pt>
                <c:pt idx="4653">
                  <c:v>-338.59392886990321</c:v>
                </c:pt>
                <c:pt idx="4654">
                  <c:v>-267.71974706593818</c:v>
                </c:pt>
                <c:pt idx="4655">
                  <c:v>-566.58804993658759</c:v>
                </c:pt>
                <c:pt idx="4656">
                  <c:v>-199.18278941713379</c:v>
                </c:pt>
                <c:pt idx="4657">
                  <c:v>-147.96308928032639</c:v>
                </c:pt>
                <c:pt idx="4658">
                  <c:v>-134.99662735949551</c:v>
                </c:pt>
                <c:pt idx="4659">
                  <c:v>-2141.4280565372992</c:v>
                </c:pt>
                <c:pt idx="4660">
                  <c:v>-398.94755880056209</c:v>
                </c:pt>
                <c:pt idx="4661">
                  <c:v>-711.17537662350276</c:v>
                </c:pt>
                <c:pt idx="4662">
                  <c:v>-361.82406561965257</c:v>
                </c:pt>
                <c:pt idx="4663">
                  <c:v>-187.34700363425009</c:v>
                </c:pt>
                <c:pt idx="4664">
                  <c:v>-81.873666243006937</c:v>
                </c:pt>
                <c:pt idx="4665">
                  <c:v>-7937.2923868643611</c:v>
                </c:pt>
                <c:pt idx="4666">
                  <c:v>-351.80651208674919</c:v>
                </c:pt>
                <c:pt idx="4667">
                  <c:v>-631.80048858016187</c:v>
                </c:pt>
                <c:pt idx="4668">
                  <c:v>-3304.7541344474498</c:v>
                </c:pt>
                <c:pt idx="4669">
                  <c:v>-187.51174506488971</c:v>
                </c:pt>
                <c:pt idx="4670">
                  <c:v>-1408.9311202976551</c:v>
                </c:pt>
                <c:pt idx="4671">
                  <c:v>-375.55356281592867</c:v>
                </c:pt>
                <c:pt idx="4672">
                  <c:v>-660.51538615742561</c:v>
                </c:pt>
                <c:pt idx="4673">
                  <c:v>-471.49707343911109</c:v>
                </c:pt>
                <c:pt idx="4674">
                  <c:v>-484.66973582889699</c:v>
                </c:pt>
                <c:pt idx="4675">
                  <c:v>-553.79571486860971</c:v>
                </c:pt>
                <c:pt idx="4676">
                  <c:v>-838.66570284413592</c:v>
                </c:pt>
                <c:pt idx="4677">
                  <c:v>-485.82148317195202</c:v>
                </c:pt>
                <c:pt idx="4678">
                  <c:v>-210.11934424562199</c:v>
                </c:pt>
                <c:pt idx="4679">
                  <c:v>-685.32111142413805</c:v>
                </c:pt>
                <c:pt idx="4680">
                  <c:v>-1368.6483034668429</c:v>
                </c:pt>
                <c:pt idx="4681">
                  <c:v>-640.50849320333668</c:v>
                </c:pt>
                <c:pt idx="4682">
                  <c:v>-393.41375889246819</c:v>
                </c:pt>
                <c:pt idx="4683">
                  <c:v>-544.62202048211259</c:v>
                </c:pt>
                <c:pt idx="4684">
                  <c:v>-2891.3917513957308</c:v>
                </c:pt>
                <c:pt idx="4685">
                  <c:v>-578.50778625648877</c:v>
                </c:pt>
                <c:pt idx="4686">
                  <c:v>-467.59153328240251</c:v>
                </c:pt>
                <c:pt idx="4687">
                  <c:v>-453.93036170158189</c:v>
                </c:pt>
                <c:pt idx="4688">
                  <c:v>-297.40129412808278</c:v>
                </c:pt>
                <c:pt idx="4689">
                  <c:v>-10.28001274002372</c:v>
                </c:pt>
                <c:pt idx="4690">
                  <c:v>-167.7523809880249</c:v>
                </c:pt>
                <c:pt idx="4691">
                  <c:v>-11027.87106486909</c:v>
                </c:pt>
                <c:pt idx="4692">
                  <c:v>-617.08522179102113</c:v>
                </c:pt>
                <c:pt idx="4693">
                  <c:v>-8826.3514641303773</c:v>
                </c:pt>
                <c:pt idx="4694">
                  <c:v>-1001.306625098874</c:v>
                </c:pt>
                <c:pt idx="4695">
                  <c:v>-81.423899426526305</c:v>
                </c:pt>
                <c:pt idx="4696">
                  <c:v>-145.81294224550859</c:v>
                </c:pt>
                <c:pt idx="4697">
                  <c:v>-507.14209687576539</c:v>
                </c:pt>
                <c:pt idx="4698">
                  <c:v>-6.05145232137329</c:v>
                </c:pt>
                <c:pt idx="4699">
                  <c:v>-311.44439375790671</c:v>
                </c:pt>
                <c:pt idx="4700">
                  <c:v>-485.9472439050669</c:v>
                </c:pt>
                <c:pt idx="4701">
                  <c:v>-1961.209261096199</c:v>
                </c:pt>
                <c:pt idx="4702">
                  <c:v>-270.78550617552918</c:v>
                </c:pt>
                <c:pt idx="4703">
                  <c:v>-1918.853088653955</c:v>
                </c:pt>
                <c:pt idx="4704">
                  <c:v>-226.77826192445579</c:v>
                </c:pt>
                <c:pt idx="4705">
                  <c:v>-538.31291950665695</c:v>
                </c:pt>
                <c:pt idx="4706">
                  <c:v>-342.36103559684102</c:v>
                </c:pt>
                <c:pt idx="4707">
                  <c:v>-5992.4275071732418</c:v>
                </c:pt>
                <c:pt idx="4708">
                  <c:v>-3208.596306723794</c:v>
                </c:pt>
                <c:pt idx="4709">
                  <c:v>-404.17385380194401</c:v>
                </c:pt>
                <c:pt idx="4710">
                  <c:v>-392.60196083593678</c:v>
                </c:pt>
                <c:pt idx="4711">
                  <c:v>-3116.8692852455411</c:v>
                </c:pt>
                <c:pt idx="4712">
                  <c:v>-527.91747713607538</c:v>
                </c:pt>
                <c:pt idx="4713">
                  <c:v>-504.54875828226341</c:v>
                </c:pt>
                <c:pt idx="4714">
                  <c:v>-529.05626718084022</c:v>
                </c:pt>
                <c:pt idx="4715">
                  <c:v>-2200.274985438994</c:v>
                </c:pt>
                <c:pt idx="4716">
                  <c:v>-729.24302030110994</c:v>
                </c:pt>
                <c:pt idx="4717">
                  <c:v>-1732.7101095163309</c:v>
                </c:pt>
                <c:pt idx="4718">
                  <c:v>-220.44134527317081</c:v>
                </c:pt>
                <c:pt idx="4719">
                  <c:v>-1020.889804780899</c:v>
                </c:pt>
                <c:pt idx="4720">
                  <c:v>-12.60646285433813</c:v>
                </c:pt>
                <c:pt idx="4721">
                  <c:v>-2293.7466362037349</c:v>
                </c:pt>
                <c:pt idx="4722">
                  <c:v>-295.98864535340499</c:v>
                </c:pt>
                <c:pt idx="4723">
                  <c:v>-296.64550220780512</c:v>
                </c:pt>
                <c:pt idx="4724">
                  <c:v>-362.80359126274669</c:v>
                </c:pt>
                <c:pt idx="4725">
                  <c:v>-20.747143401335961</c:v>
                </c:pt>
                <c:pt idx="4726">
                  <c:v>-134.46721468005691</c:v>
                </c:pt>
                <c:pt idx="4727">
                  <c:v>-561.56434128534852</c:v>
                </c:pt>
                <c:pt idx="4728">
                  <c:v>-390.04496726917932</c:v>
                </c:pt>
                <c:pt idx="4729">
                  <c:v>-395.86445262660908</c:v>
                </c:pt>
                <c:pt idx="4730">
                  <c:v>-485.92733107299699</c:v>
                </c:pt>
                <c:pt idx="4731">
                  <c:v>-93.358469205119263</c:v>
                </c:pt>
                <c:pt idx="4732">
                  <c:v>-394.42925192271701</c:v>
                </c:pt>
                <c:pt idx="4733">
                  <c:v>-254.09913465833421</c:v>
                </c:pt>
                <c:pt idx="4734">
                  <c:v>-465.13940698247262</c:v>
                </c:pt>
                <c:pt idx="4735">
                  <c:v>-695.15617204998239</c:v>
                </c:pt>
                <c:pt idx="4736">
                  <c:v>-791.9151437573064</c:v>
                </c:pt>
                <c:pt idx="4737">
                  <c:v>-344.48453948456819</c:v>
                </c:pt>
                <c:pt idx="4738">
                  <c:v>-540.43780275756899</c:v>
                </c:pt>
                <c:pt idx="4739">
                  <c:v>-125.4863832779497</c:v>
                </c:pt>
                <c:pt idx="4740">
                  <c:v>-492.91145987150759</c:v>
                </c:pt>
                <c:pt idx="4741">
                  <c:v>-393.34492734874249</c:v>
                </c:pt>
                <c:pt idx="4742">
                  <c:v>-608.97455984690157</c:v>
                </c:pt>
                <c:pt idx="4743">
                  <c:v>-106.7421041999728</c:v>
                </c:pt>
                <c:pt idx="4744">
                  <c:v>-766.89385650809072</c:v>
                </c:pt>
                <c:pt idx="4745">
                  <c:v>-417.32305867821702</c:v>
                </c:pt>
                <c:pt idx="4746">
                  <c:v>-544.13741955142507</c:v>
                </c:pt>
                <c:pt idx="4747">
                  <c:v>-9430.4814224707716</c:v>
                </c:pt>
                <c:pt idx="4748">
                  <c:v>-513.28970937969939</c:v>
                </c:pt>
                <c:pt idx="4749">
                  <c:v>-2936.2565281646198</c:v>
                </c:pt>
                <c:pt idx="4750">
                  <c:v>-348.44893922146929</c:v>
                </c:pt>
                <c:pt idx="4751">
                  <c:v>-507.57290395286049</c:v>
                </c:pt>
                <c:pt idx="4752">
                  <c:v>-2828.4861829650872</c:v>
                </c:pt>
                <c:pt idx="4753">
                  <c:v>-636.14077278663058</c:v>
                </c:pt>
                <c:pt idx="4754">
                  <c:v>-121.1668856619258</c:v>
                </c:pt>
                <c:pt idx="4755">
                  <c:v>-283.55370273248218</c:v>
                </c:pt>
                <c:pt idx="4756">
                  <c:v>-2188.8462922019221</c:v>
                </c:pt>
                <c:pt idx="4757">
                  <c:v>-465.37638654440269</c:v>
                </c:pt>
                <c:pt idx="4758">
                  <c:v>-513.90634863736318</c:v>
                </c:pt>
                <c:pt idx="4759">
                  <c:v>-183.39335679779171</c:v>
                </c:pt>
                <c:pt idx="4760">
                  <c:v>-493.10113640515442</c:v>
                </c:pt>
                <c:pt idx="4761">
                  <c:v>-165.17730398406459</c:v>
                </c:pt>
                <c:pt idx="4762">
                  <c:v>-56.658301399433178</c:v>
                </c:pt>
                <c:pt idx="4763">
                  <c:v>-435.30474617596809</c:v>
                </c:pt>
                <c:pt idx="4764">
                  <c:v>-308.55140251990679</c:v>
                </c:pt>
                <c:pt idx="4765">
                  <c:v>-207.87053025366089</c:v>
                </c:pt>
                <c:pt idx="4766">
                  <c:v>-236.26449589386169</c:v>
                </c:pt>
                <c:pt idx="4767">
                  <c:v>-710.74862462057081</c:v>
                </c:pt>
                <c:pt idx="4768">
                  <c:v>-12.671812272938039</c:v>
                </c:pt>
                <c:pt idx="4769">
                  <c:v>-568.2360312119431</c:v>
                </c:pt>
                <c:pt idx="4770">
                  <c:v>-57.304463351917093</c:v>
                </c:pt>
                <c:pt idx="4771">
                  <c:v>-489.24310092352061</c:v>
                </c:pt>
                <c:pt idx="4772">
                  <c:v>-8421.9451183052861</c:v>
                </c:pt>
                <c:pt idx="4773">
                  <c:v>-414.41604533517079</c:v>
                </c:pt>
                <c:pt idx="4774">
                  <c:v>-601.10203753203768</c:v>
                </c:pt>
                <c:pt idx="4775">
                  <c:v>-6711.7475295286486</c:v>
                </c:pt>
                <c:pt idx="4776">
                  <c:v>-247.2474922948941</c:v>
                </c:pt>
                <c:pt idx="4777">
                  <c:v>-668.91573316733684</c:v>
                </c:pt>
                <c:pt idx="4778">
                  <c:v>-376.29505314656319</c:v>
                </c:pt>
                <c:pt idx="4779">
                  <c:v>-564.72769021069428</c:v>
                </c:pt>
                <c:pt idx="4780">
                  <c:v>-1454.9607401505129</c:v>
                </c:pt>
                <c:pt idx="4781">
                  <c:v>-59.918550256837079</c:v>
                </c:pt>
                <c:pt idx="4782">
                  <c:v>-6499.8164663112166</c:v>
                </c:pt>
                <c:pt idx="4783">
                  <c:v>-1335.3412879494049</c:v>
                </c:pt>
                <c:pt idx="4784">
                  <c:v>-40.258564535725782</c:v>
                </c:pt>
                <c:pt idx="4785">
                  <c:v>-149.24926418434711</c:v>
                </c:pt>
                <c:pt idx="4786">
                  <c:v>-565.0710261254867</c:v>
                </c:pt>
                <c:pt idx="4787">
                  <c:v>-573.02818177234758</c:v>
                </c:pt>
                <c:pt idx="4788">
                  <c:v>-399.27907982775253</c:v>
                </c:pt>
                <c:pt idx="4789">
                  <c:v>-527.18803484849695</c:v>
                </c:pt>
                <c:pt idx="4790">
                  <c:v>-497.26650999280128</c:v>
                </c:pt>
                <c:pt idx="4791">
                  <c:v>-599.28306928394454</c:v>
                </c:pt>
                <c:pt idx="4792">
                  <c:v>-424.97057649866792</c:v>
                </c:pt>
                <c:pt idx="4793">
                  <c:v>-633.3415763200569</c:v>
                </c:pt>
                <c:pt idx="4794">
                  <c:v>-556.86009947646949</c:v>
                </c:pt>
                <c:pt idx="4795">
                  <c:v>-1969.67564428267</c:v>
                </c:pt>
                <c:pt idx="4796">
                  <c:v>-1476.9859610722031</c:v>
                </c:pt>
                <c:pt idx="4797">
                  <c:v>-1008.045147517495</c:v>
                </c:pt>
                <c:pt idx="4798">
                  <c:v>-7645.1073032826262</c:v>
                </c:pt>
                <c:pt idx="4799">
                  <c:v>-601.48051008849166</c:v>
                </c:pt>
                <c:pt idx="4800">
                  <c:v>-4810.0056003875716</c:v>
                </c:pt>
                <c:pt idx="4801">
                  <c:v>-13217.619561909991</c:v>
                </c:pt>
                <c:pt idx="4802">
                  <c:v>-553.13547175358008</c:v>
                </c:pt>
                <c:pt idx="4803">
                  <c:v>-468.47447607658268</c:v>
                </c:pt>
                <c:pt idx="4804">
                  <c:v>-124.8792272576825</c:v>
                </c:pt>
                <c:pt idx="4805">
                  <c:v>-188.28538822141351</c:v>
                </c:pt>
                <c:pt idx="4806">
                  <c:v>-240.87778225534819</c:v>
                </c:pt>
                <c:pt idx="4807">
                  <c:v>-9607.5483101547852</c:v>
                </c:pt>
                <c:pt idx="4808">
                  <c:v>-31.246765784471791</c:v>
                </c:pt>
                <c:pt idx="4809">
                  <c:v>-245.67005756539831</c:v>
                </c:pt>
                <c:pt idx="4810">
                  <c:v>-638.30690476543839</c:v>
                </c:pt>
                <c:pt idx="4811">
                  <c:v>-330.98321825090312</c:v>
                </c:pt>
                <c:pt idx="4812">
                  <c:v>-71.629723702348883</c:v>
                </c:pt>
                <c:pt idx="4813">
                  <c:v>-683.96238797986962</c:v>
                </c:pt>
                <c:pt idx="4814">
                  <c:v>-118.9682770305126</c:v>
                </c:pt>
                <c:pt idx="4815">
                  <c:v>-6209.4553289782689</c:v>
                </c:pt>
                <c:pt idx="4816">
                  <c:v>-263.52080002115281</c:v>
                </c:pt>
                <c:pt idx="4817">
                  <c:v>-643.65785597390595</c:v>
                </c:pt>
                <c:pt idx="4818">
                  <c:v>-1765.123076009874</c:v>
                </c:pt>
                <c:pt idx="4819">
                  <c:v>-1249.653887010915</c:v>
                </c:pt>
                <c:pt idx="4820">
                  <c:v>-404.72259220529799</c:v>
                </c:pt>
                <c:pt idx="4821">
                  <c:v>-605.20636433578557</c:v>
                </c:pt>
                <c:pt idx="4822">
                  <c:v>-858.56235431225105</c:v>
                </c:pt>
                <c:pt idx="4823">
                  <c:v>-527.66015886613332</c:v>
                </c:pt>
                <c:pt idx="4824">
                  <c:v>-531.33961845806596</c:v>
                </c:pt>
                <c:pt idx="4825">
                  <c:v>-2445.8019243919671</c:v>
                </c:pt>
                <c:pt idx="4826">
                  <c:v>-406.36121716825721</c:v>
                </c:pt>
                <c:pt idx="4827">
                  <c:v>-4358.738596019899</c:v>
                </c:pt>
                <c:pt idx="4828">
                  <c:v>-674.49479121871241</c:v>
                </c:pt>
                <c:pt idx="4829">
                  <c:v>-467.9796631837105</c:v>
                </c:pt>
                <c:pt idx="4830">
                  <c:v>-9251.5965631088948</c:v>
                </c:pt>
                <c:pt idx="4831">
                  <c:v>-4269.3254590530423</c:v>
                </c:pt>
                <c:pt idx="4832">
                  <c:v>-6.3630455928423544</c:v>
                </c:pt>
                <c:pt idx="4833">
                  <c:v>-319.44850006120151</c:v>
                </c:pt>
                <c:pt idx="4834">
                  <c:v>-380.46731674836252</c:v>
                </c:pt>
                <c:pt idx="4835">
                  <c:v>-35.485721714841468</c:v>
                </c:pt>
                <c:pt idx="4836">
                  <c:v>-920.99774052283465</c:v>
                </c:pt>
                <c:pt idx="4837">
                  <c:v>-511.13248385798443</c:v>
                </c:pt>
                <c:pt idx="4838">
                  <c:v>-659.03741471503076</c:v>
                </c:pt>
                <c:pt idx="4839">
                  <c:v>-216.61566953554481</c:v>
                </c:pt>
                <c:pt idx="4840">
                  <c:v>-845.00211108810527</c:v>
                </c:pt>
                <c:pt idx="4841">
                  <c:v>-487.94109736609602</c:v>
                </c:pt>
                <c:pt idx="4842">
                  <c:v>-348.02080860348218</c:v>
                </c:pt>
                <c:pt idx="4843">
                  <c:v>-360.55008802568062</c:v>
                </c:pt>
                <c:pt idx="4844">
                  <c:v>-32.685101606437463</c:v>
                </c:pt>
                <c:pt idx="4845">
                  <c:v>-481.63831906943011</c:v>
                </c:pt>
                <c:pt idx="4846">
                  <c:v>-569.54484046776224</c:v>
                </c:pt>
                <c:pt idx="4847">
                  <c:v>-529.12726672788745</c:v>
                </c:pt>
                <c:pt idx="4848">
                  <c:v>-104.46566164201199</c:v>
                </c:pt>
                <c:pt idx="4849">
                  <c:v>-434.08805533699478</c:v>
                </c:pt>
                <c:pt idx="4850">
                  <c:v>-2249.0626384293209</c:v>
                </c:pt>
                <c:pt idx="4851">
                  <c:v>-53.302771917361952</c:v>
                </c:pt>
                <c:pt idx="4852">
                  <c:v>-2427.1977005103672</c:v>
                </c:pt>
                <c:pt idx="4853">
                  <c:v>-5087.0996548171806</c:v>
                </c:pt>
                <c:pt idx="4854">
                  <c:v>-247.39288018812039</c:v>
                </c:pt>
                <c:pt idx="4855">
                  <c:v>-413.29250392806398</c:v>
                </c:pt>
                <c:pt idx="4856">
                  <c:v>-542.4848900469334</c:v>
                </c:pt>
                <c:pt idx="4857">
                  <c:v>-573.12805164520853</c:v>
                </c:pt>
                <c:pt idx="4858">
                  <c:v>-599.06672797772148</c:v>
                </c:pt>
                <c:pt idx="4859">
                  <c:v>-524.47627424171696</c:v>
                </c:pt>
                <c:pt idx="4860">
                  <c:v>-589.5202221647362</c:v>
                </c:pt>
                <c:pt idx="4861">
                  <c:v>-465.84018197096179</c:v>
                </c:pt>
                <c:pt idx="4862">
                  <c:v>-556.04736380440545</c:v>
                </c:pt>
                <c:pt idx="4863">
                  <c:v>-462.67118723276639</c:v>
                </c:pt>
                <c:pt idx="4864">
                  <c:v>-11510.459902723351</c:v>
                </c:pt>
                <c:pt idx="4865">
                  <c:v>-433.54499123504229</c:v>
                </c:pt>
                <c:pt idx="4866">
                  <c:v>-227.44681508869689</c:v>
                </c:pt>
                <c:pt idx="4867">
                  <c:v>-160.52984893767831</c:v>
                </c:pt>
                <c:pt idx="4868">
                  <c:v>-239.79056241240599</c:v>
                </c:pt>
                <c:pt idx="4869">
                  <c:v>-97.608382378686883</c:v>
                </c:pt>
                <c:pt idx="4870">
                  <c:v>-614.97797295114788</c:v>
                </c:pt>
                <c:pt idx="4871">
                  <c:v>-255.01034928362151</c:v>
                </c:pt>
                <c:pt idx="4872">
                  <c:v>-546.37763060505915</c:v>
                </c:pt>
                <c:pt idx="4873">
                  <c:v>-1494.0735240360841</c:v>
                </c:pt>
                <c:pt idx="4874">
                  <c:v>-456.2116626418532</c:v>
                </c:pt>
                <c:pt idx="4875">
                  <c:v>-475.50225499863859</c:v>
                </c:pt>
                <c:pt idx="4876">
                  <c:v>-189.71673154646939</c:v>
                </c:pt>
                <c:pt idx="4877">
                  <c:v>-220.88694919469529</c:v>
                </c:pt>
                <c:pt idx="4878">
                  <c:v>-1508.849184516682</c:v>
                </c:pt>
                <c:pt idx="4879">
                  <c:v>-486.925274967105</c:v>
                </c:pt>
                <c:pt idx="4880">
                  <c:v>-562.03719428739214</c:v>
                </c:pt>
                <c:pt idx="4881">
                  <c:v>-623.91726927715308</c:v>
                </c:pt>
                <c:pt idx="4882">
                  <c:v>-215.15938206197981</c:v>
                </c:pt>
                <c:pt idx="4883">
                  <c:v>-61.060369519987489</c:v>
                </c:pt>
                <c:pt idx="4884">
                  <c:v>-308.17152993673233</c:v>
                </c:pt>
                <c:pt idx="4885">
                  <c:v>-506.97828614990777</c:v>
                </c:pt>
                <c:pt idx="4886">
                  <c:v>-367.51662051078938</c:v>
                </c:pt>
                <c:pt idx="4887">
                  <c:v>-1898.577318147439</c:v>
                </c:pt>
                <c:pt idx="4888">
                  <c:v>-6505.9841141426714</c:v>
                </c:pt>
                <c:pt idx="4889">
                  <c:v>-914.13882442852901</c:v>
                </c:pt>
                <c:pt idx="4890">
                  <c:v>-677.09502862600675</c:v>
                </c:pt>
                <c:pt idx="4891">
                  <c:v>-1450.7339038180489</c:v>
                </c:pt>
                <c:pt idx="4892">
                  <c:v>-351.89158611381868</c:v>
                </c:pt>
                <c:pt idx="4893">
                  <c:v>-167.21301520281489</c:v>
                </c:pt>
                <c:pt idx="4894">
                  <c:v>-426.61566115084219</c:v>
                </c:pt>
                <c:pt idx="4895">
                  <c:v>-344.06085486838651</c:v>
                </c:pt>
                <c:pt idx="4896">
                  <c:v>-543.93275096581181</c:v>
                </c:pt>
                <c:pt idx="4897">
                  <c:v>-2454.622078049857</c:v>
                </c:pt>
                <c:pt idx="4898">
                  <c:v>-86.204522364157128</c:v>
                </c:pt>
                <c:pt idx="4899">
                  <c:v>-654.46080024819855</c:v>
                </c:pt>
                <c:pt idx="4900">
                  <c:v>-70.570920975834724</c:v>
                </c:pt>
                <c:pt idx="4901">
                  <c:v>-192.8604020771136</c:v>
                </c:pt>
                <c:pt idx="4902">
                  <c:v>-814.98042205169395</c:v>
                </c:pt>
                <c:pt idx="4903">
                  <c:v>-509.1541820330574</c:v>
                </c:pt>
                <c:pt idx="4904">
                  <c:v>-1270.405085292738</c:v>
                </c:pt>
                <c:pt idx="4905">
                  <c:v>-645.42613464844612</c:v>
                </c:pt>
                <c:pt idx="4906">
                  <c:v>-13.825290734504049</c:v>
                </c:pt>
                <c:pt idx="4907">
                  <c:v>-5294.0478766952901</c:v>
                </c:pt>
                <c:pt idx="4908">
                  <c:v>-3027.390819943153</c:v>
                </c:pt>
                <c:pt idx="4909">
                  <c:v>-254.0514406005191</c:v>
                </c:pt>
                <c:pt idx="4910">
                  <c:v>-688.90832175815399</c:v>
                </c:pt>
                <c:pt idx="4911">
                  <c:v>-549.95786025824123</c:v>
                </c:pt>
                <c:pt idx="4912">
                  <c:v>-710.28657426379107</c:v>
                </c:pt>
                <c:pt idx="4913">
                  <c:v>-271.46961230023697</c:v>
                </c:pt>
                <c:pt idx="4914">
                  <c:v>-1282.834223064569</c:v>
                </c:pt>
                <c:pt idx="4915">
                  <c:v>-751.70004473836343</c:v>
                </c:pt>
                <c:pt idx="4916">
                  <c:v>-72.142132452449005</c:v>
                </c:pt>
                <c:pt idx="4917">
                  <c:v>-227.55982708709831</c:v>
                </c:pt>
                <c:pt idx="4918">
                  <c:v>-1249.30158603425</c:v>
                </c:pt>
                <c:pt idx="4919">
                  <c:v>-21.76533184366917</c:v>
                </c:pt>
                <c:pt idx="4920">
                  <c:v>-936.81663216028164</c:v>
                </c:pt>
                <c:pt idx="4921">
                  <c:v>-482.40036959260738</c:v>
                </c:pt>
                <c:pt idx="4922">
                  <c:v>-199.0790682169027</c:v>
                </c:pt>
                <c:pt idx="4923">
                  <c:v>-2030.7635473651151</c:v>
                </c:pt>
                <c:pt idx="4924">
                  <c:v>-16.579506964264969</c:v>
                </c:pt>
                <c:pt idx="4925">
                  <c:v>-2263.211811215388</c:v>
                </c:pt>
                <c:pt idx="4926">
                  <c:v>-757.98962874003882</c:v>
                </c:pt>
                <c:pt idx="4927">
                  <c:v>-483.25901973433361</c:v>
                </c:pt>
                <c:pt idx="4928">
                  <c:v>-797.9401156975</c:v>
                </c:pt>
                <c:pt idx="4929">
                  <c:v>-427.58563199222289</c:v>
                </c:pt>
                <c:pt idx="4930">
                  <c:v>-6791.7439796460694</c:v>
                </c:pt>
                <c:pt idx="4931">
                  <c:v>-2330.947208600453</c:v>
                </c:pt>
                <c:pt idx="4932">
                  <c:v>-81.933294545890931</c:v>
                </c:pt>
                <c:pt idx="4933">
                  <c:v>-686.96267012455496</c:v>
                </c:pt>
                <c:pt idx="4934">
                  <c:v>-620.75568756209873</c:v>
                </c:pt>
                <c:pt idx="4935">
                  <c:v>-255.69491501027571</c:v>
                </c:pt>
                <c:pt idx="4936">
                  <c:v>-121.8955207137308</c:v>
                </c:pt>
                <c:pt idx="4937">
                  <c:v>-336.86350412041202</c:v>
                </c:pt>
                <c:pt idx="4938">
                  <c:v>-698.52400834162472</c:v>
                </c:pt>
                <c:pt idx="4939">
                  <c:v>-399.4665394475885</c:v>
                </c:pt>
                <c:pt idx="4940">
                  <c:v>-314.20371037145878</c:v>
                </c:pt>
                <c:pt idx="4941">
                  <c:v>-472.35567387777411</c:v>
                </c:pt>
                <c:pt idx="4942">
                  <c:v>-580.34772170750671</c:v>
                </c:pt>
                <c:pt idx="4943">
                  <c:v>-4719.5742034641044</c:v>
                </c:pt>
                <c:pt idx="4944">
                  <c:v>-40.189790973601248</c:v>
                </c:pt>
                <c:pt idx="4945">
                  <c:v>-303.87791461718922</c:v>
                </c:pt>
                <c:pt idx="4946">
                  <c:v>-578.96150809489791</c:v>
                </c:pt>
                <c:pt idx="4947">
                  <c:v>-668.14539874432796</c:v>
                </c:pt>
                <c:pt idx="4948">
                  <c:v>-492.62263704251723</c:v>
                </c:pt>
                <c:pt idx="4949">
                  <c:v>-1742.299685915764</c:v>
                </c:pt>
                <c:pt idx="4950">
                  <c:v>-370.35026743099712</c:v>
                </c:pt>
                <c:pt idx="4951">
                  <c:v>-449.12340800700099</c:v>
                </c:pt>
                <c:pt idx="4952">
                  <c:v>-319.13825975336903</c:v>
                </c:pt>
                <c:pt idx="4953">
                  <c:v>-534.20186099506441</c:v>
                </c:pt>
                <c:pt idx="4954">
                  <c:v>-232.3580820048428</c:v>
                </c:pt>
                <c:pt idx="4955">
                  <c:v>-2234.7425989030162</c:v>
                </c:pt>
                <c:pt idx="4956">
                  <c:v>-3743.116894919011</c:v>
                </c:pt>
                <c:pt idx="4957">
                  <c:v>-6922.4260928614822</c:v>
                </c:pt>
                <c:pt idx="4958">
                  <c:v>-2291.1360152044081</c:v>
                </c:pt>
                <c:pt idx="4959">
                  <c:v>-1833.699839865631</c:v>
                </c:pt>
                <c:pt idx="4960">
                  <c:v>-187.8536345975067</c:v>
                </c:pt>
                <c:pt idx="4961">
                  <c:v>-195.59538803089339</c:v>
                </c:pt>
                <c:pt idx="4962">
                  <c:v>-914.80903360478442</c:v>
                </c:pt>
                <c:pt idx="4963">
                  <c:v>-215.07752793274591</c:v>
                </c:pt>
                <c:pt idx="4964">
                  <c:v>-239.6714857066047</c:v>
                </c:pt>
                <c:pt idx="4965">
                  <c:v>-170.16992696321091</c:v>
                </c:pt>
                <c:pt idx="4966">
                  <c:v>-677.07301442389985</c:v>
                </c:pt>
                <c:pt idx="4967">
                  <c:v>-1106.914633841139</c:v>
                </c:pt>
                <c:pt idx="4968">
                  <c:v>-601.22624138794231</c:v>
                </c:pt>
                <c:pt idx="4969">
                  <c:v>-6157.2502765586914</c:v>
                </c:pt>
                <c:pt idx="4970">
                  <c:v>-18.804501516310889</c:v>
                </c:pt>
                <c:pt idx="4971">
                  <c:v>-1683.352170093837</c:v>
                </c:pt>
                <c:pt idx="4972">
                  <c:v>-1461.5263773734789</c:v>
                </c:pt>
                <c:pt idx="4973">
                  <c:v>-399.06449761449448</c:v>
                </c:pt>
                <c:pt idx="4974">
                  <c:v>-3201.2936912333239</c:v>
                </c:pt>
                <c:pt idx="4975">
                  <c:v>-4042.7645727825402</c:v>
                </c:pt>
                <c:pt idx="4976">
                  <c:v>-6597.4594294612098</c:v>
                </c:pt>
                <c:pt idx="4977">
                  <c:v>-628.27056234175302</c:v>
                </c:pt>
                <c:pt idx="4978">
                  <c:v>-2501.5513729582071</c:v>
                </c:pt>
                <c:pt idx="4979">
                  <c:v>-454.12622231969613</c:v>
                </c:pt>
                <c:pt idx="4980">
                  <c:v>-1198.7730725632759</c:v>
                </c:pt>
                <c:pt idx="4981">
                  <c:v>-209.9618615121708</c:v>
                </c:pt>
                <c:pt idx="4982">
                  <c:v>-278.06787502374158</c:v>
                </c:pt>
                <c:pt idx="4983">
                  <c:v>-433.06202448646508</c:v>
                </c:pt>
                <c:pt idx="4984">
                  <c:v>-308.51447015323947</c:v>
                </c:pt>
                <c:pt idx="4985">
                  <c:v>-445.25956761507871</c:v>
                </c:pt>
                <c:pt idx="4986">
                  <c:v>-328.60740819407943</c:v>
                </c:pt>
                <c:pt idx="4987">
                  <c:v>-289.6611348084416</c:v>
                </c:pt>
                <c:pt idx="4988">
                  <c:v>-661.22579889335088</c:v>
                </c:pt>
                <c:pt idx="4989">
                  <c:v>-52.760431765009798</c:v>
                </c:pt>
                <c:pt idx="4990">
                  <c:v>-78.899162543848433</c:v>
                </c:pt>
                <c:pt idx="4991">
                  <c:v>-509.32084650759492</c:v>
                </c:pt>
                <c:pt idx="4992">
                  <c:v>-408.61145544922761</c:v>
                </c:pt>
                <c:pt idx="4993">
                  <c:v>-654.60863643642074</c:v>
                </c:pt>
                <c:pt idx="4994">
                  <c:v>-679.49278608378495</c:v>
                </c:pt>
                <c:pt idx="4995">
                  <c:v>-2149.5750783642852</c:v>
                </c:pt>
                <c:pt idx="4996">
                  <c:v>-167.78110107906579</c:v>
                </c:pt>
                <c:pt idx="4997">
                  <c:v>-545.42032422086243</c:v>
                </c:pt>
                <c:pt idx="4998">
                  <c:v>-1707.605697568807</c:v>
                </c:pt>
                <c:pt idx="4999">
                  <c:v>-172.83026931800799</c:v>
                </c:pt>
                <c:pt idx="5000">
                  <c:v>-491.95735618945639</c:v>
                </c:pt>
                <c:pt idx="5001">
                  <c:v>-167.80880040312701</c:v>
                </c:pt>
                <c:pt idx="5002">
                  <c:v>-633.37930142699474</c:v>
                </c:pt>
                <c:pt idx="5003">
                  <c:v>-42.427820991914359</c:v>
                </c:pt>
                <c:pt idx="5004">
                  <c:v>-115.8141096671602</c:v>
                </c:pt>
                <c:pt idx="5005">
                  <c:v>-305.12765058042532</c:v>
                </c:pt>
                <c:pt idx="5006">
                  <c:v>-363.98853279210971</c:v>
                </c:pt>
                <c:pt idx="5007">
                  <c:v>-2154.790498178882</c:v>
                </c:pt>
                <c:pt idx="5008">
                  <c:v>-530.52140464927311</c:v>
                </c:pt>
                <c:pt idx="5009">
                  <c:v>-3441.0723483327488</c:v>
                </c:pt>
                <c:pt idx="5010">
                  <c:v>-3279.5398812689932</c:v>
                </c:pt>
                <c:pt idx="5011">
                  <c:v>-406.32922350829023</c:v>
                </c:pt>
                <c:pt idx="5012">
                  <c:v>-627.88190713259485</c:v>
                </c:pt>
                <c:pt idx="5013">
                  <c:v>-71.501028381211654</c:v>
                </c:pt>
                <c:pt idx="5014">
                  <c:v>-282.01295809173689</c:v>
                </c:pt>
                <c:pt idx="5015">
                  <c:v>-45.469773304599812</c:v>
                </c:pt>
                <c:pt idx="5016">
                  <c:v>-111.13520294674839</c:v>
                </c:pt>
                <c:pt idx="5017">
                  <c:v>-2336.0849891735511</c:v>
                </c:pt>
                <c:pt idx="5018">
                  <c:v>-696.91322360585832</c:v>
                </c:pt>
                <c:pt idx="5019">
                  <c:v>-6611.9668161224417</c:v>
                </c:pt>
                <c:pt idx="5020">
                  <c:v>-1803.918491115222</c:v>
                </c:pt>
                <c:pt idx="5021">
                  <c:v>-666.498373892892</c:v>
                </c:pt>
                <c:pt idx="5022">
                  <c:v>-387.89247619600542</c:v>
                </c:pt>
                <c:pt idx="5023">
                  <c:v>-405.42104832216</c:v>
                </c:pt>
                <c:pt idx="5024">
                  <c:v>-605.15569960921903</c:v>
                </c:pt>
                <c:pt idx="5025">
                  <c:v>-662.37666806292691</c:v>
                </c:pt>
                <c:pt idx="5026">
                  <c:v>-1737.4349002553211</c:v>
                </c:pt>
                <c:pt idx="5027">
                  <c:v>-2678.7197991485859</c:v>
                </c:pt>
                <c:pt idx="5028">
                  <c:v>-535.2856232331801</c:v>
                </c:pt>
                <c:pt idx="5029">
                  <c:v>-462.57589524656578</c:v>
                </c:pt>
                <c:pt idx="5030">
                  <c:v>-219.42910657627181</c:v>
                </c:pt>
                <c:pt idx="5031">
                  <c:v>-109.7489701698603</c:v>
                </c:pt>
                <c:pt idx="5032">
                  <c:v>-786.92504840910806</c:v>
                </c:pt>
                <c:pt idx="5033">
                  <c:v>-202.02352934000919</c:v>
                </c:pt>
                <c:pt idx="5034">
                  <c:v>-636.24820299040766</c:v>
                </c:pt>
                <c:pt idx="5035">
                  <c:v>-112.6978542673621</c:v>
                </c:pt>
                <c:pt idx="5036">
                  <c:v>-258.8961686775915</c:v>
                </c:pt>
                <c:pt idx="5037">
                  <c:v>-384.45773142516902</c:v>
                </c:pt>
                <c:pt idx="5038">
                  <c:v>-300.31656935481527</c:v>
                </c:pt>
                <c:pt idx="5039">
                  <c:v>-214.7496094245503</c:v>
                </c:pt>
                <c:pt idx="5040">
                  <c:v>-585.48020902678479</c:v>
                </c:pt>
                <c:pt idx="5041">
                  <c:v>-281.05943109919332</c:v>
                </c:pt>
                <c:pt idx="5042">
                  <c:v>-1868.2078626439829</c:v>
                </c:pt>
                <c:pt idx="5043">
                  <c:v>-1451.2062746609231</c:v>
                </c:pt>
                <c:pt idx="5044">
                  <c:v>-62.216513997965187</c:v>
                </c:pt>
                <c:pt idx="5045">
                  <c:v>-581.28908126380531</c:v>
                </c:pt>
                <c:pt idx="5046">
                  <c:v>-398.71639922458331</c:v>
                </c:pt>
                <c:pt idx="5047">
                  <c:v>-5625.5054713843556</c:v>
                </c:pt>
                <c:pt idx="5048">
                  <c:v>-353.42420244656682</c:v>
                </c:pt>
                <c:pt idx="5049">
                  <c:v>-2915.5632831981789</c:v>
                </c:pt>
                <c:pt idx="5050">
                  <c:v>-324.62186603364631</c:v>
                </c:pt>
                <c:pt idx="5051">
                  <c:v>-455.32152593781387</c:v>
                </c:pt>
                <c:pt idx="5052">
                  <c:v>-731.06839459347884</c:v>
                </c:pt>
                <c:pt idx="5053">
                  <c:v>-141.19923924297379</c:v>
                </c:pt>
                <c:pt idx="5054">
                  <c:v>-345.19043898247628</c:v>
                </c:pt>
                <c:pt idx="5055">
                  <c:v>-252.8578095013925</c:v>
                </c:pt>
                <c:pt idx="5056">
                  <c:v>-582.1989768084635</c:v>
                </c:pt>
                <c:pt idx="5057">
                  <c:v>-470.82069510213358</c:v>
                </c:pt>
                <c:pt idx="5058">
                  <c:v>-601.90159554107743</c:v>
                </c:pt>
                <c:pt idx="5059">
                  <c:v>-17.333516428529951</c:v>
                </c:pt>
                <c:pt idx="5060">
                  <c:v>-458.47022787418859</c:v>
                </c:pt>
                <c:pt idx="5061">
                  <c:v>-143.8469950641279</c:v>
                </c:pt>
                <c:pt idx="5062">
                  <c:v>-482.36856565734871</c:v>
                </c:pt>
                <c:pt idx="5063">
                  <c:v>-136.36512636804309</c:v>
                </c:pt>
                <c:pt idx="5064">
                  <c:v>-136.31860338666479</c:v>
                </c:pt>
                <c:pt idx="5065">
                  <c:v>-164.74833058815969</c:v>
                </c:pt>
                <c:pt idx="5066">
                  <c:v>-162.95733464823141</c:v>
                </c:pt>
                <c:pt idx="5067">
                  <c:v>-1033.0964618610519</c:v>
                </c:pt>
                <c:pt idx="5068">
                  <c:v>-5618.7849597962586</c:v>
                </c:pt>
                <c:pt idx="5069">
                  <c:v>-304.23962164601448</c:v>
                </c:pt>
                <c:pt idx="5070">
                  <c:v>-199.14630129585069</c:v>
                </c:pt>
                <c:pt idx="5071">
                  <c:v>-115.91233492936431</c:v>
                </c:pt>
                <c:pt idx="5072">
                  <c:v>-134.95275322325409</c:v>
                </c:pt>
                <c:pt idx="5073">
                  <c:v>-225.75217618579811</c:v>
                </c:pt>
                <c:pt idx="5074">
                  <c:v>-31.808402965671121</c:v>
                </c:pt>
                <c:pt idx="5075">
                  <c:v>-476.35674090605698</c:v>
                </c:pt>
                <c:pt idx="5076">
                  <c:v>-6550.4547902379527</c:v>
                </c:pt>
                <c:pt idx="5077">
                  <c:v>-423.97297890981957</c:v>
                </c:pt>
                <c:pt idx="5078">
                  <c:v>-26.493598021857</c:v>
                </c:pt>
                <c:pt idx="5079">
                  <c:v>-34.821809359694733</c:v>
                </c:pt>
                <c:pt idx="5080">
                  <c:v>-30.744822625891629</c:v>
                </c:pt>
                <c:pt idx="5081">
                  <c:v>-533.23383946287277</c:v>
                </c:pt>
                <c:pt idx="5082">
                  <c:v>-466.71024180877839</c:v>
                </c:pt>
                <c:pt idx="5083">
                  <c:v>-192.71356992872941</c:v>
                </c:pt>
                <c:pt idx="5084">
                  <c:v>-250.6544465733443</c:v>
                </c:pt>
                <c:pt idx="5085">
                  <c:v>-512.63053233055734</c:v>
                </c:pt>
                <c:pt idx="5086">
                  <c:v>-402.88636409156612</c:v>
                </c:pt>
                <c:pt idx="5087">
                  <c:v>-4201.3461003498951</c:v>
                </c:pt>
                <c:pt idx="5088">
                  <c:v>-554.85712405810546</c:v>
                </c:pt>
                <c:pt idx="5089">
                  <c:v>-2705.8863782810122</c:v>
                </c:pt>
                <c:pt idx="5090">
                  <c:v>-473.46173063902461</c:v>
                </c:pt>
                <c:pt idx="5091">
                  <c:v>-434.27559413598692</c:v>
                </c:pt>
                <c:pt idx="5092">
                  <c:v>-365.35845282540691</c:v>
                </c:pt>
                <c:pt idx="5093">
                  <c:v>-2380.6764105201519</c:v>
                </c:pt>
                <c:pt idx="5094">
                  <c:v>-1218.77634487566</c:v>
                </c:pt>
                <c:pt idx="5095">
                  <c:v>-568.98779285583669</c:v>
                </c:pt>
                <c:pt idx="5096">
                  <c:v>-173.98968851609541</c:v>
                </c:pt>
                <c:pt idx="5097">
                  <c:v>-554.78784406763577</c:v>
                </c:pt>
                <c:pt idx="5098">
                  <c:v>-129.84037894186241</c:v>
                </c:pt>
                <c:pt idx="5099">
                  <c:v>-386.37025624939179</c:v>
                </c:pt>
                <c:pt idx="5100">
                  <c:v>-2820.560143808621</c:v>
                </c:pt>
                <c:pt idx="5101">
                  <c:v>-548.47837413124773</c:v>
                </c:pt>
                <c:pt idx="5102">
                  <c:v>-800.23755006836927</c:v>
                </c:pt>
                <c:pt idx="5103">
                  <c:v>-186.73237594976811</c:v>
                </c:pt>
                <c:pt idx="5104">
                  <c:v>-3432.7032161210968</c:v>
                </c:pt>
                <c:pt idx="5105">
                  <c:v>-5251.3885800279022</c:v>
                </c:pt>
                <c:pt idx="5106">
                  <c:v>-565.54299570828346</c:v>
                </c:pt>
                <c:pt idx="5107">
                  <c:v>-314.03997891929822</c:v>
                </c:pt>
                <c:pt idx="5108">
                  <c:v>-425.32855057296638</c:v>
                </c:pt>
                <c:pt idx="5109">
                  <c:v>-441.99058634738378</c:v>
                </c:pt>
                <c:pt idx="5110">
                  <c:v>-460.93374120698832</c:v>
                </c:pt>
                <c:pt idx="5111">
                  <c:v>-1.7959248402585219</c:v>
                </c:pt>
                <c:pt idx="5112">
                  <c:v>-348.8651935776993</c:v>
                </c:pt>
                <c:pt idx="5113">
                  <c:v>-651.37633805427913</c:v>
                </c:pt>
                <c:pt idx="5114">
                  <c:v>-3836.255361558698</c:v>
                </c:pt>
                <c:pt idx="5115">
                  <c:v>-207.62254716650051</c:v>
                </c:pt>
                <c:pt idx="5116">
                  <c:v>-5859.4298625467763</c:v>
                </c:pt>
                <c:pt idx="5117">
                  <c:v>-50.070965851613892</c:v>
                </c:pt>
                <c:pt idx="5118">
                  <c:v>-170.54515731335869</c:v>
                </c:pt>
                <c:pt idx="5119">
                  <c:v>-730.01283242073168</c:v>
                </c:pt>
                <c:pt idx="5120">
                  <c:v>-3486.9477300217709</c:v>
                </c:pt>
                <c:pt idx="5121">
                  <c:v>-616.2850904960759</c:v>
                </c:pt>
                <c:pt idx="5122">
                  <c:v>-64.910349871953031</c:v>
                </c:pt>
                <c:pt idx="5123">
                  <c:v>-64.097112343154549</c:v>
                </c:pt>
                <c:pt idx="5124">
                  <c:v>-423.41787948150699</c:v>
                </c:pt>
                <c:pt idx="5125">
                  <c:v>-592.53478625720436</c:v>
                </c:pt>
                <c:pt idx="5126">
                  <c:v>-440.87116490639528</c:v>
                </c:pt>
                <c:pt idx="5127">
                  <c:v>-130.46682381512119</c:v>
                </c:pt>
                <c:pt idx="5128">
                  <c:v>-884.94342783865432</c:v>
                </c:pt>
                <c:pt idx="5129">
                  <c:v>-177.93270855586391</c:v>
                </c:pt>
                <c:pt idx="5130">
                  <c:v>-354.02764412254061</c:v>
                </c:pt>
                <c:pt idx="5131">
                  <c:v>-381.17592948577078</c:v>
                </c:pt>
                <c:pt idx="5132">
                  <c:v>-234.0887702247353</c:v>
                </c:pt>
                <c:pt idx="5133">
                  <c:v>-339.25743618912998</c:v>
                </c:pt>
                <c:pt idx="5134">
                  <c:v>-1523.788231221055</c:v>
                </c:pt>
                <c:pt idx="5135">
                  <c:v>-656.6178174392993</c:v>
                </c:pt>
                <c:pt idx="5136">
                  <c:v>-103.6742462007028</c:v>
                </c:pt>
                <c:pt idx="5137">
                  <c:v>-609.27997614346214</c:v>
                </c:pt>
                <c:pt idx="5138">
                  <c:v>-148.73655994499839</c:v>
                </c:pt>
                <c:pt idx="5139">
                  <c:v>-503.17018319799291</c:v>
                </c:pt>
                <c:pt idx="5140">
                  <c:v>-258.19993244343101</c:v>
                </c:pt>
                <c:pt idx="5141">
                  <c:v>-487.82708061621793</c:v>
                </c:pt>
                <c:pt idx="5142">
                  <c:v>-470.49353883552652</c:v>
                </c:pt>
                <c:pt idx="5143">
                  <c:v>-386.35256203837622</c:v>
                </c:pt>
                <c:pt idx="5144">
                  <c:v>-312.58526912906183</c:v>
                </c:pt>
                <c:pt idx="5145">
                  <c:v>-614.95546753390909</c:v>
                </c:pt>
                <c:pt idx="5146">
                  <c:v>-595.07880852732205</c:v>
                </c:pt>
                <c:pt idx="5147">
                  <c:v>-517.12961531240398</c:v>
                </c:pt>
                <c:pt idx="5148">
                  <c:v>-177.7657637202324</c:v>
                </c:pt>
                <c:pt idx="5149">
                  <c:v>-556.89256489104946</c:v>
                </c:pt>
                <c:pt idx="5150">
                  <c:v>-432.25741028762042</c:v>
                </c:pt>
                <c:pt idx="5151">
                  <c:v>-65.661187070054893</c:v>
                </c:pt>
                <c:pt idx="5152">
                  <c:v>-475.28461709165481</c:v>
                </c:pt>
                <c:pt idx="5153">
                  <c:v>-378.57155967545839</c:v>
                </c:pt>
                <c:pt idx="5154">
                  <c:v>-581.21763786254928</c:v>
                </c:pt>
                <c:pt idx="5155">
                  <c:v>-365.81906193182948</c:v>
                </c:pt>
                <c:pt idx="5156">
                  <c:v>-477.5906622593227</c:v>
                </c:pt>
                <c:pt idx="5157">
                  <c:v>-289.9016169230058</c:v>
                </c:pt>
                <c:pt idx="5158">
                  <c:v>-346.91880625928519</c:v>
                </c:pt>
                <c:pt idx="5159">
                  <c:v>-102.9006604479719</c:v>
                </c:pt>
                <c:pt idx="5160">
                  <c:v>-326.18858976572392</c:v>
                </c:pt>
                <c:pt idx="5161">
                  <c:v>-320.89732104030332</c:v>
                </c:pt>
                <c:pt idx="5162">
                  <c:v>-404.92910514977729</c:v>
                </c:pt>
                <c:pt idx="5163">
                  <c:v>-109.9949985640951</c:v>
                </c:pt>
                <c:pt idx="5164">
                  <c:v>-291.94978703706579</c:v>
                </c:pt>
                <c:pt idx="5165">
                  <c:v>-82.892332900109977</c:v>
                </c:pt>
                <c:pt idx="5166">
                  <c:v>-1994.4013608931859</c:v>
                </c:pt>
                <c:pt idx="5167">
                  <c:v>-3905.4262302435941</c:v>
                </c:pt>
                <c:pt idx="5168">
                  <c:v>-425.39573366382018</c:v>
                </c:pt>
                <c:pt idx="5169">
                  <c:v>-478.24993807080409</c:v>
                </c:pt>
                <c:pt idx="5170">
                  <c:v>-522.57972696481818</c:v>
                </c:pt>
                <c:pt idx="5171">
                  <c:v>-148.7567289112462</c:v>
                </c:pt>
                <c:pt idx="5172">
                  <c:v>-998.13693569051156</c:v>
                </c:pt>
                <c:pt idx="5173">
                  <c:v>-2763.367615165148</c:v>
                </c:pt>
                <c:pt idx="5174">
                  <c:v>-3172.6263699619972</c:v>
                </c:pt>
                <c:pt idx="5175">
                  <c:v>-664.97458121726208</c:v>
                </c:pt>
                <c:pt idx="5176">
                  <c:v>-271.0775577822742</c:v>
                </c:pt>
                <c:pt idx="5177">
                  <c:v>-476.99252205298762</c:v>
                </c:pt>
                <c:pt idx="5178">
                  <c:v>-413.8891482916024</c:v>
                </c:pt>
                <c:pt idx="5179">
                  <c:v>-4095.467099723659</c:v>
                </c:pt>
                <c:pt idx="5180">
                  <c:v>-369.99145464761028</c:v>
                </c:pt>
                <c:pt idx="5181">
                  <c:v>-401.44982417350872</c:v>
                </c:pt>
                <c:pt idx="5182">
                  <c:v>-627.72192767612978</c:v>
                </c:pt>
                <c:pt idx="5183">
                  <c:v>-345.33451772999911</c:v>
                </c:pt>
                <c:pt idx="5184">
                  <c:v>-410.67996689036448</c:v>
                </c:pt>
                <c:pt idx="5185">
                  <c:v>-539.50647795319708</c:v>
                </c:pt>
                <c:pt idx="5186">
                  <c:v>-862.90734614286293</c:v>
                </c:pt>
                <c:pt idx="5187">
                  <c:v>-638.95666359469158</c:v>
                </c:pt>
                <c:pt idx="5188">
                  <c:v>-588.82916952716187</c:v>
                </c:pt>
                <c:pt idx="5189">
                  <c:v>-2930.9953350303549</c:v>
                </c:pt>
                <c:pt idx="5190">
                  <c:v>-397.7678540945285</c:v>
                </c:pt>
                <c:pt idx="5191">
                  <c:v>-1130.059732357553</c:v>
                </c:pt>
                <c:pt idx="5192">
                  <c:v>-1176.9258403785429</c:v>
                </c:pt>
                <c:pt idx="5193">
                  <c:v>-3700.304959063586</c:v>
                </c:pt>
                <c:pt idx="5194">
                  <c:v>-132.58436114434579</c:v>
                </c:pt>
                <c:pt idx="5195">
                  <c:v>-322.42587300568152</c:v>
                </c:pt>
                <c:pt idx="5196">
                  <c:v>-184.16921119732871</c:v>
                </c:pt>
                <c:pt idx="5197">
                  <c:v>-583.74567191672406</c:v>
                </c:pt>
                <c:pt idx="5198">
                  <c:v>-21.140650385942081</c:v>
                </c:pt>
                <c:pt idx="5199">
                  <c:v>-609.50054483565555</c:v>
                </c:pt>
                <c:pt idx="5200">
                  <c:v>-61.994419504467707</c:v>
                </c:pt>
                <c:pt idx="5201">
                  <c:v>-631.97651235316084</c:v>
                </c:pt>
                <c:pt idx="5202">
                  <c:v>-222.34397725664331</c:v>
                </c:pt>
                <c:pt idx="5203">
                  <c:v>-294.69247676710921</c:v>
                </c:pt>
                <c:pt idx="5204">
                  <c:v>-20.73831438345951</c:v>
                </c:pt>
                <c:pt idx="5205">
                  <c:v>-602.3283196570643</c:v>
                </c:pt>
                <c:pt idx="5206">
                  <c:v>-463.55532930177202</c:v>
                </c:pt>
                <c:pt idx="5207">
                  <c:v>-588.55318046978937</c:v>
                </c:pt>
                <c:pt idx="5208">
                  <c:v>-394.08544090015761</c:v>
                </c:pt>
                <c:pt idx="5209">
                  <c:v>-334.43606889892288</c:v>
                </c:pt>
                <c:pt idx="5210">
                  <c:v>-589.04516054672877</c:v>
                </c:pt>
                <c:pt idx="5211">
                  <c:v>-2026.1893731508119</c:v>
                </c:pt>
                <c:pt idx="5212">
                  <c:v>-199.15088762414459</c:v>
                </c:pt>
                <c:pt idx="5213">
                  <c:v>-44.233883628868398</c:v>
                </c:pt>
                <c:pt idx="5214">
                  <c:v>-507.04767506338311</c:v>
                </c:pt>
                <c:pt idx="5215">
                  <c:v>-494.05026068341527</c:v>
                </c:pt>
                <c:pt idx="5216">
                  <c:v>-228.77911579671439</c:v>
                </c:pt>
                <c:pt idx="5217">
                  <c:v>-508.68039354180729</c:v>
                </c:pt>
                <c:pt idx="5218">
                  <c:v>-111.1327786077959</c:v>
                </c:pt>
                <c:pt idx="5219">
                  <c:v>-133.05946911091499</c:v>
                </c:pt>
                <c:pt idx="5220">
                  <c:v>-525.71854192390174</c:v>
                </c:pt>
                <c:pt idx="5221">
                  <c:v>-262.85544717783017</c:v>
                </c:pt>
                <c:pt idx="5222">
                  <c:v>-625.89715781181337</c:v>
                </c:pt>
                <c:pt idx="5223">
                  <c:v>-17.00880607246609</c:v>
                </c:pt>
                <c:pt idx="5224">
                  <c:v>-320.63825741344141</c:v>
                </c:pt>
                <c:pt idx="5225">
                  <c:v>-931.76715430160266</c:v>
                </c:pt>
                <c:pt idx="5226">
                  <c:v>-633.73246199502273</c:v>
                </c:pt>
                <c:pt idx="5227">
                  <c:v>-960.02569157924245</c:v>
                </c:pt>
                <c:pt idx="5228">
                  <c:v>-305.85526602518809</c:v>
                </c:pt>
                <c:pt idx="5229">
                  <c:v>-493.3727879372841</c:v>
                </c:pt>
                <c:pt idx="5230">
                  <c:v>-543.93981099433529</c:v>
                </c:pt>
                <c:pt idx="5231">
                  <c:v>-454.33812426816098</c:v>
                </c:pt>
                <c:pt idx="5232">
                  <c:v>-220.42602776881949</c:v>
                </c:pt>
                <c:pt idx="5233">
                  <c:v>-271.9195205376277</c:v>
                </c:pt>
                <c:pt idx="5234">
                  <c:v>-63.436786338947968</c:v>
                </c:pt>
                <c:pt idx="5235">
                  <c:v>-489.94189550206102</c:v>
                </c:pt>
                <c:pt idx="5236">
                  <c:v>-686.20239729515322</c:v>
                </c:pt>
                <c:pt idx="5237">
                  <c:v>-166.8990508896218</c:v>
                </c:pt>
                <c:pt idx="5238">
                  <c:v>-157.98231526100111</c:v>
                </c:pt>
                <c:pt idx="5239">
                  <c:v>-300.53345799009622</c:v>
                </c:pt>
                <c:pt idx="5240">
                  <c:v>-3693.419807903721</c:v>
                </c:pt>
                <c:pt idx="5241">
                  <c:v>-326.91853410704198</c:v>
                </c:pt>
                <c:pt idx="5242">
                  <c:v>-591.74032481764812</c:v>
                </c:pt>
                <c:pt idx="5243">
                  <c:v>-238.86375666732619</c:v>
                </c:pt>
                <c:pt idx="5244">
                  <c:v>-428.70103574818017</c:v>
                </c:pt>
                <c:pt idx="5245">
                  <c:v>-687.60273232142799</c:v>
                </c:pt>
                <c:pt idx="5246">
                  <c:v>-814.3074414464063</c:v>
                </c:pt>
                <c:pt idx="5247">
                  <c:v>-258.25638364863931</c:v>
                </c:pt>
                <c:pt idx="5248">
                  <c:v>-229.05967671059989</c:v>
                </c:pt>
                <c:pt idx="5249">
                  <c:v>-120.4494034476313</c:v>
                </c:pt>
                <c:pt idx="5250">
                  <c:v>-617.79155293819974</c:v>
                </c:pt>
                <c:pt idx="5251">
                  <c:v>-4016.0154378595662</c:v>
                </c:pt>
                <c:pt idx="5252">
                  <c:v>-481.68608067947002</c:v>
                </c:pt>
                <c:pt idx="5253">
                  <c:v>-427.76585651952661</c:v>
                </c:pt>
                <c:pt idx="5254">
                  <c:v>-473.53668705359809</c:v>
                </c:pt>
                <c:pt idx="5255">
                  <c:v>-536.94114173453568</c:v>
                </c:pt>
                <c:pt idx="5256">
                  <c:v>-2770.2405837984811</c:v>
                </c:pt>
                <c:pt idx="5257">
                  <c:v>-665.26249228202914</c:v>
                </c:pt>
                <c:pt idx="5258">
                  <c:v>-130.59019031650499</c:v>
                </c:pt>
                <c:pt idx="5259">
                  <c:v>-548.86586664720619</c:v>
                </c:pt>
                <c:pt idx="5260">
                  <c:v>-602.50932085727425</c:v>
                </c:pt>
                <c:pt idx="5261">
                  <c:v>-522.05173393619202</c:v>
                </c:pt>
                <c:pt idx="5262">
                  <c:v>-3010.538959208563</c:v>
                </c:pt>
                <c:pt idx="5263">
                  <c:v>-184.90146277653139</c:v>
                </c:pt>
                <c:pt idx="5264">
                  <c:v>-393.88374827617292</c:v>
                </c:pt>
                <c:pt idx="5265">
                  <c:v>-278.14325193174858</c:v>
                </c:pt>
                <c:pt idx="5266">
                  <c:v>-558.63579060768984</c:v>
                </c:pt>
                <c:pt idx="5267">
                  <c:v>-856.55720111552091</c:v>
                </c:pt>
                <c:pt idx="5268">
                  <c:v>-19.30069862674554</c:v>
                </c:pt>
                <c:pt idx="5269">
                  <c:v>-281.1113917693051</c:v>
                </c:pt>
                <c:pt idx="5270">
                  <c:v>-116.5400467481581</c:v>
                </c:pt>
                <c:pt idx="5271">
                  <c:v>-594.94664838922085</c:v>
                </c:pt>
                <c:pt idx="5272">
                  <c:v>-294.31730202641688</c:v>
                </c:pt>
                <c:pt idx="5273">
                  <c:v>-390.79782549322238</c:v>
                </c:pt>
                <c:pt idx="5274">
                  <c:v>-110.11698419110439</c:v>
                </c:pt>
                <c:pt idx="5275">
                  <c:v>-119.9416552215753</c:v>
                </c:pt>
                <c:pt idx="5276">
                  <c:v>-180.4239424486718</c:v>
                </c:pt>
                <c:pt idx="5277">
                  <c:v>-75.698985803636333</c:v>
                </c:pt>
                <c:pt idx="5278">
                  <c:v>-1307.131304528807</c:v>
                </c:pt>
                <c:pt idx="5279">
                  <c:v>-386.21806654060953</c:v>
                </c:pt>
                <c:pt idx="5280">
                  <c:v>-590.52524911484045</c:v>
                </c:pt>
                <c:pt idx="5281">
                  <c:v>-222.99957104277291</c:v>
                </c:pt>
                <c:pt idx="5282">
                  <c:v>-1527.223718080073</c:v>
                </c:pt>
                <c:pt idx="5283">
                  <c:v>-693.5414592466575</c:v>
                </c:pt>
                <c:pt idx="5284">
                  <c:v>-9906.0307893576864</c:v>
                </c:pt>
                <c:pt idx="5285">
                  <c:v>-266.02996033832369</c:v>
                </c:pt>
                <c:pt idx="5286">
                  <c:v>-34.214346742218368</c:v>
                </c:pt>
                <c:pt idx="5287">
                  <c:v>-785.13655538265539</c:v>
                </c:pt>
                <c:pt idx="5288">
                  <c:v>-616.00180503817091</c:v>
                </c:pt>
                <c:pt idx="5289">
                  <c:v>-11157.20425968621</c:v>
                </c:pt>
                <c:pt idx="5290">
                  <c:v>-513.82515483160159</c:v>
                </c:pt>
                <c:pt idx="5291">
                  <c:v>-600.58869001617597</c:v>
                </c:pt>
                <c:pt idx="5292">
                  <c:v>-636.58112612788864</c:v>
                </c:pt>
                <c:pt idx="5293">
                  <c:v>-565.34493399906046</c:v>
                </c:pt>
                <c:pt idx="5294">
                  <c:v>-19.417045024847081</c:v>
                </c:pt>
                <c:pt idx="5295">
                  <c:v>-547.07853278054347</c:v>
                </c:pt>
                <c:pt idx="5296">
                  <c:v>-1466.808037765649</c:v>
                </c:pt>
                <c:pt idx="5297">
                  <c:v>-135.5428222505889</c:v>
                </c:pt>
                <c:pt idx="5298">
                  <c:v>-654.58100086887464</c:v>
                </c:pt>
                <c:pt idx="5299">
                  <c:v>-423.19376482887748</c:v>
                </c:pt>
                <c:pt idx="5300">
                  <c:v>-288.40640975259572</c:v>
                </c:pt>
                <c:pt idx="5301">
                  <c:v>-631.4588125223878</c:v>
                </c:pt>
                <c:pt idx="5302">
                  <c:v>-373.69201938934589</c:v>
                </c:pt>
                <c:pt idx="5303">
                  <c:v>-134.826875182267</c:v>
                </c:pt>
                <c:pt idx="5304">
                  <c:v>-451.73260619892858</c:v>
                </c:pt>
                <c:pt idx="5305">
                  <c:v>-142.0869313040489</c:v>
                </c:pt>
                <c:pt idx="5306">
                  <c:v>-607.84859594860836</c:v>
                </c:pt>
                <c:pt idx="5307">
                  <c:v>-591.29685309227978</c:v>
                </c:pt>
                <c:pt idx="5308">
                  <c:v>-326.2661421486057</c:v>
                </c:pt>
                <c:pt idx="5309">
                  <c:v>-441.25498228080988</c:v>
                </c:pt>
                <c:pt idx="5310">
                  <c:v>-326.05107660655358</c:v>
                </c:pt>
                <c:pt idx="5311">
                  <c:v>-1625.721524363335</c:v>
                </c:pt>
                <c:pt idx="5312">
                  <c:v>-4715.3825995976213</c:v>
                </c:pt>
                <c:pt idx="5313">
                  <c:v>-939.41992665122143</c:v>
                </c:pt>
                <c:pt idx="5314">
                  <c:v>-957.77707984751078</c:v>
                </c:pt>
                <c:pt idx="5315">
                  <c:v>-351.41567162200641</c:v>
                </c:pt>
                <c:pt idx="5316">
                  <c:v>-418.28091553226591</c:v>
                </c:pt>
                <c:pt idx="5317">
                  <c:v>-605.17117956526442</c:v>
                </c:pt>
                <c:pt idx="5318">
                  <c:v>-343.268302465749</c:v>
                </c:pt>
                <c:pt idx="5319">
                  <c:v>-527.33044742190555</c:v>
                </c:pt>
                <c:pt idx="5320">
                  <c:v>-322.26319462991211</c:v>
                </c:pt>
                <c:pt idx="5321">
                  <c:v>-406.30654533320768</c:v>
                </c:pt>
                <c:pt idx="5322">
                  <c:v>-1104.327294392911</c:v>
                </c:pt>
                <c:pt idx="5323">
                  <c:v>-507.57654067024993</c:v>
                </c:pt>
                <c:pt idx="5324">
                  <c:v>-398.80789646967861</c:v>
                </c:pt>
                <c:pt idx="5325">
                  <c:v>-411.22031458407952</c:v>
                </c:pt>
                <c:pt idx="5326">
                  <c:v>-255.92425379338781</c:v>
                </c:pt>
                <c:pt idx="5327">
                  <c:v>-110.32076723601629</c:v>
                </c:pt>
                <c:pt idx="5328">
                  <c:v>-254.86351500856861</c:v>
                </c:pt>
                <c:pt idx="5329">
                  <c:v>-8084.8512152001313</c:v>
                </c:pt>
                <c:pt idx="5330">
                  <c:v>-585.10623603811655</c:v>
                </c:pt>
                <c:pt idx="5331">
                  <c:v>-371.22208686156517</c:v>
                </c:pt>
                <c:pt idx="5332">
                  <c:v>-405.01426946560628</c:v>
                </c:pt>
                <c:pt idx="5333">
                  <c:v>-21.817272960209269</c:v>
                </c:pt>
                <c:pt idx="5334">
                  <c:v>-457.97640367610848</c:v>
                </c:pt>
                <c:pt idx="5335">
                  <c:v>-46.179495182970641</c:v>
                </c:pt>
                <c:pt idx="5336">
                  <c:v>-692.8259011481922</c:v>
                </c:pt>
                <c:pt idx="5337">
                  <c:v>-5251.8004692887062</c:v>
                </c:pt>
                <c:pt idx="5338">
                  <c:v>-1165.8857792559529</c:v>
                </c:pt>
                <c:pt idx="5339">
                  <c:v>-352.6917033031865</c:v>
                </c:pt>
                <c:pt idx="5340">
                  <c:v>-409.14309294966512</c:v>
                </c:pt>
                <c:pt idx="5341">
                  <c:v>-4129.1447300571481</c:v>
                </c:pt>
                <c:pt idx="5342">
                  <c:v>-278.87670784410778</c:v>
                </c:pt>
                <c:pt idx="5343">
                  <c:v>-374.63626417645168</c:v>
                </c:pt>
                <c:pt idx="5344">
                  <c:v>-511.28168364626561</c:v>
                </c:pt>
                <c:pt idx="5345">
                  <c:v>-143.44197352766099</c:v>
                </c:pt>
                <c:pt idx="5346">
                  <c:v>-16.49202475430798</c:v>
                </c:pt>
                <c:pt idx="5347">
                  <c:v>-13.7786522674387</c:v>
                </c:pt>
                <c:pt idx="5348">
                  <c:v>-6381.1616496687984</c:v>
                </c:pt>
                <c:pt idx="5349">
                  <c:v>-3722.6898131821649</c:v>
                </c:pt>
                <c:pt idx="5350">
                  <c:v>-578.80490857761629</c:v>
                </c:pt>
                <c:pt idx="5351">
                  <c:v>-315.49166581647819</c:v>
                </c:pt>
                <c:pt idx="5352">
                  <c:v>-540.45166593959584</c:v>
                </c:pt>
                <c:pt idx="5353">
                  <c:v>-567.74649038874259</c:v>
                </c:pt>
                <c:pt idx="5354">
                  <c:v>-494.37932054387147</c:v>
                </c:pt>
                <c:pt idx="5355">
                  <c:v>-136.61302681305409</c:v>
                </c:pt>
                <c:pt idx="5356">
                  <c:v>-295.35443349350908</c:v>
                </c:pt>
                <c:pt idx="5357">
                  <c:v>-306.62632338709551</c:v>
                </c:pt>
                <c:pt idx="5358">
                  <c:v>-438.27684068558591</c:v>
                </c:pt>
                <c:pt idx="5359">
                  <c:v>-10369.178729023201</c:v>
                </c:pt>
                <c:pt idx="5360">
                  <c:v>-618.43811392883731</c:v>
                </c:pt>
                <c:pt idx="5361">
                  <c:v>-271.76644124528337</c:v>
                </c:pt>
                <c:pt idx="5362">
                  <c:v>-1708.2982628070499</c:v>
                </c:pt>
                <c:pt idx="5363">
                  <c:v>-559.97856707520964</c:v>
                </c:pt>
                <c:pt idx="5364">
                  <c:v>-218.1044828995766</c:v>
                </c:pt>
                <c:pt idx="5365">
                  <c:v>-1135.170225931111</c:v>
                </c:pt>
                <c:pt idx="5366">
                  <c:v>-480.60517322456781</c:v>
                </c:pt>
                <c:pt idx="5367">
                  <c:v>-324.74681379799199</c:v>
                </c:pt>
                <c:pt idx="5368">
                  <c:v>-250.2095645862282</c:v>
                </c:pt>
                <c:pt idx="5369">
                  <c:v>-133.62498551974591</c:v>
                </c:pt>
                <c:pt idx="5370">
                  <c:v>-36.684882289047657</c:v>
                </c:pt>
                <c:pt idx="5371">
                  <c:v>-276.61197361859791</c:v>
                </c:pt>
                <c:pt idx="5372">
                  <c:v>-153.0498313411986</c:v>
                </c:pt>
                <c:pt idx="5373">
                  <c:v>-2.7673626257803789</c:v>
                </c:pt>
                <c:pt idx="5374">
                  <c:v>-595.06508518778469</c:v>
                </c:pt>
                <c:pt idx="5375">
                  <c:v>-2637.1877631895409</c:v>
                </c:pt>
                <c:pt idx="5376">
                  <c:v>-298.2885072148913</c:v>
                </c:pt>
                <c:pt idx="5377">
                  <c:v>-469.28411154939499</c:v>
                </c:pt>
                <c:pt idx="5378">
                  <c:v>-4717.7749986159351</c:v>
                </c:pt>
                <c:pt idx="5379">
                  <c:v>-471.93475691263149</c:v>
                </c:pt>
                <c:pt idx="5380">
                  <c:v>-689.56875558225818</c:v>
                </c:pt>
                <c:pt idx="5381">
                  <c:v>-1.519824620062991</c:v>
                </c:pt>
                <c:pt idx="5382">
                  <c:v>-639.95790093175856</c:v>
                </c:pt>
                <c:pt idx="5383">
                  <c:v>-920.35324585089074</c:v>
                </c:pt>
                <c:pt idx="5384">
                  <c:v>-554.56527739760566</c:v>
                </c:pt>
                <c:pt idx="5385">
                  <c:v>-16.514229004263829</c:v>
                </c:pt>
                <c:pt idx="5386">
                  <c:v>-331.34786633223968</c:v>
                </c:pt>
                <c:pt idx="5387">
                  <c:v>-525.14071928945373</c:v>
                </c:pt>
                <c:pt idx="5388">
                  <c:v>-645.34817865471359</c:v>
                </c:pt>
                <c:pt idx="5389">
                  <c:v>-594.20086815833338</c:v>
                </c:pt>
                <c:pt idx="5390">
                  <c:v>-242.88175387325279</c:v>
                </c:pt>
                <c:pt idx="5391">
                  <c:v>-1556.0917783251959</c:v>
                </c:pt>
                <c:pt idx="5392">
                  <c:v>-68.887164345168003</c:v>
                </c:pt>
                <c:pt idx="5393">
                  <c:v>-1559.461497779901</c:v>
                </c:pt>
                <c:pt idx="5394">
                  <c:v>-36.00409689204912</c:v>
                </c:pt>
                <c:pt idx="5395">
                  <c:v>-194.78463829689011</c:v>
                </c:pt>
                <c:pt idx="5396">
                  <c:v>-99.482699095274029</c:v>
                </c:pt>
                <c:pt idx="5397">
                  <c:v>-338.65468283286708</c:v>
                </c:pt>
                <c:pt idx="5398">
                  <c:v>-356.42926110549638</c:v>
                </c:pt>
                <c:pt idx="5399">
                  <c:v>-845.69737771944801</c:v>
                </c:pt>
                <c:pt idx="5400">
                  <c:v>-501.15030979585492</c:v>
                </c:pt>
                <c:pt idx="5401">
                  <c:v>-4546.4222025255094</c:v>
                </c:pt>
                <c:pt idx="5402">
                  <c:v>-1199.7174587511499</c:v>
                </c:pt>
                <c:pt idx="5403">
                  <c:v>-345.66682837518442</c:v>
                </c:pt>
                <c:pt idx="5404">
                  <c:v>-149.63490223146249</c:v>
                </c:pt>
                <c:pt idx="5405">
                  <c:v>-603.03900473162616</c:v>
                </c:pt>
                <c:pt idx="5406">
                  <c:v>-303.27495749456853</c:v>
                </c:pt>
                <c:pt idx="5407">
                  <c:v>-148.5586281765745</c:v>
                </c:pt>
                <c:pt idx="5408">
                  <c:v>-433.88492814670121</c:v>
                </c:pt>
                <c:pt idx="5409">
                  <c:v>-5064.8177802489226</c:v>
                </c:pt>
                <c:pt idx="5410">
                  <c:v>-7472.2260592487983</c:v>
                </c:pt>
                <c:pt idx="5411">
                  <c:v>-677.29579921273444</c:v>
                </c:pt>
                <c:pt idx="5412">
                  <c:v>-75.299392990354136</c:v>
                </c:pt>
                <c:pt idx="5413">
                  <c:v>-261.79328539536323</c:v>
                </c:pt>
                <c:pt idx="5414">
                  <c:v>-388.45967084119729</c:v>
                </c:pt>
                <c:pt idx="5415">
                  <c:v>-393.01038061844753</c:v>
                </c:pt>
                <c:pt idx="5416">
                  <c:v>-208.768384925942</c:v>
                </c:pt>
                <c:pt idx="5417">
                  <c:v>-687.07441610622936</c:v>
                </c:pt>
                <c:pt idx="5418">
                  <c:v>-370.15021992769078</c:v>
                </c:pt>
                <c:pt idx="5419">
                  <c:v>-566.82196890988075</c:v>
                </c:pt>
                <c:pt idx="5420">
                  <c:v>-478.50255242208959</c:v>
                </c:pt>
                <c:pt idx="5421">
                  <c:v>-513.72607757853734</c:v>
                </c:pt>
                <c:pt idx="5422">
                  <c:v>-76.338139159525099</c:v>
                </c:pt>
                <c:pt idx="5423">
                  <c:v>-215.67547583215079</c:v>
                </c:pt>
                <c:pt idx="5424">
                  <c:v>-335.40831682341633</c:v>
                </c:pt>
                <c:pt idx="5425">
                  <c:v>-493.62706532794351</c:v>
                </c:pt>
                <c:pt idx="5426">
                  <c:v>-309.45553071149112</c:v>
                </c:pt>
                <c:pt idx="5427">
                  <c:v>-45.884964740843088</c:v>
                </c:pt>
                <c:pt idx="5428">
                  <c:v>-646.79504836352066</c:v>
                </c:pt>
                <c:pt idx="5429">
                  <c:v>-254.8794129596113</c:v>
                </c:pt>
                <c:pt idx="5430">
                  <c:v>-538.02985628958413</c:v>
                </c:pt>
                <c:pt idx="5431">
                  <c:v>-333.40251659628012</c:v>
                </c:pt>
                <c:pt idx="5432">
                  <c:v>-2881.6143059015558</c:v>
                </c:pt>
                <c:pt idx="5433">
                  <c:v>-332.86215445997658</c:v>
                </c:pt>
                <c:pt idx="5434">
                  <c:v>-81.604486200512611</c:v>
                </c:pt>
                <c:pt idx="5435">
                  <c:v>-600.00207559959586</c:v>
                </c:pt>
                <c:pt idx="5436">
                  <c:v>-601.46332224678622</c:v>
                </c:pt>
                <c:pt idx="5437">
                  <c:v>-336.36026086750479</c:v>
                </c:pt>
                <c:pt idx="5438">
                  <c:v>-410.05527173626052</c:v>
                </c:pt>
                <c:pt idx="5439">
                  <c:v>-431.14188637574858</c:v>
                </c:pt>
                <c:pt idx="5440">
                  <c:v>-305.98039248623718</c:v>
                </c:pt>
                <c:pt idx="5441">
                  <c:v>-447.62524918163967</c:v>
                </c:pt>
                <c:pt idx="5442">
                  <c:v>-323.04220493481779</c:v>
                </c:pt>
                <c:pt idx="5443">
                  <c:v>-465.76485498974279</c:v>
                </c:pt>
                <c:pt idx="5444">
                  <c:v>-407.57074912760532</c:v>
                </c:pt>
                <c:pt idx="5445">
                  <c:v>-360.50969230093978</c:v>
                </c:pt>
                <c:pt idx="5446">
                  <c:v>-310.61360644062893</c:v>
                </c:pt>
                <c:pt idx="5447">
                  <c:v>-26.558688028009101</c:v>
                </c:pt>
                <c:pt idx="5448">
                  <c:v>-168.11354095437079</c:v>
                </c:pt>
                <c:pt idx="5449">
                  <c:v>-783.29829478280999</c:v>
                </c:pt>
                <c:pt idx="5450">
                  <c:v>-480.77655288474739</c:v>
                </c:pt>
                <c:pt idx="5451">
                  <c:v>-614.04952095100657</c:v>
                </c:pt>
                <c:pt idx="5452">
                  <c:v>-297.3413775870722</c:v>
                </c:pt>
                <c:pt idx="5453">
                  <c:v>-59.682468639599392</c:v>
                </c:pt>
                <c:pt idx="5454">
                  <c:v>-1440.484260891868</c:v>
                </c:pt>
                <c:pt idx="5455">
                  <c:v>-5181.4196291928756</c:v>
                </c:pt>
                <c:pt idx="5456">
                  <c:v>-2384.39539222858</c:v>
                </c:pt>
                <c:pt idx="5457">
                  <c:v>-561.59887231345022</c:v>
                </c:pt>
                <c:pt idx="5458">
                  <c:v>-567.65592152549107</c:v>
                </c:pt>
                <c:pt idx="5459">
                  <c:v>-157.348646007214</c:v>
                </c:pt>
                <c:pt idx="5460">
                  <c:v>-1515.4911528054711</c:v>
                </c:pt>
                <c:pt idx="5461">
                  <c:v>-1662.948519875265</c:v>
                </c:pt>
                <c:pt idx="5462">
                  <c:v>-463.23356620099122</c:v>
                </c:pt>
                <c:pt idx="5463">
                  <c:v>-353.45055299713431</c:v>
                </c:pt>
                <c:pt idx="5464">
                  <c:v>-2478.2554569981048</c:v>
                </c:pt>
                <c:pt idx="5465">
                  <c:v>-314.6845297534262</c:v>
                </c:pt>
                <c:pt idx="5466">
                  <c:v>-319.6474510160665</c:v>
                </c:pt>
                <c:pt idx="5467">
                  <c:v>-499.80096515281082</c:v>
                </c:pt>
                <c:pt idx="5468">
                  <c:v>-215.7451673583432</c:v>
                </c:pt>
                <c:pt idx="5469">
                  <c:v>-193.21366413301621</c:v>
                </c:pt>
                <c:pt idx="5470">
                  <c:v>-370.78732779032492</c:v>
                </c:pt>
                <c:pt idx="5471">
                  <c:v>-497.29644161522702</c:v>
                </c:pt>
                <c:pt idx="5472">
                  <c:v>-280.17514195062591</c:v>
                </c:pt>
                <c:pt idx="5473">
                  <c:v>-428.70594580659798</c:v>
                </c:pt>
                <c:pt idx="5474">
                  <c:v>-605.64738089976913</c:v>
                </c:pt>
                <c:pt idx="5475">
                  <c:v>-608.0999771996718</c:v>
                </c:pt>
                <c:pt idx="5476">
                  <c:v>-7034.106719228952</c:v>
                </c:pt>
                <c:pt idx="5477">
                  <c:v>-536.06189327714742</c:v>
                </c:pt>
                <c:pt idx="5478">
                  <c:v>-410.71356663731291</c:v>
                </c:pt>
                <c:pt idx="5479">
                  <c:v>-1023.969052008278</c:v>
                </c:pt>
                <c:pt idx="5480">
                  <c:v>-1044.618154589625</c:v>
                </c:pt>
                <c:pt idx="5481">
                  <c:v>-264.54066813052441</c:v>
                </c:pt>
                <c:pt idx="5482">
                  <c:v>-258.28142394547098</c:v>
                </c:pt>
                <c:pt idx="5483">
                  <c:v>-200.16651165604429</c:v>
                </c:pt>
                <c:pt idx="5484">
                  <c:v>-118.70861502048361</c:v>
                </c:pt>
                <c:pt idx="5485">
                  <c:v>-192.6451227803127</c:v>
                </c:pt>
                <c:pt idx="5486">
                  <c:v>-3065.226919508184</c:v>
                </c:pt>
                <c:pt idx="5487">
                  <c:v>-118.8287122388861</c:v>
                </c:pt>
                <c:pt idx="5488">
                  <c:v>-2229.7157622614068</c:v>
                </c:pt>
                <c:pt idx="5489">
                  <c:v>-372.58003874967409</c:v>
                </c:pt>
                <c:pt idx="5490">
                  <c:v>-335.54835340856431</c:v>
                </c:pt>
                <c:pt idx="5491">
                  <c:v>-518.17097701970624</c:v>
                </c:pt>
                <c:pt idx="5492">
                  <c:v>-9811.5636498899203</c:v>
                </c:pt>
                <c:pt idx="5493">
                  <c:v>-375.24528559247779</c:v>
                </c:pt>
                <c:pt idx="5494">
                  <c:v>-423.30473646055958</c:v>
                </c:pt>
                <c:pt idx="5495">
                  <c:v>-181.31056075342849</c:v>
                </c:pt>
                <c:pt idx="5496">
                  <c:v>-8973.3777092047494</c:v>
                </c:pt>
                <c:pt idx="5497">
                  <c:v>-495.26668211162951</c:v>
                </c:pt>
                <c:pt idx="5498">
                  <c:v>-291.59775579387338</c:v>
                </c:pt>
                <c:pt idx="5499">
                  <c:v>-365.30865493262542</c:v>
                </c:pt>
                <c:pt idx="5500">
                  <c:v>-408.51482587837057</c:v>
                </c:pt>
                <c:pt idx="5501">
                  <c:v>-8001.3421640285433</c:v>
                </c:pt>
                <c:pt idx="5502">
                  <c:v>-704.99088676615327</c:v>
                </c:pt>
                <c:pt idx="5503">
                  <c:v>-508.95838463771821</c:v>
                </c:pt>
                <c:pt idx="5504">
                  <c:v>-96.219971154189579</c:v>
                </c:pt>
                <c:pt idx="5505">
                  <c:v>-588.08057125404298</c:v>
                </c:pt>
                <c:pt idx="5506">
                  <c:v>-346.46026131176683</c:v>
                </c:pt>
                <c:pt idx="5507">
                  <c:v>-448.4268457659241</c:v>
                </c:pt>
                <c:pt idx="5508">
                  <c:v>-239.65183860289699</c:v>
                </c:pt>
                <c:pt idx="5509">
                  <c:v>-399.15984466546831</c:v>
                </c:pt>
                <c:pt idx="5510">
                  <c:v>-1223.374516853077</c:v>
                </c:pt>
                <c:pt idx="5511">
                  <c:v>-362.64074021294959</c:v>
                </c:pt>
                <c:pt idx="5512">
                  <c:v>-521.36934916289829</c:v>
                </c:pt>
                <c:pt idx="5513">
                  <c:v>-200.65331653264869</c:v>
                </c:pt>
                <c:pt idx="5514">
                  <c:v>-311.54670108016171</c:v>
                </c:pt>
                <c:pt idx="5515">
                  <c:v>-499.69015359643299</c:v>
                </c:pt>
                <c:pt idx="5516">
                  <c:v>-184.46512150019041</c:v>
                </c:pt>
                <c:pt idx="5517">
                  <c:v>-522.28096645844778</c:v>
                </c:pt>
                <c:pt idx="5518">
                  <c:v>-13.60911363710329</c:v>
                </c:pt>
                <c:pt idx="5519">
                  <c:v>-489.37344093248691</c:v>
                </c:pt>
                <c:pt idx="5520">
                  <c:v>-605.78998466652774</c:v>
                </c:pt>
                <c:pt idx="5521">
                  <c:v>-613.98812424834341</c:v>
                </c:pt>
                <c:pt idx="5522">
                  <c:v>-662.58423398797709</c:v>
                </c:pt>
                <c:pt idx="5523">
                  <c:v>-530.16221573673647</c:v>
                </c:pt>
                <c:pt idx="5524">
                  <c:v>-419.57142245134548</c:v>
                </c:pt>
                <c:pt idx="5525">
                  <c:v>-210.10185143854349</c:v>
                </c:pt>
                <c:pt idx="5526">
                  <c:v>-1112.666335359</c:v>
                </c:pt>
                <c:pt idx="5527">
                  <c:v>-576.5830857655385</c:v>
                </c:pt>
                <c:pt idx="5528">
                  <c:v>-4982.2452602853691</c:v>
                </c:pt>
                <c:pt idx="5529">
                  <c:v>-562.45800896310561</c:v>
                </c:pt>
                <c:pt idx="5530">
                  <c:v>-868.40465005695387</c:v>
                </c:pt>
                <c:pt idx="5531">
                  <c:v>-262.08506985708101</c:v>
                </c:pt>
                <c:pt idx="5532">
                  <c:v>-3882.1894545916662</c:v>
                </c:pt>
                <c:pt idx="5533">
                  <c:v>-404.23728740366352</c:v>
                </c:pt>
                <c:pt idx="5534">
                  <c:v>-1548.9153439165059</c:v>
                </c:pt>
                <c:pt idx="5535">
                  <c:v>-336.82496767519319</c:v>
                </c:pt>
                <c:pt idx="5536">
                  <c:v>-2218.9264941102551</c:v>
                </c:pt>
                <c:pt idx="5537">
                  <c:v>-1345.68164931252</c:v>
                </c:pt>
                <c:pt idx="5538">
                  <c:v>-489.98344532691539</c:v>
                </c:pt>
                <c:pt idx="5539">
                  <c:v>-2748.641851933854</c:v>
                </c:pt>
                <c:pt idx="5540">
                  <c:v>-223.50572017697141</c:v>
                </c:pt>
                <c:pt idx="5541">
                  <c:v>-91.753580948764466</c:v>
                </c:pt>
                <c:pt idx="5542">
                  <c:v>-1040.0819470073541</c:v>
                </c:pt>
                <c:pt idx="5543">
                  <c:v>-122.02831347006619</c:v>
                </c:pt>
                <c:pt idx="5544">
                  <c:v>-8260.9215596478862</c:v>
                </c:pt>
                <c:pt idx="5545">
                  <c:v>-78.61010976683383</c:v>
                </c:pt>
                <c:pt idx="5546">
                  <c:v>-475.22287545045981</c:v>
                </c:pt>
                <c:pt idx="5547">
                  <c:v>-81.878099432507952</c:v>
                </c:pt>
                <c:pt idx="5548">
                  <c:v>-24.348974816350161</c:v>
                </c:pt>
                <c:pt idx="5549">
                  <c:v>-3809.065408498941</c:v>
                </c:pt>
                <c:pt idx="5550">
                  <c:v>-1936.0220344938291</c:v>
                </c:pt>
                <c:pt idx="5551">
                  <c:v>-247.96954352553169</c:v>
                </c:pt>
                <c:pt idx="5552">
                  <c:v>-570.3666767369134</c:v>
                </c:pt>
                <c:pt idx="5553">
                  <c:v>-358.60753883126159</c:v>
                </c:pt>
                <c:pt idx="5554">
                  <c:v>-425.37762732888831</c:v>
                </c:pt>
                <c:pt idx="5555">
                  <c:v>-640.04753353110948</c:v>
                </c:pt>
                <c:pt idx="5556">
                  <c:v>-545.01178865261022</c:v>
                </c:pt>
                <c:pt idx="5557">
                  <c:v>-520.28701346096034</c:v>
                </c:pt>
                <c:pt idx="5558">
                  <c:v>-3337.8056163628548</c:v>
                </c:pt>
                <c:pt idx="5559">
                  <c:v>-5479.5481605584928</c:v>
                </c:pt>
                <c:pt idx="5560">
                  <c:v>-654.19889919117429</c:v>
                </c:pt>
                <c:pt idx="5561">
                  <c:v>-130.66187013188031</c:v>
                </c:pt>
                <c:pt idx="5562">
                  <c:v>-5259.4531269498857</c:v>
                </c:pt>
                <c:pt idx="5563">
                  <c:v>-319.06927674665093</c:v>
                </c:pt>
                <c:pt idx="5564">
                  <c:v>-481.70701957957039</c:v>
                </c:pt>
                <c:pt idx="5565">
                  <c:v>-557.35125101962149</c:v>
                </c:pt>
                <c:pt idx="5566">
                  <c:v>-464.49748069711842</c:v>
                </c:pt>
                <c:pt idx="5567">
                  <c:v>-471.14883017010737</c:v>
                </c:pt>
                <c:pt idx="5568">
                  <c:v>-5678.112105537848</c:v>
                </c:pt>
                <c:pt idx="5569">
                  <c:v>-382.34021328044082</c:v>
                </c:pt>
                <c:pt idx="5570">
                  <c:v>-71.609872023647313</c:v>
                </c:pt>
                <c:pt idx="5571">
                  <c:v>-543.98045271204148</c:v>
                </c:pt>
                <c:pt idx="5572">
                  <c:v>-165.45594567351779</c:v>
                </c:pt>
                <c:pt idx="5573">
                  <c:v>-447.09370347883811</c:v>
                </c:pt>
                <c:pt idx="5574">
                  <c:v>-227.03261921356011</c:v>
                </c:pt>
                <c:pt idx="5575">
                  <c:v>-3079.6739778679139</c:v>
                </c:pt>
                <c:pt idx="5576">
                  <c:v>-3880.25311181609</c:v>
                </c:pt>
                <c:pt idx="5577">
                  <c:v>-242.03383950001879</c:v>
                </c:pt>
                <c:pt idx="5578">
                  <c:v>-301.40108712969209</c:v>
                </c:pt>
                <c:pt idx="5579">
                  <c:v>-256.03518924672812</c:v>
                </c:pt>
                <c:pt idx="5580">
                  <c:v>-441.17782372841617</c:v>
                </c:pt>
                <c:pt idx="5581">
                  <c:v>-429.15390639477209</c:v>
                </c:pt>
                <c:pt idx="5582">
                  <c:v>-146.1750441862371</c:v>
                </c:pt>
                <c:pt idx="5583">
                  <c:v>-275.62779992230679</c:v>
                </c:pt>
                <c:pt idx="5584">
                  <c:v>-428.93712359542809</c:v>
                </c:pt>
                <c:pt idx="5585">
                  <c:v>-221.94022374813969</c:v>
                </c:pt>
                <c:pt idx="5586">
                  <c:v>-277.95061782427268</c:v>
                </c:pt>
                <c:pt idx="5587">
                  <c:v>-5795.9840397831404</c:v>
                </c:pt>
                <c:pt idx="5588">
                  <c:v>-484.54563985367753</c:v>
                </c:pt>
                <c:pt idx="5589">
                  <c:v>-700.69385708179925</c:v>
                </c:pt>
                <c:pt idx="5590">
                  <c:v>-229.36388285746671</c:v>
                </c:pt>
                <c:pt idx="5591">
                  <c:v>-586.94666331441954</c:v>
                </c:pt>
                <c:pt idx="5592">
                  <c:v>-403.03219767795281</c:v>
                </c:pt>
                <c:pt idx="5593">
                  <c:v>-240.3918714720119</c:v>
                </c:pt>
                <c:pt idx="5594">
                  <c:v>-834.18377015650003</c:v>
                </c:pt>
                <c:pt idx="5595">
                  <c:v>-215.69147419692189</c:v>
                </c:pt>
                <c:pt idx="5596">
                  <c:v>-1530.972008179393</c:v>
                </c:pt>
                <c:pt idx="5597">
                  <c:v>-38.136732633019847</c:v>
                </c:pt>
                <c:pt idx="5598">
                  <c:v>-396.94187776519198</c:v>
                </c:pt>
                <c:pt idx="5599">
                  <c:v>-228.774946725787</c:v>
                </c:pt>
                <c:pt idx="5600">
                  <c:v>-8998.9114620980854</c:v>
                </c:pt>
                <c:pt idx="5601">
                  <c:v>-150.70506048316429</c:v>
                </c:pt>
                <c:pt idx="5602">
                  <c:v>-150.8064142248445</c:v>
                </c:pt>
                <c:pt idx="5603">
                  <c:v>-552.90507104260735</c:v>
                </c:pt>
                <c:pt idx="5604">
                  <c:v>-1926.506373427369</c:v>
                </c:pt>
                <c:pt idx="5605">
                  <c:v>-543.61807329885801</c:v>
                </c:pt>
                <c:pt idx="5606">
                  <c:v>-688.98518967840471</c:v>
                </c:pt>
                <c:pt idx="5607">
                  <c:v>-492.06183320059313</c:v>
                </c:pt>
                <c:pt idx="5608">
                  <c:v>-662.60588685347739</c:v>
                </c:pt>
                <c:pt idx="5609">
                  <c:v>-448.31977941984047</c:v>
                </c:pt>
                <c:pt idx="5610">
                  <c:v>-131.94545271791179</c:v>
                </c:pt>
                <c:pt idx="5611">
                  <c:v>-1432.620509957794</c:v>
                </c:pt>
                <c:pt idx="5612">
                  <c:v>-174.3164932891091</c:v>
                </c:pt>
                <c:pt idx="5613">
                  <c:v>-5969.8818087874079</c:v>
                </c:pt>
                <c:pt idx="5614">
                  <c:v>-605.35163430332057</c:v>
                </c:pt>
                <c:pt idx="5615">
                  <c:v>-392.14580140355588</c:v>
                </c:pt>
                <c:pt idx="5616">
                  <c:v>-531.4864569540207</c:v>
                </c:pt>
                <c:pt idx="5617">
                  <c:v>-263.61391949172003</c:v>
                </c:pt>
                <c:pt idx="5618">
                  <c:v>-474.55491109425537</c:v>
                </c:pt>
                <c:pt idx="5619">
                  <c:v>-1949.0703752497091</c:v>
                </c:pt>
                <c:pt idx="5620">
                  <c:v>-522.19365655332376</c:v>
                </c:pt>
                <c:pt idx="5621">
                  <c:v>-468.86027091292732</c:v>
                </c:pt>
                <c:pt idx="5622">
                  <c:v>-3168.0346116990399</c:v>
                </c:pt>
                <c:pt idx="5623">
                  <c:v>-86.035896872318062</c:v>
                </c:pt>
                <c:pt idx="5624">
                  <c:v>-7130.3408706205864</c:v>
                </c:pt>
                <c:pt idx="5625">
                  <c:v>-398.18793722196841</c:v>
                </c:pt>
                <c:pt idx="5626">
                  <c:v>-137.14135594548111</c:v>
                </c:pt>
                <c:pt idx="5627">
                  <c:v>-539.49935255035564</c:v>
                </c:pt>
                <c:pt idx="5628">
                  <c:v>-998.9645052931719</c:v>
                </c:pt>
                <c:pt idx="5629">
                  <c:v>-414.84186972609808</c:v>
                </c:pt>
                <c:pt idx="5630">
                  <c:v>-342.23911032174118</c:v>
                </c:pt>
                <c:pt idx="5631">
                  <c:v>-374.88025969857517</c:v>
                </c:pt>
                <c:pt idx="5632">
                  <c:v>-351.00674144658228</c:v>
                </c:pt>
                <c:pt idx="5633">
                  <c:v>-249.74267894294849</c:v>
                </c:pt>
                <c:pt idx="5634">
                  <c:v>-346.02397748636542</c:v>
                </c:pt>
                <c:pt idx="5635">
                  <c:v>-693.62290494215381</c:v>
                </c:pt>
                <c:pt idx="5636">
                  <c:v>-3234.5545734126972</c:v>
                </c:pt>
                <c:pt idx="5637">
                  <c:v>-354.41314769646488</c:v>
                </c:pt>
                <c:pt idx="5638">
                  <c:v>-560.01246827414775</c:v>
                </c:pt>
                <c:pt idx="5639">
                  <c:v>-292.62861623176241</c:v>
                </c:pt>
                <c:pt idx="5640">
                  <c:v>-318.10535356199938</c:v>
                </c:pt>
                <c:pt idx="5641">
                  <c:v>-6629.7536415292616</c:v>
                </c:pt>
                <c:pt idx="5642">
                  <c:v>-1288.6662416751969</c:v>
                </c:pt>
                <c:pt idx="5643">
                  <c:v>-2510.7651004294471</c:v>
                </c:pt>
                <c:pt idx="5644">
                  <c:v>-229.9071888347103</c:v>
                </c:pt>
                <c:pt idx="5645">
                  <c:v>-669.39273527330488</c:v>
                </c:pt>
                <c:pt idx="5646">
                  <c:v>-443.51861763052761</c:v>
                </c:pt>
                <c:pt idx="5647">
                  <c:v>-569.34433505097775</c:v>
                </c:pt>
                <c:pt idx="5648">
                  <c:v>-382.61134373118381</c:v>
                </c:pt>
                <c:pt idx="5649">
                  <c:v>-612.19185117330812</c:v>
                </c:pt>
                <c:pt idx="5650">
                  <c:v>-7058.277161297101</c:v>
                </c:pt>
                <c:pt idx="5651">
                  <c:v>-1439.7568845941721</c:v>
                </c:pt>
                <c:pt idx="5652">
                  <c:v>-1359.3156944409779</c:v>
                </c:pt>
                <c:pt idx="5653">
                  <c:v>-111.5575180294927</c:v>
                </c:pt>
                <c:pt idx="5654">
                  <c:v>-649.49285942961251</c:v>
                </c:pt>
                <c:pt idx="5655">
                  <c:v>-1354.9941470500439</c:v>
                </c:pt>
                <c:pt idx="5656">
                  <c:v>-429.8032776507888</c:v>
                </c:pt>
                <c:pt idx="5657">
                  <c:v>-201.22737981891581</c:v>
                </c:pt>
                <c:pt idx="5658">
                  <c:v>-166.33218762724891</c:v>
                </c:pt>
                <c:pt idx="5659">
                  <c:v>-255.8401147228935</c:v>
                </c:pt>
                <c:pt idx="5660">
                  <c:v>-286.54781516548309</c:v>
                </c:pt>
                <c:pt idx="5661">
                  <c:v>-223.60960003314489</c:v>
                </c:pt>
                <c:pt idx="5662">
                  <c:v>-320.69563765694443</c:v>
                </c:pt>
                <c:pt idx="5663">
                  <c:v>-125.376189454525</c:v>
                </c:pt>
                <c:pt idx="5664">
                  <c:v>-515.16563084870882</c:v>
                </c:pt>
                <c:pt idx="5665">
                  <c:v>-481.42472972139831</c:v>
                </c:pt>
                <c:pt idx="5666">
                  <c:v>-2597.191035643953</c:v>
                </c:pt>
                <c:pt idx="5667">
                  <c:v>-234.21377950233159</c:v>
                </c:pt>
                <c:pt idx="5668">
                  <c:v>-90.5430584012488</c:v>
                </c:pt>
                <c:pt idx="5669">
                  <c:v>-587.19545156128197</c:v>
                </c:pt>
                <c:pt idx="5670">
                  <c:v>-698.54372214478963</c:v>
                </c:pt>
                <c:pt idx="5671">
                  <c:v>-436.16489915548658</c:v>
                </c:pt>
                <c:pt idx="5672">
                  <c:v>-612.20386863458293</c:v>
                </c:pt>
                <c:pt idx="5673">
                  <c:v>-345.60414298700431</c:v>
                </c:pt>
                <c:pt idx="5674">
                  <c:v>-854.71879621834705</c:v>
                </c:pt>
                <c:pt idx="5675">
                  <c:v>-327.91393360149101</c:v>
                </c:pt>
                <c:pt idx="5676">
                  <c:v>-365.60078122443679</c:v>
                </c:pt>
                <c:pt idx="5677">
                  <c:v>-72.084985194646833</c:v>
                </c:pt>
                <c:pt idx="5678">
                  <c:v>-126.8602308463865</c:v>
                </c:pt>
                <c:pt idx="5679">
                  <c:v>-364.11697320435673</c:v>
                </c:pt>
                <c:pt idx="5680">
                  <c:v>-451.85502601121829</c:v>
                </c:pt>
                <c:pt idx="5681">
                  <c:v>-242.19779366660279</c:v>
                </c:pt>
                <c:pt idx="5682">
                  <c:v>-386.49458659203901</c:v>
                </c:pt>
                <c:pt idx="5683">
                  <c:v>-376.050546848659</c:v>
                </c:pt>
                <c:pt idx="5684">
                  <c:v>-2729.268710890371</c:v>
                </c:pt>
                <c:pt idx="5685">
                  <c:v>-1328.215129382882</c:v>
                </c:pt>
                <c:pt idx="5686">
                  <c:v>-2361.5165522365028</c:v>
                </c:pt>
                <c:pt idx="5687">
                  <c:v>-1256.07824384434</c:v>
                </c:pt>
                <c:pt idx="5688">
                  <c:v>-634.74367496911577</c:v>
                </c:pt>
                <c:pt idx="5689">
                  <c:v>-320.39852072701592</c:v>
                </c:pt>
                <c:pt idx="5690">
                  <c:v>-1681.9012864404251</c:v>
                </c:pt>
                <c:pt idx="5691">
                  <c:v>-575.70798957357044</c:v>
                </c:pt>
                <c:pt idx="5692">
                  <c:v>-652.98609865416574</c:v>
                </c:pt>
                <c:pt idx="5693">
                  <c:v>-346.26268120908668</c:v>
                </c:pt>
                <c:pt idx="5694">
                  <c:v>-290.94210584085607</c:v>
                </c:pt>
                <c:pt idx="5695">
                  <c:v>-114.3509910488235</c:v>
                </c:pt>
                <c:pt idx="5696">
                  <c:v>-45.045453648480823</c:v>
                </c:pt>
                <c:pt idx="5697">
                  <c:v>-3495.1733995893051</c:v>
                </c:pt>
                <c:pt idx="5698">
                  <c:v>-416.99883549173802</c:v>
                </c:pt>
                <c:pt idx="5699">
                  <c:v>-493.74084695802742</c:v>
                </c:pt>
                <c:pt idx="5700">
                  <c:v>-193.92024036976269</c:v>
                </c:pt>
                <c:pt idx="5701">
                  <c:v>-440.8810366923833</c:v>
                </c:pt>
                <c:pt idx="5702">
                  <c:v>-1718.843676533271</c:v>
                </c:pt>
                <c:pt idx="5703">
                  <c:v>-609.96699943011356</c:v>
                </c:pt>
                <c:pt idx="5704">
                  <c:v>-536.2789516535388</c:v>
                </c:pt>
                <c:pt idx="5705">
                  <c:v>-1305.748808865176</c:v>
                </c:pt>
                <c:pt idx="5706">
                  <c:v>-588.67113991360429</c:v>
                </c:pt>
                <c:pt idx="5707">
                  <c:v>-217.49580624676921</c:v>
                </c:pt>
                <c:pt idx="5708">
                  <c:v>-656.19773460806709</c:v>
                </c:pt>
                <c:pt idx="5709">
                  <c:v>-328.35870336592978</c:v>
                </c:pt>
                <c:pt idx="5710">
                  <c:v>-536.74609994922207</c:v>
                </c:pt>
                <c:pt idx="5711">
                  <c:v>-755.75235536339642</c:v>
                </c:pt>
                <c:pt idx="5712">
                  <c:v>-527.92010772604613</c:v>
                </c:pt>
                <c:pt idx="5713">
                  <c:v>-287.6181313511056</c:v>
                </c:pt>
                <c:pt idx="5714">
                  <c:v>-56.798449817471692</c:v>
                </c:pt>
                <c:pt idx="5715">
                  <c:v>-370.95568986755552</c:v>
                </c:pt>
                <c:pt idx="5716">
                  <c:v>-478.6388896528988</c:v>
                </c:pt>
                <c:pt idx="5717">
                  <c:v>-1162.1651732359469</c:v>
                </c:pt>
                <c:pt idx="5718">
                  <c:v>-6413.9534387854674</c:v>
                </c:pt>
                <c:pt idx="5719">
                  <c:v>-145.12009594948179</c:v>
                </c:pt>
                <c:pt idx="5720">
                  <c:v>-521.21524452662663</c:v>
                </c:pt>
                <c:pt idx="5721">
                  <c:v>-364.38377752093118</c:v>
                </c:pt>
                <c:pt idx="5722">
                  <c:v>-26.4068026978407</c:v>
                </c:pt>
                <c:pt idx="5723">
                  <c:v>-310.05354001221338</c:v>
                </c:pt>
                <c:pt idx="5724">
                  <c:v>-224.06008036786579</c:v>
                </c:pt>
                <c:pt idx="5725">
                  <c:v>-257.93107278156822</c:v>
                </c:pt>
                <c:pt idx="5726">
                  <c:v>-186.27778711046949</c:v>
                </c:pt>
                <c:pt idx="5727">
                  <c:v>-547.98585767778013</c:v>
                </c:pt>
                <c:pt idx="5728">
                  <c:v>-413.39649152186348</c:v>
                </c:pt>
                <c:pt idx="5729">
                  <c:v>-221.22625433810589</c:v>
                </c:pt>
                <c:pt idx="5730">
                  <c:v>-653.40764045920491</c:v>
                </c:pt>
                <c:pt idx="5731">
                  <c:v>-532.8503923429339</c:v>
                </c:pt>
                <c:pt idx="5732">
                  <c:v>-316.85506809388932</c:v>
                </c:pt>
                <c:pt idx="5733">
                  <c:v>-707.27601131200936</c:v>
                </c:pt>
                <c:pt idx="5734">
                  <c:v>-312.48709681889432</c:v>
                </c:pt>
                <c:pt idx="5735">
                  <c:v>-251.08633036481339</c:v>
                </c:pt>
                <c:pt idx="5736">
                  <c:v>-1541.4653567118321</c:v>
                </c:pt>
                <c:pt idx="5737">
                  <c:v>-659.91751644632791</c:v>
                </c:pt>
                <c:pt idx="5738">
                  <c:v>-250.46744381125501</c:v>
                </c:pt>
                <c:pt idx="5739">
                  <c:v>-698.15676562546128</c:v>
                </c:pt>
                <c:pt idx="5740">
                  <c:v>-572.28629455184387</c:v>
                </c:pt>
                <c:pt idx="5741">
                  <c:v>-419.75092535365849</c:v>
                </c:pt>
                <c:pt idx="5742">
                  <c:v>-256.8771436924269</c:v>
                </c:pt>
                <c:pt idx="5743">
                  <c:v>-396.45638246805788</c:v>
                </c:pt>
                <c:pt idx="5744">
                  <c:v>-353.50386338501858</c:v>
                </c:pt>
                <c:pt idx="5745">
                  <c:v>-91.558980848466035</c:v>
                </c:pt>
                <c:pt idx="5746">
                  <c:v>-364.96607318763108</c:v>
                </c:pt>
                <c:pt idx="5747">
                  <c:v>-382.84643532707679</c:v>
                </c:pt>
                <c:pt idx="5748">
                  <c:v>-341.18926111806172</c:v>
                </c:pt>
                <c:pt idx="5749">
                  <c:v>-3601.7327759738332</c:v>
                </c:pt>
                <c:pt idx="5750">
                  <c:v>-605.93877011667234</c:v>
                </c:pt>
                <c:pt idx="5751">
                  <c:v>-194.8839506410111</c:v>
                </c:pt>
                <c:pt idx="5752">
                  <c:v>-95.741957884142494</c:v>
                </c:pt>
                <c:pt idx="5753">
                  <c:v>-80.821573117719936</c:v>
                </c:pt>
                <c:pt idx="5754">
                  <c:v>-536.05862912389046</c:v>
                </c:pt>
                <c:pt idx="5755">
                  <c:v>-113.3867702023344</c:v>
                </c:pt>
                <c:pt idx="5756">
                  <c:v>-433.64624538994582</c:v>
                </c:pt>
                <c:pt idx="5757">
                  <c:v>-1131.670541838035</c:v>
                </c:pt>
                <c:pt idx="5758">
                  <c:v>-312.92837143319781</c:v>
                </c:pt>
                <c:pt idx="5759">
                  <c:v>-49.121916195017548</c:v>
                </c:pt>
                <c:pt idx="5760">
                  <c:v>-1191.5169760908871</c:v>
                </c:pt>
                <c:pt idx="5761">
                  <c:v>-4296.8334947390877</c:v>
                </c:pt>
                <c:pt idx="5762">
                  <c:v>-281.28854010847863</c:v>
                </c:pt>
                <c:pt idx="5763">
                  <c:v>-435.2895653280998</c:v>
                </c:pt>
                <c:pt idx="5764">
                  <c:v>-45.740135963876583</c:v>
                </c:pt>
                <c:pt idx="5765">
                  <c:v>-329.84077002562191</c:v>
                </c:pt>
                <c:pt idx="5766">
                  <c:v>-33.901440162836479</c:v>
                </c:pt>
                <c:pt idx="5767">
                  <c:v>-10.01308297439164</c:v>
                </c:pt>
                <c:pt idx="5768">
                  <c:v>-304.39911649088248</c:v>
                </c:pt>
                <c:pt idx="5769">
                  <c:v>-554.92076028078509</c:v>
                </c:pt>
                <c:pt idx="5770">
                  <c:v>-371.87455812467118</c:v>
                </c:pt>
                <c:pt idx="5771">
                  <c:v>-60.004395326032409</c:v>
                </c:pt>
                <c:pt idx="5772">
                  <c:v>-68.539878825344658</c:v>
                </c:pt>
                <c:pt idx="5773">
                  <c:v>-365.1842115247498</c:v>
                </c:pt>
                <c:pt idx="5774">
                  <c:v>-400.91084329129319</c:v>
                </c:pt>
                <c:pt idx="5775">
                  <c:v>-3350.4963285997019</c:v>
                </c:pt>
                <c:pt idx="5776">
                  <c:v>-163.34031737126219</c:v>
                </c:pt>
                <c:pt idx="5777">
                  <c:v>-252.4457315886057</c:v>
                </c:pt>
                <c:pt idx="5778">
                  <c:v>-105.59121588152109</c:v>
                </c:pt>
                <c:pt idx="5779">
                  <c:v>-5759.1546225117454</c:v>
                </c:pt>
                <c:pt idx="5780">
                  <c:v>-690.81887275757117</c:v>
                </c:pt>
                <c:pt idx="5781">
                  <c:v>-361.59689853896322</c:v>
                </c:pt>
                <c:pt idx="5782">
                  <c:v>-507.48309002076218</c:v>
                </c:pt>
                <c:pt idx="5783">
                  <c:v>-330.15497700737677</c:v>
                </c:pt>
                <c:pt idx="5784">
                  <c:v>-431.47847749455627</c:v>
                </c:pt>
                <c:pt idx="5785">
                  <c:v>-227.38103286863</c:v>
                </c:pt>
                <c:pt idx="5786">
                  <c:v>-639.2446938875662</c:v>
                </c:pt>
                <c:pt idx="5787">
                  <c:v>-256.47452625163459</c:v>
                </c:pt>
                <c:pt idx="5788">
                  <c:v>-684.33181811454051</c:v>
                </c:pt>
                <c:pt idx="5789">
                  <c:v>-143.04916674653259</c:v>
                </c:pt>
                <c:pt idx="5790">
                  <c:v>-451.69236630405288</c:v>
                </c:pt>
                <c:pt idx="5791">
                  <c:v>-411.39819507424681</c:v>
                </c:pt>
                <c:pt idx="5792">
                  <c:v>-164.68548213381291</c:v>
                </c:pt>
                <c:pt idx="5793">
                  <c:v>-719.12742314026332</c:v>
                </c:pt>
                <c:pt idx="5794">
                  <c:v>-6727.180810092128</c:v>
                </c:pt>
                <c:pt idx="5795">
                  <c:v>-443.16877441047251</c:v>
                </c:pt>
                <c:pt idx="5796">
                  <c:v>-194.6656113263507</c:v>
                </c:pt>
                <c:pt idx="5797">
                  <c:v>-1701.4021812204551</c:v>
                </c:pt>
                <c:pt idx="5798">
                  <c:v>-566.35604683675172</c:v>
                </c:pt>
                <c:pt idx="5799">
                  <c:v>-66.674638365600458</c:v>
                </c:pt>
                <c:pt idx="5800">
                  <c:v>-361.66512441250171</c:v>
                </c:pt>
                <c:pt idx="5801">
                  <c:v>-1878.631232395431</c:v>
                </c:pt>
                <c:pt idx="5802">
                  <c:v>-1377.461556411725</c:v>
                </c:pt>
                <c:pt idx="5803">
                  <c:v>-994.28203193416903</c:v>
                </c:pt>
                <c:pt idx="5804">
                  <c:v>-281.78444474841581</c:v>
                </c:pt>
                <c:pt idx="5805">
                  <c:v>-400.76382627181829</c:v>
                </c:pt>
                <c:pt idx="5806">
                  <c:v>-631.95845853979017</c:v>
                </c:pt>
                <c:pt idx="5807">
                  <c:v>-432.67514127786131</c:v>
                </c:pt>
                <c:pt idx="5808">
                  <c:v>-56.44003708835271</c:v>
                </c:pt>
                <c:pt idx="5809">
                  <c:v>-7502.1494519419484</c:v>
                </c:pt>
                <c:pt idx="5810">
                  <c:v>-296.31920375860159</c:v>
                </c:pt>
                <c:pt idx="5811">
                  <c:v>-190.34354219207759</c:v>
                </c:pt>
                <c:pt idx="5812">
                  <c:v>-401.88958663647662</c:v>
                </c:pt>
                <c:pt idx="5813">
                  <c:v>-14.40985022129507</c:v>
                </c:pt>
                <c:pt idx="5814">
                  <c:v>-141.04296671479909</c:v>
                </c:pt>
                <c:pt idx="5815">
                  <c:v>-973.24362386808161</c:v>
                </c:pt>
                <c:pt idx="5816">
                  <c:v>-445.94221134175149</c:v>
                </c:pt>
                <c:pt idx="5817">
                  <c:v>-880.99179648071276</c:v>
                </c:pt>
                <c:pt idx="5818">
                  <c:v>-171.4442242643083</c:v>
                </c:pt>
                <c:pt idx="5819">
                  <c:v>-189.6020699550493</c:v>
                </c:pt>
                <c:pt idx="5820">
                  <c:v>-38.985361623051858</c:v>
                </c:pt>
                <c:pt idx="5821">
                  <c:v>-343.08162124642541</c:v>
                </c:pt>
                <c:pt idx="5822">
                  <c:v>-4310.7058824158148</c:v>
                </c:pt>
                <c:pt idx="5823">
                  <c:v>-18.9676415025483</c:v>
                </c:pt>
                <c:pt idx="5824">
                  <c:v>-102.6721192633418</c:v>
                </c:pt>
                <c:pt idx="5825">
                  <c:v>-1246.214683793185</c:v>
                </c:pt>
                <c:pt idx="5826">
                  <c:v>-835.52964573007011</c:v>
                </c:pt>
                <c:pt idx="5827">
                  <c:v>-3344.1340311754229</c:v>
                </c:pt>
                <c:pt idx="5828">
                  <c:v>-363.44130748078942</c:v>
                </c:pt>
                <c:pt idx="5829">
                  <c:v>-467.09272663854892</c:v>
                </c:pt>
                <c:pt idx="5830">
                  <c:v>-587.55829342317224</c:v>
                </c:pt>
                <c:pt idx="5831">
                  <c:v>-262.49919990193263</c:v>
                </c:pt>
                <c:pt idx="5832">
                  <c:v>-421.01414713764422</c:v>
                </c:pt>
                <c:pt idx="5833">
                  <c:v>-460.34798139407008</c:v>
                </c:pt>
                <c:pt idx="5834">
                  <c:v>-389.68802062708318</c:v>
                </c:pt>
                <c:pt idx="5835">
                  <c:v>-220.17331477469219</c:v>
                </c:pt>
                <c:pt idx="5836">
                  <c:v>-1754.677601470009</c:v>
                </c:pt>
                <c:pt idx="5837">
                  <c:v>-588.95538876348746</c:v>
                </c:pt>
                <c:pt idx="5838">
                  <c:v>-313.63298439773757</c:v>
                </c:pt>
                <c:pt idx="5839">
                  <c:v>-134.85096941761191</c:v>
                </c:pt>
                <c:pt idx="5840">
                  <c:v>-501.66536309967381</c:v>
                </c:pt>
                <c:pt idx="5841">
                  <c:v>-362.38913840838342</c:v>
                </c:pt>
                <c:pt idx="5842">
                  <c:v>-347.94246298063138</c:v>
                </c:pt>
                <c:pt idx="5843">
                  <c:v>-408.62104900195141</c:v>
                </c:pt>
                <c:pt idx="5844">
                  <c:v>-651.52798835860301</c:v>
                </c:pt>
                <c:pt idx="5845">
                  <c:v>-286.95915409516101</c:v>
                </c:pt>
                <c:pt idx="5846">
                  <c:v>-300.3461992277023</c:v>
                </c:pt>
                <c:pt idx="5847">
                  <c:v>-769.21563963736799</c:v>
                </c:pt>
                <c:pt idx="5848">
                  <c:v>-595.57303935133427</c:v>
                </c:pt>
                <c:pt idx="5849">
                  <c:v>-125.18524411444081</c:v>
                </c:pt>
                <c:pt idx="5850">
                  <c:v>-673.75635287795114</c:v>
                </c:pt>
                <c:pt idx="5851">
                  <c:v>-400.6617818802149</c:v>
                </c:pt>
                <c:pt idx="5852">
                  <c:v>-323.94938703235471</c:v>
                </c:pt>
                <c:pt idx="5853">
                  <c:v>-344.87802722275711</c:v>
                </c:pt>
                <c:pt idx="5854">
                  <c:v>-4388.665175138879</c:v>
                </c:pt>
                <c:pt idx="5855">
                  <c:v>-2868.562576840985</c:v>
                </c:pt>
                <c:pt idx="5856">
                  <c:v>-314.97269674408761</c:v>
                </c:pt>
                <c:pt idx="5857">
                  <c:v>-540.32063844395589</c:v>
                </c:pt>
                <c:pt idx="5858">
                  <c:v>-570.07943660094293</c:v>
                </c:pt>
                <c:pt idx="5859">
                  <c:v>-1817.686572175706</c:v>
                </c:pt>
                <c:pt idx="5860">
                  <c:v>-296.77605228939183</c:v>
                </c:pt>
                <c:pt idx="5861">
                  <c:v>-374.88614750568519</c:v>
                </c:pt>
                <c:pt idx="5862">
                  <c:v>-608.76282436718441</c:v>
                </c:pt>
                <c:pt idx="5863">
                  <c:v>-479.39613103582178</c:v>
                </c:pt>
                <c:pt idx="5864">
                  <c:v>-1353.622174956623</c:v>
                </c:pt>
                <c:pt idx="5865">
                  <c:v>-206.16411281164031</c:v>
                </c:pt>
                <c:pt idx="5866">
                  <c:v>-482.97649914946868</c:v>
                </c:pt>
                <c:pt idx="5867">
                  <c:v>-925.74129768460625</c:v>
                </c:pt>
                <c:pt idx="5868">
                  <c:v>-312.45863654489432</c:v>
                </c:pt>
                <c:pt idx="5869">
                  <c:v>-138.30690762483351</c:v>
                </c:pt>
                <c:pt idx="5870">
                  <c:v>-552.88188170988894</c:v>
                </c:pt>
                <c:pt idx="5871">
                  <c:v>-1492.572002345921</c:v>
                </c:pt>
                <c:pt idx="5872">
                  <c:v>-674.58257561417486</c:v>
                </c:pt>
                <c:pt idx="5873">
                  <c:v>-143.75669880724939</c:v>
                </c:pt>
                <c:pt idx="5874">
                  <c:v>-950.63820700389215</c:v>
                </c:pt>
                <c:pt idx="5875">
                  <c:v>-296.81033573104759</c:v>
                </c:pt>
                <c:pt idx="5876">
                  <c:v>-375.50052310239897</c:v>
                </c:pt>
                <c:pt idx="5877">
                  <c:v>-258.38898113220102</c:v>
                </c:pt>
                <c:pt idx="5878">
                  <c:v>-5318.7216886386077</c:v>
                </c:pt>
                <c:pt idx="5879">
                  <c:v>-424.82773659297192</c:v>
                </c:pt>
                <c:pt idx="5880">
                  <c:v>-294.1570033882615</c:v>
                </c:pt>
                <c:pt idx="5881">
                  <c:v>-522.50651389658219</c:v>
                </c:pt>
                <c:pt idx="5882">
                  <c:v>-1149.681673581837</c:v>
                </c:pt>
                <c:pt idx="5883">
                  <c:v>-711.58521534717784</c:v>
                </c:pt>
                <c:pt idx="5884">
                  <c:v>-282.60465893354723</c:v>
                </c:pt>
                <c:pt idx="5885">
                  <c:v>-314.78540859497241</c:v>
                </c:pt>
                <c:pt idx="5886">
                  <c:v>-10234.280834488231</c:v>
                </c:pt>
                <c:pt idx="5887">
                  <c:v>-157.77503696026091</c:v>
                </c:pt>
                <c:pt idx="5888">
                  <c:v>-431.05210563259521</c:v>
                </c:pt>
                <c:pt idx="5889">
                  <c:v>-404.45621623995322</c:v>
                </c:pt>
                <c:pt idx="5890">
                  <c:v>-133.02998209618821</c:v>
                </c:pt>
                <c:pt idx="5891">
                  <c:v>-142.2164179835768</c:v>
                </c:pt>
                <c:pt idx="5892">
                  <c:v>-728.64783899935446</c:v>
                </c:pt>
                <c:pt idx="5893">
                  <c:v>-702.4374425784581</c:v>
                </c:pt>
                <c:pt idx="5894">
                  <c:v>-299.27258823905191</c:v>
                </c:pt>
                <c:pt idx="5895">
                  <c:v>-226.07239298300169</c:v>
                </c:pt>
                <c:pt idx="5896">
                  <c:v>-438.61591219372212</c:v>
                </c:pt>
                <c:pt idx="5897">
                  <c:v>-476.89873784653059</c:v>
                </c:pt>
                <c:pt idx="5898">
                  <c:v>-2862.0606071866341</c:v>
                </c:pt>
                <c:pt idx="5899">
                  <c:v>-46.919499338745482</c:v>
                </c:pt>
                <c:pt idx="5900">
                  <c:v>-128.1918800325457</c:v>
                </c:pt>
                <c:pt idx="5901">
                  <c:v>-303.29253405360572</c:v>
                </c:pt>
                <c:pt idx="5902">
                  <c:v>-281.01339090808602</c:v>
                </c:pt>
                <c:pt idx="5903">
                  <c:v>-198.32533844490919</c:v>
                </c:pt>
                <c:pt idx="5904">
                  <c:v>-332.03260101883438</c:v>
                </c:pt>
                <c:pt idx="5905">
                  <c:v>-2888.8286360559218</c:v>
                </c:pt>
                <c:pt idx="5906">
                  <c:v>-973.04710856087968</c:v>
                </c:pt>
                <c:pt idx="5907">
                  <c:v>-498.17407088576527</c:v>
                </c:pt>
                <c:pt idx="5908">
                  <c:v>-429.99554399121212</c:v>
                </c:pt>
                <c:pt idx="5909">
                  <c:v>-303.47776494276428</c:v>
                </c:pt>
                <c:pt idx="5910">
                  <c:v>-279.87584302609463</c:v>
                </c:pt>
                <c:pt idx="5911">
                  <c:v>-604.50259361042595</c:v>
                </c:pt>
                <c:pt idx="5912">
                  <c:v>-234.14179924170091</c:v>
                </c:pt>
                <c:pt idx="5913">
                  <c:v>-462.39377420674191</c:v>
                </c:pt>
                <c:pt idx="5914">
                  <c:v>-311.80870091479011</c:v>
                </c:pt>
                <c:pt idx="5915">
                  <c:v>-507.81079027154618</c:v>
                </c:pt>
                <c:pt idx="5916">
                  <c:v>-176.7441670225717</c:v>
                </c:pt>
                <c:pt idx="5917">
                  <c:v>-4385.635362238072</c:v>
                </c:pt>
                <c:pt idx="5918">
                  <c:v>-421.43126844409699</c:v>
                </c:pt>
                <c:pt idx="5919">
                  <c:v>-639.66434197387412</c:v>
                </c:pt>
                <c:pt idx="5920">
                  <c:v>-460.64636433406872</c:v>
                </c:pt>
                <c:pt idx="5921">
                  <c:v>-117.10050800366839</c:v>
                </c:pt>
                <c:pt idx="5922">
                  <c:v>-1171.821140712939</c:v>
                </c:pt>
                <c:pt idx="5923">
                  <c:v>-443.6421924451929</c:v>
                </c:pt>
                <c:pt idx="5924">
                  <c:v>-2458.767720717683</c:v>
                </c:pt>
                <c:pt idx="5925">
                  <c:v>-134.93603824996191</c:v>
                </c:pt>
                <c:pt idx="5926">
                  <c:v>-674.16807104721875</c:v>
                </c:pt>
                <c:pt idx="5927">
                  <c:v>-40.55218711570501</c:v>
                </c:pt>
                <c:pt idx="5928">
                  <c:v>-392.70795056998668</c:v>
                </c:pt>
                <c:pt idx="5929">
                  <c:v>-519.61825514982911</c:v>
                </c:pt>
                <c:pt idx="5930">
                  <c:v>-1101.7353984929739</c:v>
                </c:pt>
                <c:pt idx="5931">
                  <c:v>-662.49861194698599</c:v>
                </c:pt>
                <c:pt idx="5932">
                  <c:v>-205.79615161398939</c:v>
                </c:pt>
                <c:pt idx="5933">
                  <c:v>-676.05191832864853</c:v>
                </c:pt>
                <c:pt idx="5934">
                  <c:v>-643.88517211910494</c:v>
                </c:pt>
                <c:pt idx="5935">
                  <c:v>-285.65907162280058</c:v>
                </c:pt>
                <c:pt idx="5936">
                  <c:v>-202.47342182421019</c:v>
                </c:pt>
                <c:pt idx="5937">
                  <c:v>-546.03671218369573</c:v>
                </c:pt>
                <c:pt idx="5938">
                  <c:v>-277.37469484189842</c:v>
                </c:pt>
                <c:pt idx="5939">
                  <c:v>-1204.9571642634489</c:v>
                </c:pt>
                <c:pt idx="5940">
                  <c:v>-180.9280896538821</c:v>
                </c:pt>
                <c:pt idx="5941">
                  <c:v>-392.88234359657213</c:v>
                </c:pt>
                <c:pt idx="5942">
                  <c:v>-136.62592197648431</c:v>
                </c:pt>
                <c:pt idx="5943">
                  <c:v>-463.40350632209379</c:v>
                </c:pt>
                <c:pt idx="5944">
                  <c:v>-472.78176970939671</c:v>
                </c:pt>
                <c:pt idx="5945">
                  <c:v>-331.89053448917957</c:v>
                </c:pt>
                <c:pt idx="5946">
                  <c:v>-173.53267138526419</c:v>
                </c:pt>
                <c:pt idx="5947">
                  <c:v>-224.43046537447941</c:v>
                </c:pt>
                <c:pt idx="5948">
                  <c:v>-4162.8105494467118</c:v>
                </c:pt>
                <c:pt idx="5949">
                  <c:v>-566.82835625680445</c:v>
                </c:pt>
                <c:pt idx="5950">
                  <c:v>-115.59811428475901</c:v>
                </c:pt>
                <c:pt idx="5951">
                  <c:v>-13.068018018505651</c:v>
                </c:pt>
                <c:pt idx="5952">
                  <c:v>-600.63204611403944</c:v>
                </c:pt>
                <c:pt idx="5953">
                  <c:v>-962.5182032750763</c:v>
                </c:pt>
                <c:pt idx="5954">
                  <c:v>-1532.840189336154</c:v>
                </c:pt>
                <c:pt idx="5955">
                  <c:v>-299.55255497918938</c:v>
                </c:pt>
                <c:pt idx="5956">
                  <c:v>-581.80258169654883</c:v>
                </c:pt>
                <c:pt idx="5957">
                  <c:v>-503.60166751032278</c:v>
                </c:pt>
                <c:pt idx="5958">
                  <c:v>-3800.6662172519241</c:v>
                </c:pt>
                <c:pt idx="5959">
                  <c:v>-121.5427909257542</c:v>
                </c:pt>
                <c:pt idx="5960">
                  <c:v>-14.11144704376329</c:v>
                </c:pt>
                <c:pt idx="5961">
                  <c:v>-389.21076443708313</c:v>
                </c:pt>
                <c:pt idx="5962">
                  <c:v>-534.39666674511432</c:v>
                </c:pt>
                <c:pt idx="5963">
                  <c:v>-617.86662758428042</c:v>
                </c:pt>
                <c:pt idx="5964">
                  <c:v>-467.33598576671471</c:v>
                </c:pt>
                <c:pt idx="5965">
                  <c:v>-352.63720783852921</c:v>
                </c:pt>
                <c:pt idx="5966">
                  <c:v>-493.3251168770887</c:v>
                </c:pt>
                <c:pt idx="5967">
                  <c:v>-590.84680953712382</c:v>
                </c:pt>
                <c:pt idx="5968">
                  <c:v>-685.43567169647577</c:v>
                </c:pt>
                <c:pt idx="5969">
                  <c:v>-591.95747920281008</c:v>
                </c:pt>
                <c:pt idx="5970">
                  <c:v>-333.11582708573178</c:v>
                </c:pt>
                <c:pt idx="5971">
                  <c:v>-392.53735843580279</c:v>
                </c:pt>
                <c:pt idx="5972">
                  <c:v>-615.45736467421193</c:v>
                </c:pt>
                <c:pt idx="5973">
                  <c:v>-2146.3270163882648</c:v>
                </c:pt>
                <c:pt idx="5974">
                  <c:v>-660.78981225411349</c:v>
                </c:pt>
                <c:pt idx="5975">
                  <c:v>-8886.3233563390277</c:v>
                </c:pt>
                <c:pt idx="5976">
                  <c:v>-250.7375070121025</c:v>
                </c:pt>
                <c:pt idx="5977">
                  <c:v>-215.32286460228491</c:v>
                </c:pt>
                <c:pt idx="5978">
                  <c:v>-175.5307027870563</c:v>
                </c:pt>
                <c:pt idx="5979">
                  <c:v>-61.340072771544783</c:v>
                </c:pt>
                <c:pt idx="5980">
                  <c:v>-444.89038936547092</c:v>
                </c:pt>
                <c:pt idx="5981">
                  <c:v>-3.862334076148727</c:v>
                </c:pt>
                <c:pt idx="5982">
                  <c:v>-565.57745245501292</c:v>
                </c:pt>
                <c:pt idx="5983">
                  <c:v>-4735.1740406854569</c:v>
                </c:pt>
                <c:pt idx="5984">
                  <c:v>-1522.902039442255</c:v>
                </c:pt>
                <c:pt idx="5985">
                  <c:v>-145.8017298522486</c:v>
                </c:pt>
                <c:pt idx="5986">
                  <c:v>-243.78886062936229</c:v>
                </c:pt>
                <c:pt idx="5987">
                  <c:v>-2164.788017736244</c:v>
                </c:pt>
                <c:pt idx="5988">
                  <c:v>-547.21084700301742</c:v>
                </c:pt>
                <c:pt idx="5989">
                  <c:v>-1648.8522311323279</c:v>
                </c:pt>
                <c:pt idx="5990">
                  <c:v>-2234.8062988508418</c:v>
                </c:pt>
                <c:pt idx="5991">
                  <c:v>-277.3249928310197</c:v>
                </c:pt>
                <c:pt idx="5992">
                  <c:v>-3276.7716489774361</c:v>
                </c:pt>
                <c:pt idx="5993">
                  <c:v>-395.41134995086082</c:v>
                </c:pt>
                <c:pt idx="5994">
                  <c:v>-250.12398071599409</c:v>
                </c:pt>
                <c:pt idx="5995">
                  <c:v>-2392.1698722906931</c:v>
                </c:pt>
                <c:pt idx="5996">
                  <c:v>-1495.523305178212</c:v>
                </c:pt>
                <c:pt idx="5997">
                  <c:v>-111.511150401444</c:v>
                </c:pt>
                <c:pt idx="5998">
                  <c:v>-487.79711304661771</c:v>
                </c:pt>
                <c:pt idx="5999">
                  <c:v>-100.0481641679476</c:v>
                </c:pt>
                <c:pt idx="6000">
                  <c:v>-190.6764950845222</c:v>
                </c:pt>
                <c:pt idx="6001">
                  <c:v>-351.87620030685218</c:v>
                </c:pt>
                <c:pt idx="6002">
                  <c:v>-333.99577762282252</c:v>
                </c:pt>
                <c:pt idx="6003">
                  <c:v>-574.56134654791867</c:v>
                </c:pt>
                <c:pt idx="6004">
                  <c:v>-527.6698918030736</c:v>
                </c:pt>
                <c:pt idx="6005">
                  <c:v>-414.76515794894863</c:v>
                </c:pt>
                <c:pt idx="6006">
                  <c:v>-472.32597827706729</c:v>
                </c:pt>
                <c:pt idx="6007">
                  <c:v>-666.71980809243098</c:v>
                </c:pt>
                <c:pt idx="6008">
                  <c:v>-517.71547490892385</c:v>
                </c:pt>
                <c:pt idx="6009">
                  <c:v>-51.539900871410282</c:v>
                </c:pt>
                <c:pt idx="6010">
                  <c:v>-705.61423877087998</c:v>
                </c:pt>
                <c:pt idx="6011">
                  <c:v>-3239.172004062104</c:v>
                </c:pt>
                <c:pt idx="6012">
                  <c:v>-79.159380587001124</c:v>
                </c:pt>
                <c:pt idx="6013">
                  <c:v>-104.6451874370118</c:v>
                </c:pt>
                <c:pt idx="6014">
                  <c:v>-625.39339956890524</c:v>
                </c:pt>
                <c:pt idx="6015">
                  <c:v>-5944.5635829556677</c:v>
                </c:pt>
                <c:pt idx="6016">
                  <c:v>-293.73621973707458</c:v>
                </c:pt>
                <c:pt idx="6017">
                  <c:v>-450.59928488400033</c:v>
                </c:pt>
                <c:pt idx="6018">
                  <c:v>-647.85447110396888</c:v>
                </c:pt>
                <c:pt idx="6019">
                  <c:v>-366.69467325590989</c:v>
                </c:pt>
                <c:pt idx="6020">
                  <c:v>-571.11323427038599</c:v>
                </c:pt>
                <c:pt idx="6021">
                  <c:v>-238.1655731903866</c:v>
                </c:pt>
                <c:pt idx="6022">
                  <c:v>-657.95192204281648</c:v>
                </c:pt>
                <c:pt idx="6023">
                  <c:v>-133.3069300160964</c:v>
                </c:pt>
                <c:pt idx="6024">
                  <c:v>-521.32759192530375</c:v>
                </c:pt>
                <c:pt idx="6025">
                  <c:v>-387.98360161222189</c:v>
                </c:pt>
                <c:pt idx="6026">
                  <c:v>-167.91396534630331</c:v>
                </c:pt>
                <c:pt idx="6027">
                  <c:v>-458.09746951009379</c:v>
                </c:pt>
                <c:pt idx="6028">
                  <c:v>-573.01890757004549</c:v>
                </c:pt>
                <c:pt idx="6029">
                  <c:v>-405.93841104955908</c:v>
                </c:pt>
                <c:pt idx="6030">
                  <c:v>-468.04695913823502</c:v>
                </c:pt>
                <c:pt idx="6031">
                  <c:v>-204.71075964654071</c:v>
                </c:pt>
                <c:pt idx="6032">
                  <c:v>-462.10916927445919</c:v>
                </c:pt>
                <c:pt idx="6033">
                  <c:v>-412.5302199490045</c:v>
                </c:pt>
                <c:pt idx="6034">
                  <c:v>-184.02298666847699</c:v>
                </c:pt>
                <c:pt idx="6035">
                  <c:v>-598.51768842598199</c:v>
                </c:pt>
                <c:pt idx="6036">
                  <c:v>-7857.0058836302651</c:v>
                </c:pt>
                <c:pt idx="6037">
                  <c:v>-723.83552308164531</c:v>
                </c:pt>
                <c:pt idx="6038">
                  <c:v>-721.6700280696532</c:v>
                </c:pt>
                <c:pt idx="6039">
                  <c:v>-284.90371466406532</c:v>
                </c:pt>
                <c:pt idx="6040">
                  <c:v>-369.29847526979262</c:v>
                </c:pt>
                <c:pt idx="6041">
                  <c:v>-478.34006665004779</c:v>
                </c:pt>
                <c:pt idx="6042">
                  <c:v>-240.00212205056849</c:v>
                </c:pt>
                <c:pt idx="6043">
                  <c:v>-484.26004165790658</c:v>
                </c:pt>
                <c:pt idx="6044">
                  <c:v>-543.87008858744821</c:v>
                </c:pt>
                <c:pt idx="6045">
                  <c:v>-107.6942365537161</c:v>
                </c:pt>
                <c:pt idx="6046">
                  <c:v>-154.43906547566621</c:v>
                </c:pt>
                <c:pt idx="6047">
                  <c:v>-2269.7184391083078</c:v>
                </c:pt>
                <c:pt idx="6048">
                  <c:v>-451.39088787327802</c:v>
                </c:pt>
                <c:pt idx="6049">
                  <c:v>-557.93187317927254</c:v>
                </c:pt>
                <c:pt idx="6050">
                  <c:v>-2092.2270697776839</c:v>
                </c:pt>
                <c:pt idx="6051">
                  <c:v>-431.88226787754911</c:v>
                </c:pt>
                <c:pt idx="6052">
                  <c:v>-654.30537581561157</c:v>
                </c:pt>
                <c:pt idx="6053">
                  <c:v>-347.09115018047999</c:v>
                </c:pt>
                <c:pt idx="6054">
                  <c:v>-312.02614187896029</c:v>
                </c:pt>
                <c:pt idx="6055">
                  <c:v>-86.470818159318469</c:v>
                </c:pt>
                <c:pt idx="6056">
                  <c:v>-2478.4815953765878</c:v>
                </c:pt>
                <c:pt idx="6057">
                  <c:v>-601.37663662180012</c:v>
                </c:pt>
                <c:pt idx="6058">
                  <c:v>-67.352284689117369</c:v>
                </c:pt>
                <c:pt idx="6059">
                  <c:v>-1544.3612318543801</c:v>
                </c:pt>
                <c:pt idx="6060">
                  <c:v>-325.5612491319323</c:v>
                </c:pt>
                <c:pt idx="6061">
                  <c:v>-157.54581541652209</c:v>
                </c:pt>
                <c:pt idx="6062">
                  <c:v>-257.8114257115576</c:v>
                </c:pt>
                <c:pt idx="6063">
                  <c:v>-702.82972455046183</c:v>
                </c:pt>
                <c:pt idx="6064">
                  <c:v>-25.822750357805941</c:v>
                </c:pt>
                <c:pt idx="6065">
                  <c:v>-4173.3681051380863</c:v>
                </c:pt>
                <c:pt idx="6066">
                  <c:v>-447.55055998553661</c:v>
                </c:pt>
                <c:pt idx="6067">
                  <c:v>-1422.0907403828789</c:v>
                </c:pt>
                <c:pt idx="6068">
                  <c:v>-268.67813682689638</c:v>
                </c:pt>
                <c:pt idx="6069">
                  <c:v>-469.90830998865817</c:v>
                </c:pt>
                <c:pt idx="6070">
                  <c:v>-223.06923050346811</c:v>
                </c:pt>
                <c:pt idx="6071">
                  <c:v>-200.59884036421539</c:v>
                </c:pt>
                <c:pt idx="6072">
                  <c:v>-142.0064990505484</c:v>
                </c:pt>
                <c:pt idx="6073">
                  <c:v>-90.130246836722336</c:v>
                </c:pt>
                <c:pt idx="6074">
                  <c:v>-6576.1739903228363</c:v>
                </c:pt>
                <c:pt idx="6075">
                  <c:v>-539.65727417956055</c:v>
                </c:pt>
                <c:pt idx="6076">
                  <c:v>-186.42805174148631</c:v>
                </c:pt>
                <c:pt idx="6077">
                  <c:v>-3528.2472373056021</c:v>
                </c:pt>
                <c:pt idx="6078">
                  <c:v>-538.41239370943708</c:v>
                </c:pt>
                <c:pt idx="6079">
                  <c:v>-371.65675133953022</c:v>
                </c:pt>
                <c:pt idx="6080">
                  <c:v>-450.37391112505338</c:v>
                </c:pt>
                <c:pt idx="6081">
                  <c:v>-2434.029714514897</c:v>
                </c:pt>
                <c:pt idx="6082">
                  <c:v>-331.47921805083962</c:v>
                </c:pt>
                <c:pt idx="6083">
                  <c:v>-164.8445478454255</c:v>
                </c:pt>
                <c:pt idx="6084">
                  <c:v>-641.42471734006858</c:v>
                </c:pt>
                <c:pt idx="6085">
                  <c:v>-593.54896223535707</c:v>
                </c:pt>
                <c:pt idx="6086">
                  <c:v>-375.84700024437279</c:v>
                </c:pt>
                <c:pt idx="6087">
                  <c:v>-585.9034297998337</c:v>
                </c:pt>
                <c:pt idx="6088">
                  <c:v>-2013.7363081498511</c:v>
                </c:pt>
                <c:pt idx="6089">
                  <c:v>-61.428226269211343</c:v>
                </c:pt>
                <c:pt idx="6090">
                  <c:v>-418.71175450455843</c:v>
                </c:pt>
                <c:pt idx="6091">
                  <c:v>-422.40273696967921</c:v>
                </c:pt>
                <c:pt idx="6092">
                  <c:v>-330.38337595879329</c:v>
                </c:pt>
                <c:pt idx="6093">
                  <c:v>-517.95696636800221</c:v>
                </c:pt>
                <c:pt idx="6094">
                  <c:v>-557.00691071829897</c:v>
                </c:pt>
                <c:pt idx="6095">
                  <c:v>-2471.9781917568612</c:v>
                </c:pt>
                <c:pt idx="6096">
                  <c:v>-1057.0348728786059</c:v>
                </c:pt>
                <c:pt idx="6097">
                  <c:v>-416.35468602004789</c:v>
                </c:pt>
                <c:pt idx="6098">
                  <c:v>-452.67538122605129</c:v>
                </c:pt>
                <c:pt idx="6099">
                  <c:v>-87.32503042718713</c:v>
                </c:pt>
                <c:pt idx="6100">
                  <c:v>-461.4344509548589</c:v>
                </c:pt>
                <c:pt idx="6101">
                  <c:v>-104.2028792878248</c:v>
                </c:pt>
                <c:pt idx="6102">
                  <c:v>-537.21057169073686</c:v>
                </c:pt>
                <c:pt idx="6103">
                  <c:v>-566.66902926264004</c:v>
                </c:pt>
                <c:pt idx="6104">
                  <c:v>-2395.775528567196</c:v>
                </c:pt>
                <c:pt idx="6105">
                  <c:v>-603.2874552294744</c:v>
                </c:pt>
                <c:pt idx="6106">
                  <c:v>-20.587123997723889</c:v>
                </c:pt>
                <c:pt idx="6107">
                  <c:v>-260.41824538391211</c:v>
                </c:pt>
                <c:pt idx="6108">
                  <c:v>-2930.1243411085889</c:v>
                </c:pt>
                <c:pt idx="6109">
                  <c:v>-379.39339540451761</c:v>
                </c:pt>
                <c:pt idx="6110">
                  <c:v>-616.40432301373949</c:v>
                </c:pt>
                <c:pt idx="6111">
                  <c:v>-752.14636082683774</c:v>
                </c:pt>
                <c:pt idx="6112">
                  <c:v>-587.36595764243748</c:v>
                </c:pt>
                <c:pt idx="6113">
                  <c:v>-221.32802600244551</c:v>
                </c:pt>
                <c:pt idx="6114">
                  <c:v>-291.37432877387351</c:v>
                </c:pt>
                <c:pt idx="6115">
                  <c:v>-5.8645979565167181</c:v>
                </c:pt>
                <c:pt idx="6116">
                  <c:v>-651.37234921638264</c:v>
                </c:pt>
                <c:pt idx="6117">
                  <c:v>-52.499358087883138</c:v>
                </c:pt>
                <c:pt idx="6118">
                  <c:v>-365.43982948554287</c:v>
                </c:pt>
                <c:pt idx="6119">
                  <c:v>-60.034649910648113</c:v>
                </c:pt>
                <c:pt idx="6120">
                  <c:v>-6959.3521488605438</c:v>
                </c:pt>
                <c:pt idx="6121">
                  <c:v>-647.70934950066658</c:v>
                </c:pt>
                <c:pt idx="6122">
                  <c:v>-5654.1490372899452</c:v>
                </c:pt>
                <c:pt idx="6123">
                  <c:v>-274.40304417323551</c:v>
                </c:pt>
                <c:pt idx="6124">
                  <c:v>-526.95438072889431</c:v>
                </c:pt>
                <c:pt idx="6125">
                  <c:v>-413.54909849821269</c:v>
                </c:pt>
                <c:pt idx="6126">
                  <c:v>-263.65916587605312</c:v>
                </c:pt>
                <c:pt idx="6127">
                  <c:v>-75.336406312682357</c:v>
                </c:pt>
                <c:pt idx="6128">
                  <c:v>-161.77821633633769</c:v>
                </c:pt>
                <c:pt idx="6129">
                  <c:v>-3446.8130961968382</c:v>
                </c:pt>
                <c:pt idx="6130">
                  <c:v>-273.68352592452311</c:v>
                </c:pt>
                <c:pt idx="6131">
                  <c:v>-391.64610066015479</c:v>
                </c:pt>
                <c:pt idx="6132">
                  <c:v>-541.20209859205261</c:v>
                </c:pt>
                <c:pt idx="6133">
                  <c:v>-2648.345335966244</c:v>
                </c:pt>
                <c:pt idx="6134">
                  <c:v>-5266.8354125401765</c:v>
                </c:pt>
                <c:pt idx="6135">
                  <c:v>-4169.926300235129</c:v>
                </c:pt>
                <c:pt idx="6136">
                  <c:v>-469.06739902867048</c:v>
                </c:pt>
                <c:pt idx="6137">
                  <c:v>-215.14089037922889</c:v>
                </c:pt>
                <c:pt idx="6138">
                  <c:v>-2839.268373729205</c:v>
                </c:pt>
                <c:pt idx="6139">
                  <c:v>-70.258209839485517</c:v>
                </c:pt>
                <c:pt idx="6140">
                  <c:v>-660.76265876636262</c:v>
                </c:pt>
                <c:pt idx="6141">
                  <c:v>-230.3557154492016</c:v>
                </c:pt>
                <c:pt idx="6142">
                  <c:v>-266.64490255291003</c:v>
                </c:pt>
                <c:pt idx="6143">
                  <c:v>-155.9515256769796</c:v>
                </c:pt>
                <c:pt idx="6144">
                  <c:v>-497.30846828144922</c:v>
                </c:pt>
                <c:pt idx="6145">
                  <c:v>-667.22690535198899</c:v>
                </c:pt>
                <c:pt idx="6146">
                  <c:v>-670.68430667958546</c:v>
                </c:pt>
                <c:pt idx="6147">
                  <c:v>-31.546147420892112</c:v>
                </c:pt>
                <c:pt idx="6148">
                  <c:v>-509.28805018879899</c:v>
                </c:pt>
                <c:pt idx="6149">
                  <c:v>-370.97751314392451</c:v>
                </c:pt>
                <c:pt idx="6150">
                  <c:v>-146.00572437405711</c:v>
                </c:pt>
                <c:pt idx="6151">
                  <c:v>-258.78150840016701</c:v>
                </c:pt>
                <c:pt idx="6152">
                  <c:v>-525.86468014443028</c:v>
                </c:pt>
                <c:pt idx="6153">
                  <c:v>-94.400297367471012</c:v>
                </c:pt>
                <c:pt idx="6154">
                  <c:v>-690.0061972428507</c:v>
                </c:pt>
                <c:pt idx="6155">
                  <c:v>-196.139912010643</c:v>
                </c:pt>
                <c:pt idx="6156">
                  <c:v>-510.30722620157138</c:v>
                </c:pt>
                <c:pt idx="6157">
                  <c:v>-618.54084833046068</c:v>
                </c:pt>
                <c:pt idx="6158">
                  <c:v>-72.485114761108434</c:v>
                </c:pt>
                <c:pt idx="6159">
                  <c:v>-413.70009694396799</c:v>
                </c:pt>
                <c:pt idx="6160">
                  <c:v>-194.31729805684151</c:v>
                </c:pt>
                <c:pt idx="6161">
                  <c:v>-554.70780590649247</c:v>
                </c:pt>
                <c:pt idx="6162">
                  <c:v>-1228.788539100331</c:v>
                </c:pt>
                <c:pt idx="6163">
                  <c:v>-590.77929462188081</c:v>
                </c:pt>
                <c:pt idx="6164">
                  <c:v>-234.31868358825571</c:v>
                </c:pt>
                <c:pt idx="6165">
                  <c:v>-566.28405508199364</c:v>
                </c:pt>
                <c:pt idx="6166">
                  <c:v>-518.91622807011322</c:v>
                </c:pt>
                <c:pt idx="6167">
                  <c:v>-177.1112742308128</c:v>
                </c:pt>
                <c:pt idx="6168">
                  <c:v>-1126.727480280975</c:v>
                </c:pt>
                <c:pt idx="6169">
                  <c:v>-134.2480708745679</c:v>
                </c:pt>
                <c:pt idx="6170">
                  <c:v>-122.2232516050378</c:v>
                </c:pt>
                <c:pt idx="6171">
                  <c:v>-361.6975247966127</c:v>
                </c:pt>
                <c:pt idx="6172">
                  <c:v>-698.12670320684231</c:v>
                </c:pt>
                <c:pt idx="6173">
                  <c:v>-358.08695404579368</c:v>
                </c:pt>
                <c:pt idx="6174">
                  <c:v>-6919.7035701363602</c:v>
                </c:pt>
                <c:pt idx="6175">
                  <c:v>-145.34882205246251</c:v>
                </c:pt>
                <c:pt idx="6176">
                  <c:v>-126.8581878668879</c:v>
                </c:pt>
                <c:pt idx="6177">
                  <c:v>-94.961665433447251</c:v>
                </c:pt>
                <c:pt idx="6178">
                  <c:v>-1958.2665399796881</c:v>
                </c:pt>
                <c:pt idx="6179">
                  <c:v>-384.71088188210479</c:v>
                </c:pt>
                <c:pt idx="6180">
                  <c:v>-701.48518497709472</c:v>
                </c:pt>
                <c:pt idx="6181">
                  <c:v>-1341.868953453629</c:v>
                </c:pt>
                <c:pt idx="6182">
                  <c:v>-397.7464899171689</c:v>
                </c:pt>
                <c:pt idx="6183">
                  <c:v>-796.4029944177646</c:v>
                </c:pt>
                <c:pt idx="6184">
                  <c:v>-2201.4788092965432</c:v>
                </c:pt>
                <c:pt idx="6185">
                  <c:v>-4428.4599565626759</c:v>
                </c:pt>
                <c:pt idx="6186">
                  <c:v>-5.9675406593416938</c:v>
                </c:pt>
                <c:pt idx="6187">
                  <c:v>-465.08541085969358</c:v>
                </c:pt>
                <c:pt idx="6188">
                  <c:v>-3635.725027598447</c:v>
                </c:pt>
                <c:pt idx="6189">
                  <c:v>-86.393519589653806</c:v>
                </c:pt>
                <c:pt idx="6190">
                  <c:v>-429.67926852682558</c:v>
                </c:pt>
                <c:pt idx="6191">
                  <c:v>-2822.444521724914</c:v>
                </c:pt>
                <c:pt idx="6192">
                  <c:v>-520.20265552000296</c:v>
                </c:pt>
                <c:pt idx="6193">
                  <c:v>-549.86763992478461</c:v>
                </c:pt>
                <c:pt idx="6194">
                  <c:v>-1117.475861200277</c:v>
                </c:pt>
                <c:pt idx="6195">
                  <c:v>-3861.3890965665209</c:v>
                </c:pt>
                <c:pt idx="6196">
                  <c:v>-499.76742527119171</c:v>
                </c:pt>
                <c:pt idx="6197">
                  <c:v>-202.8717541956951</c:v>
                </c:pt>
                <c:pt idx="6198">
                  <c:v>-489.82499096584479</c:v>
                </c:pt>
                <c:pt idx="6199">
                  <c:v>-608.96349289253919</c:v>
                </c:pt>
                <c:pt idx="6200">
                  <c:v>-1808.8497174964009</c:v>
                </c:pt>
                <c:pt idx="6201">
                  <c:v>-452.51116212942571</c:v>
                </c:pt>
                <c:pt idx="6202">
                  <c:v>-4364.304754179605</c:v>
                </c:pt>
                <c:pt idx="6203">
                  <c:v>-203.2192826548239</c:v>
                </c:pt>
                <c:pt idx="6204">
                  <c:v>-431.04146403110951</c:v>
                </c:pt>
                <c:pt idx="6205">
                  <c:v>-512.82817874067518</c:v>
                </c:pt>
                <c:pt idx="6206">
                  <c:v>-7764.6915116290129</c:v>
                </c:pt>
                <c:pt idx="6207">
                  <c:v>-330.03611339728599</c:v>
                </c:pt>
                <c:pt idx="6208">
                  <c:v>-318.09974169552129</c:v>
                </c:pt>
                <c:pt idx="6209">
                  <c:v>-37.537275582662907</c:v>
                </c:pt>
                <c:pt idx="6210">
                  <c:v>-282.27146263039913</c:v>
                </c:pt>
                <c:pt idx="6211">
                  <c:v>-1022.679711888081</c:v>
                </c:pt>
                <c:pt idx="6212">
                  <c:v>-172.88587368527169</c:v>
                </c:pt>
                <c:pt idx="6213">
                  <c:v>-119.1273543187815</c:v>
                </c:pt>
                <c:pt idx="6214">
                  <c:v>-253.9898406183147</c:v>
                </c:pt>
                <c:pt idx="6215">
                  <c:v>-76.911258495442326</c:v>
                </c:pt>
                <c:pt idx="6216">
                  <c:v>-641.34917881933382</c:v>
                </c:pt>
                <c:pt idx="6217">
                  <c:v>-782.09129088382861</c:v>
                </c:pt>
                <c:pt idx="6218">
                  <c:v>-838.28893569651018</c:v>
                </c:pt>
                <c:pt idx="6219">
                  <c:v>-551.03392817238932</c:v>
                </c:pt>
                <c:pt idx="6220">
                  <c:v>-590.37209903698613</c:v>
                </c:pt>
                <c:pt idx="6221">
                  <c:v>-704.48646161420982</c:v>
                </c:pt>
                <c:pt idx="6222">
                  <c:v>-3009.0982407437382</c:v>
                </c:pt>
                <c:pt idx="6223">
                  <c:v>-390.06136181161582</c:v>
                </c:pt>
                <c:pt idx="6224">
                  <c:v>-615.95471939438562</c:v>
                </c:pt>
                <c:pt idx="6225">
                  <c:v>-4979.203344720082</c:v>
                </c:pt>
                <c:pt idx="6226">
                  <c:v>-953.26819546422621</c:v>
                </c:pt>
                <c:pt idx="6227">
                  <c:v>-151.36220454567319</c:v>
                </c:pt>
                <c:pt idx="6228">
                  <c:v>-97.401495825424263</c:v>
                </c:pt>
                <c:pt idx="6229">
                  <c:v>-315.18766989774599</c:v>
                </c:pt>
                <c:pt idx="6230">
                  <c:v>-390.07069891953171</c:v>
                </c:pt>
                <c:pt idx="6231">
                  <c:v>-152.93604036673059</c:v>
                </c:pt>
                <c:pt idx="6232">
                  <c:v>-238.03738358462721</c:v>
                </c:pt>
                <c:pt idx="6233">
                  <c:v>-159.90146593315629</c:v>
                </c:pt>
                <c:pt idx="6234">
                  <c:v>-810.18314562493651</c:v>
                </c:pt>
                <c:pt idx="6235">
                  <c:v>-466.87497196853229</c:v>
                </c:pt>
                <c:pt idx="6236">
                  <c:v>-96.369136316375716</c:v>
                </c:pt>
                <c:pt idx="6237">
                  <c:v>-619.9692868780827</c:v>
                </c:pt>
                <c:pt idx="6238">
                  <c:v>-381.7705860185838</c:v>
                </c:pt>
                <c:pt idx="6239">
                  <c:v>-655.46851017740005</c:v>
                </c:pt>
                <c:pt idx="6240">
                  <c:v>-546.50650856135121</c:v>
                </c:pt>
                <c:pt idx="6241">
                  <c:v>-263.10656245163142</c:v>
                </c:pt>
                <c:pt idx="6242">
                  <c:v>-8.9707130863102975</c:v>
                </c:pt>
                <c:pt idx="6243">
                  <c:v>-51.185923024617303</c:v>
                </c:pt>
                <c:pt idx="6244">
                  <c:v>-144.63471852117101</c:v>
                </c:pt>
                <c:pt idx="6245">
                  <c:v>-400.12719272877189</c:v>
                </c:pt>
                <c:pt idx="6246">
                  <c:v>-398.9426216064046</c:v>
                </c:pt>
                <c:pt idx="6247">
                  <c:v>-310.07361823237432</c:v>
                </c:pt>
                <c:pt idx="6248">
                  <c:v>-1510.568069710281</c:v>
                </c:pt>
                <c:pt idx="6249">
                  <c:v>-549.11374534145261</c:v>
                </c:pt>
                <c:pt idx="6250">
                  <c:v>-550.21475297434154</c:v>
                </c:pt>
                <c:pt idx="6251">
                  <c:v>-529.72291918957285</c:v>
                </c:pt>
                <c:pt idx="6252">
                  <c:v>-331.52309753584723</c:v>
                </c:pt>
                <c:pt idx="6253">
                  <c:v>-412.1531208312224</c:v>
                </c:pt>
                <c:pt idx="6254">
                  <c:v>-655.4819993675967</c:v>
                </c:pt>
                <c:pt idx="6255">
                  <c:v>-485.36895122401211</c:v>
                </c:pt>
                <c:pt idx="6256">
                  <c:v>-650.14869893601713</c:v>
                </c:pt>
                <c:pt idx="6257">
                  <c:v>-188.2203339695734</c:v>
                </c:pt>
                <c:pt idx="6258">
                  <c:v>-7403.9798563565182</c:v>
                </c:pt>
                <c:pt idx="6259">
                  <c:v>-36.396882876502332</c:v>
                </c:pt>
                <c:pt idx="6260">
                  <c:v>-696.03116114122167</c:v>
                </c:pt>
                <c:pt idx="6261">
                  <c:v>-572.50633214726543</c:v>
                </c:pt>
                <c:pt idx="6262">
                  <c:v>-4537.2019988143838</c:v>
                </c:pt>
                <c:pt idx="6263">
                  <c:v>-561.3224907185288</c:v>
                </c:pt>
                <c:pt idx="6264">
                  <c:v>-48.777937251780259</c:v>
                </c:pt>
                <c:pt idx="6265">
                  <c:v>-132.94484433767639</c:v>
                </c:pt>
                <c:pt idx="6266">
                  <c:v>-12087.373412803239</c:v>
                </c:pt>
                <c:pt idx="6267">
                  <c:v>-58.762705789489019</c:v>
                </c:pt>
                <c:pt idx="6268">
                  <c:v>-577.5066410509005</c:v>
                </c:pt>
                <c:pt idx="6269">
                  <c:v>-478.51307331955752</c:v>
                </c:pt>
                <c:pt idx="6270">
                  <c:v>-148.29642576851069</c:v>
                </c:pt>
                <c:pt idx="6271">
                  <c:v>-485.83029137134088</c:v>
                </c:pt>
                <c:pt idx="6272">
                  <c:v>-603.15833464203979</c:v>
                </c:pt>
                <c:pt idx="6273">
                  <c:v>-2199.7882658232538</c:v>
                </c:pt>
                <c:pt idx="6274">
                  <c:v>-1175.2413178803561</c:v>
                </c:pt>
                <c:pt idx="6275">
                  <c:v>-1347.08746803437</c:v>
                </c:pt>
                <c:pt idx="6276">
                  <c:v>-58.342243680848242</c:v>
                </c:pt>
                <c:pt idx="6277">
                  <c:v>-591.87413316549146</c:v>
                </c:pt>
                <c:pt idx="6278">
                  <c:v>-5433.6320533104426</c:v>
                </c:pt>
                <c:pt idx="6279">
                  <c:v>-316.65534763407248</c:v>
                </c:pt>
                <c:pt idx="6280">
                  <c:v>-527.68538317031607</c:v>
                </c:pt>
                <c:pt idx="6281">
                  <c:v>-528.3396420420404</c:v>
                </c:pt>
                <c:pt idx="6282">
                  <c:v>-107.79511388878841</c:v>
                </c:pt>
                <c:pt idx="6283">
                  <c:v>-823.83275978455913</c:v>
                </c:pt>
                <c:pt idx="6284">
                  <c:v>-8.1090364616557054</c:v>
                </c:pt>
                <c:pt idx="6285">
                  <c:v>-593.74351080921929</c:v>
                </c:pt>
                <c:pt idx="6286">
                  <c:v>-1972.5140137171809</c:v>
                </c:pt>
                <c:pt idx="6287">
                  <c:v>-124.7109728464789</c:v>
                </c:pt>
                <c:pt idx="6288">
                  <c:v>-1425.1029540965401</c:v>
                </c:pt>
                <c:pt idx="6289">
                  <c:v>-927.83546586320927</c:v>
                </c:pt>
                <c:pt idx="6290">
                  <c:v>-23.6136695070727</c:v>
                </c:pt>
                <c:pt idx="6291">
                  <c:v>-481.71715010556682</c:v>
                </c:pt>
                <c:pt idx="6292">
                  <c:v>-281.172643351445</c:v>
                </c:pt>
                <c:pt idx="6293">
                  <c:v>-416.91220138506009</c:v>
                </c:pt>
                <c:pt idx="6294">
                  <c:v>-219.9421553050247</c:v>
                </c:pt>
                <c:pt idx="6295">
                  <c:v>-114.6144521548383</c:v>
                </c:pt>
                <c:pt idx="6296">
                  <c:v>-452.78167387907212</c:v>
                </c:pt>
                <c:pt idx="6297">
                  <c:v>-519.55871153603039</c:v>
                </c:pt>
                <c:pt idx="6298">
                  <c:v>-299.18374683202751</c:v>
                </c:pt>
                <c:pt idx="6299">
                  <c:v>-138.70024915031129</c:v>
                </c:pt>
                <c:pt idx="6300">
                  <c:v>-340.64158219985171</c:v>
                </c:pt>
                <c:pt idx="6301">
                  <c:v>-453.06505734934649</c:v>
                </c:pt>
                <c:pt idx="6302">
                  <c:v>-2309.623664804903</c:v>
                </c:pt>
                <c:pt idx="6303">
                  <c:v>-7682.3841736754239</c:v>
                </c:pt>
                <c:pt idx="6304">
                  <c:v>-393.40929977030783</c:v>
                </c:pt>
                <c:pt idx="6305">
                  <c:v>-187.77602615616249</c:v>
                </c:pt>
                <c:pt idx="6306">
                  <c:v>-7852.7341561813701</c:v>
                </c:pt>
                <c:pt idx="6307">
                  <c:v>-6120.1122603250187</c:v>
                </c:pt>
                <c:pt idx="6308">
                  <c:v>-52.184577008948509</c:v>
                </c:pt>
                <c:pt idx="6309">
                  <c:v>-355.552470944996</c:v>
                </c:pt>
                <c:pt idx="6310">
                  <c:v>-244.9360171616236</c:v>
                </c:pt>
                <c:pt idx="6311">
                  <c:v>-2109.4136852334868</c:v>
                </c:pt>
                <c:pt idx="6312">
                  <c:v>-419.3520601047635</c:v>
                </c:pt>
                <c:pt idx="6313">
                  <c:v>-102.1570025501512</c:v>
                </c:pt>
                <c:pt idx="6314">
                  <c:v>-141.18575721880049</c:v>
                </c:pt>
                <c:pt idx="6315">
                  <c:v>-1048.7038296445451</c:v>
                </c:pt>
                <c:pt idx="6316">
                  <c:v>-90.668085848384862</c:v>
                </c:pt>
                <c:pt idx="6317">
                  <c:v>-555.47211154145191</c:v>
                </c:pt>
                <c:pt idx="6318">
                  <c:v>-308.42124614378548</c:v>
                </c:pt>
                <c:pt idx="6319">
                  <c:v>-528.50768065668933</c:v>
                </c:pt>
                <c:pt idx="6320">
                  <c:v>-99.221713591322896</c:v>
                </c:pt>
                <c:pt idx="6321">
                  <c:v>-4715.5676908798441</c:v>
                </c:pt>
                <c:pt idx="6322">
                  <c:v>-381.21968374838019</c:v>
                </c:pt>
                <c:pt idx="6323">
                  <c:v>-1065.672376512699</c:v>
                </c:pt>
                <c:pt idx="6324">
                  <c:v>-357.39336715063502</c:v>
                </c:pt>
                <c:pt idx="6325">
                  <c:v>-1586.190360644636</c:v>
                </c:pt>
                <c:pt idx="6326">
                  <c:v>-184.5140848425394</c:v>
                </c:pt>
                <c:pt idx="6327">
                  <c:v>-1399.5936488721429</c:v>
                </c:pt>
                <c:pt idx="6328">
                  <c:v>-627.70468583540116</c:v>
                </c:pt>
                <c:pt idx="6329">
                  <c:v>-593.11979084189193</c:v>
                </c:pt>
                <c:pt idx="6330">
                  <c:v>-556.57834264516055</c:v>
                </c:pt>
                <c:pt idx="6331">
                  <c:v>-2167.6006693659779</c:v>
                </c:pt>
                <c:pt idx="6332">
                  <c:v>-7.3468378211862273</c:v>
                </c:pt>
                <c:pt idx="6333">
                  <c:v>-555.69129836278853</c:v>
                </c:pt>
                <c:pt idx="6334">
                  <c:v>-707.20982231280345</c:v>
                </c:pt>
                <c:pt idx="6335">
                  <c:v>-554.27205516808317</c:v>
                </c:pt>
                <c:pt idx="6336">
                  <c:v>-469.47544495732558</c:v>
                </c:pt>
                <c:pt idx="6337">
                  <c:v>-613.00884114610608</c:v>
                </c:pt>
                <c:pt idx="6338">
                  <c:v>-1879.015052117225</c:v>
                </c:pt>
                <c:pt idx="6339">
                  <c:v>-108.19693637817841</c:v>
                </c:pt>
                <c:pt idx="6340">
                  <c:v>-579.5244329514619</c:v>
                </c:pt>
                <c:pt idx="6341">
                  <c:v>-408.5868456807284</c:v>
                </c:pt>
                <c:pt idx="6342">
                  <c:v>-257.74575022571071</c:v>
                </c:pt>
                <c:pt idx="6343">
                  <c:v>-309.89251737809991</c:v>
                </c:pt>
                <c:pt idx="6344">
                  <c:v>-2616.4083529539071</c:v>
                </c:pt>
                <c:pt idx="6345">
                  <c:v>-391.20747817054053</c:v>
                </c:pt>
                <c:pt idx="6346">
                  <c:v>-398.93618518719791</c:v>
                </c:pt>
                <c:pt idx="6347">
                  <c:v>-458.22395574123021</c:v>
                </c:pt>
                <c:pt idx="6348">
                  <c:v>-349.80359428163428</c:v>
                </c:pt>
                <c:pt idx="6349">
                  <c:v>-256.63892098324868</c:v>
                </c:pt>
                <c:pt idx="6350">
                  <c:v>-237.26962214426641</c:v>
                </c:pt>
                <c:pt idx="6351">
                  <c:v>-2311.4547877632131</c:v>
                </c:pt>
                <c:pt idx="6352">
                  <c:v>-3182.6526900378631</c:v>
                </c:pt>
                <c:pt idx="6353">
                  <c:v>-98.189280702574706</c:v>
                </c:pt>
                <c:pt idx="6354">
                  <c:v>-418.61464239754878</c:v>
                </c:pt>
                <c:pt idx="6355">
                  <c:v>-457.53088417274063</c:v>
                </c:pt>
                <c:pt idx="6356">
                  <c:v>-351.46422960705422</c:v>
                </c:pt>
                <c:pt idx="6357">
                  <c:v>-1906.3277711269709</c:v>
                </c:pt>
                <c:pt idx="6358">
                  <c:v>-2944.2098390787119</c:v>
                </c:pt>
                <c:pt idx="6359">
                  <c:v>-357.3388398649281</c:v>
                </c:pt>
                <c:pt idx="6360">
                  <c:v>-409.10901831445881</c:v>
                </c:pt>
                <c:pt idx="6361">
                  <c:v>-487.31935862820882</c:v>
                </c:pt>
                <c:pt idx="6362">
                  <c:v>-267.82393244477498</c:v>
                </c:pt>
                <c:pt idx="6363">
                  <c:v>-290.49148503117323</c:v>
                </c:pt>
                <c:pt idx="6364">
                  <c:v>-258.26219241111181</c:v>
                </c:pt>
                <c:pt idx="6365">
                  <c:v>-38.437967522067993</c:v>
                </c:pt>
                <c:pt idx="6366">
                  <c:v>-127.838569518651</c:v>
                </c:pt>
                <c:pt idx="6367">
                  <c:v>-3934.278396548244</c:v>
                </c:pt>
                <c:pt idx="6368">
                  <c:v>-173.83326720686</c:v>
                </c:pt>
                <c:pt idx="6369">
                  <c:v>-549.92965063344468</c:v>
                </c:pt>
                <c:pt idx="6370">
                  <c:v>-129.37354067305799</c:v>
                </c:pt>
                <c:pt idx="6371">
                  <c:v>-1138.4964557015301</c:v>
                </c:pt>
                <c:pt idx="6372">
                  <c:v>-61.474318456837857</c:v>
                </c:pt>
                <c:pt idx="6373">
                  <c:v>-5135.6598704883072</c:v>
                </c:pt>
                <c:pt idx="6374">
                  <c:v>-261.12630538157782</c:v>
                </c:pt>
                <c:pt idx="6375">
                  <c:v>-122.54568458025319</c:v>
                </c:pt>
                <c:pt idx="6376">
                  <c:v>-67.158633704964586</c:v>
                </c:pt>
                <c:pt idx="6377">
                  <c:v>-191.63916996140941</c:v>
                </c:pt>
                <c:pt idx="6378">
                  <c:v>-433.46463335011731</c:v>
                </c:pt>
                <c:pt idx="6379">
                  <c:v>-389.38068617363012</c:v>
                </c:pt>
                <c:pt idx="6380">
                  <c:v>-447.89951810772942</c:v>
                </c:pt>
                <c:pt idx="6381">
                  <c:v>-231.29899781487919</c:v>
                </c:pt>
                <c:pt idx="6382">
                  <c:v>-454.26441744819482</c:v>
                </c:pt>
                <c:pt idx="6383">
                  <c:v>-372.42393419589371</c:v>
                </c:pt>
                <c:pt idx="6384">
                  <c:v>-908.51481428211127</c:v>
                </c:pt>
                <c:pt idx="6385">
                  <c:v>-176.89422587718309</c:v>
                </c:pt>
                <c:pt idx="6386">
                  <c:v>-607.98377597195554</c:v>
                </c:pt>
                <c:pt idx="6387">
                  <c:v>-386.6077459759764</c:v>
                </c:pt>
                <c:pt idx="6388">
                  <c:v>-20.737028369944259</c:v>
                </c:pt>
                <c:pt idx="6389">
                  <c:v>-397.47937088744652</c:v>
                </c:pt>
                <c:pt idx="6390">
                  <c:v>-4279.9817891615021</c:v>
                </c:pt>
                <c:pt idx="6391">
                  <c:v>-367.99237173085112</c:v>
                </c:pt>
                <c:pt idx="6392">
                  <c:v>-350.91428894541741</c:v>
                </c:pt>
                <c:pt idx="6393">
                  <c:v>-25.996502710003139</c:v>
                </c:pt>
                <c:pt idx="6394">
                  <c:v>-584.51483641197979</c:v>
                </c:pt>
                <c:pt idx="6395">
                  <c:v>-290.35223304328588</c:v>
                </c:pt>
                <c:pt idx="6396">
                  <c:v>-348.29582827050359</c:v>
                </c:pt>
                <c:pt idx="6397">
                  <c:v>-510.62586967375341</c:v>
                </c:pt>
                <c:pt idx="6398">
                  <c:v>-390.38844285662219</c:v>
                </c:pt>
                <c:pt idx="6399">
                  <c:v>-355.87844125775541</c:v>
                </c:pt>
                <c:pt idx="6400">
                  <c:v>-126.1392006051919</c:v>
                </c:pt>
                <c:pt idx="6401">
                  <c:v>-35.675543747409847</c:v>
                </c:pt>
                <c:pt idx="6402">
                  <c:v>-642.82861755456122</c:v>
                </c:pt>
                <c:pt idx="6403">
                  <c:v>-193.75735547728209</c:v>
                </c:pt>
                <c:pt idx="6404">
                  <c:v>-83.633260861190593</c:v>
                </c:pt>
                <c:pt idx="6405">
                  <c:v>-536.92923222843149</c:v>
                </c:pt>
                <c:pt idx="6406">
                  <c:v>-379.77165576477142</c:v>
                </c:pt>
                <c:pt idx="6407">
                  <c:v>-193.95554558444269</c:v>
                </c:pt>
                <c:pt idx="6408">
                  <c:v>-270.79334775794268</c:v>
                </c:pt>
                <c:pt idx="6409">
                  <c:v>-503.49944279769858</c:v>
                </c:pt>
                <c:pt idx="6410">
                  <c:v>-112.4339580592487</c:v>
                </c:pt>
                <c:pt idx="6411">
                  <c:v>-334.06401464035122</c:v>
                </c:pt>
                <c:pt idx="6412">
                  <c:v>-3027.1649956306051</c:v>
                </c:pt>
                <c:pt idx="6413">
                  <c:v>-574.28360838978631</c:v>
                </c:pt>
                <c:pt idx="6414">
                  <c:v>-330.16382086280692</c:v>
                </c:pt>
                <c:pt idx="6415">
                  <c:v>-185.28360138799869</c:v>
                </c:pt>
                <c:pt idx="6416">
                  <c:v>-233.37497250979391</c:v>
                </c:pt>
                <c:pt idx="6417">
                  <c:v>-559.60970168048857</c:v>
                </c:pt>
                <c:pt idx="6418">
                  <c:v>-357.20796757086163</c:v>
                </c:pt>
                <c:pt idx="6419">
                  <c:v>-540.08193151994078</c:v>
                </c:pt>
                <c:pt idx="6420">
                  <c:v>-454.67623545560042</c:v>
                </c:pt>
                <c:pt idx="6421">
                  <c:v>-8984.4923099988264</c:v>
                </c:pt>
                <c:pt idx="6422">
                  <c:v>-250.89345588983269</c:v>
                </c:pt>
                <c:pt idx="6423">
                  <c:v>-558.80391725262712</c:v>
                </c:pt>
                <c:pt idx="6424">
                  <c:v>-349.00797663766281</c:v>
                </c:pt>
                <c:pt idx="6425">
                  <c:v>-210.57328904357291</c:v>
                </c:pt>
                <c:pt idx="6426">
                  <c:v>-280.47258323854021</c:v>
                </c:pt>
                <c:pt idx="6427">
                  <c:v>-294.4519358923319</c:v>
                </c:pt>
                <c:pt idx="6428">
                  <c:v>-304.44277597373082</c:v>
                </c:pt>
                <c:pt idx="6429">
                  <c:v>-611.25307640407777</c:v>
                </c:pt>
                <c:pt idx="6430">
                  <c:v>-235.68855077892289</c:v>
                </c:pt>
                <c:pt idx="6431">
                  <c:v>-449.44683277520369</c:v>
                </c:pt>
                <c:pt idx="6432">
                  <c:v>-1.8243934739634819</c:v>
                </c:pt>
                <c:pt idx="6433">
                  <c:v>-14.81951679474969</c:v>
                </c:pt>
                <c:pt idx="6434">
                  <c:v>-260.48658315824559</c:v>
                </c:pt>
                <c:pt idx="6435">
                  <c:v>-493.82809362807347</c:v>
                </c:pt>
                <c:pt idx="6436">
                  <c:v>-379.50211318794737</c:v>
                </c:pt>
                <c:pt idx="6437">
                  <c:v>-525.05667767845739</c:v>
                </c:pt>
                <c:pt idx="6438">
                  <c:v>-525.68031934233727</c:v>
                </c:pt>
                <c:pt idx="6439">
                  <c:v>-2092.2235737619881</c:v>
                </c:pt>
                <c:pt idx="6440">
                  <c:v>-3379.0088219200079</c:v>
                </c:pt>
                <c:pt idx="6441">
                  <c:v>-116.74823950481979</c:v>
                </c:pt>
                <c:pt idx="6442">
                  <c:v>-87.500565919463497</c:v>
                </c:pt>
                <c:pt idx="6443">
                  <c:v>-618.50793305094635</c:v>
                </c:pt>
                <c:pt idx="6444">
                  <c:v>-832.78739638293519</c:v>
                </c:pt>
                <c:pt idx="6445">
                  <c:v>-58.327598609675078</c:v>
                </c:pt>
                <c:pt idx="6446">
                  <c:v>-522.13189019064748</c:v>
                </c:pt>
                <c:pt idx="6447">
                  <c:v>-3468.2867984754339</c:v>
                </c:pt>
                <c:pt idx="6448">
                  <c:v>-511.06251935818551</c:v>
                </c:pt>
                <c:pt idx="6449">
                  <c:v>-607.40097374400807</c:v>
                </c:pt>
                <c:pt idx="6450">
                  <c:v>-204.83378368898141</c:v>
                </c:pt>
                <c:pt idx="6451">
                  <c:v>-304.23047021032812</c:v>
                </c:pt>
                <c:pt idx="6452">
                  <c:v>-1718.402319853129</c:v>
                </c:pt>
                <c:pt idx="6453">
                  <c:v>-454.47540986107578</c:v>
                </c:pt>
                <c:pt idx="6454">
                  <c:v>-51.57069360581977</c:v>
                </c:pt>
                <c:pt idx="6455">
                  <c:v>-562.82995020409226</c:v>
                </c:pt>
                <c:pt idx="6456">
                  <c:v>-484.00463813189839</c:v>
                </c:pt>
                <c:pt idx="6457">
                  <c:v>-551.36374467501253</c:v>
                </c:pt>
                <c:pt idx="6458">
                  <c:v>-1201.4043129771869</c:v>
                </c:pt>
                <c:pt idx="6459">
                  <c:v>-7452.3809469595672</c:v>
                </c:pt>
                <c:pt idx="6460">
                  <c:v>-583.4407801949136</c:v>
                </c:pt>
                <c:pt idx="6461">
                  <c:v>-239.84010381977171</c:v>
                </c:pt>
                <c:pt idx="6462">
                  <c:v>-415.90429247832071</c:v>
                </c:pt>
                <c:pt idx="6463">
                  <c:v>-641.18421911369035</c:v>
                </c:pt>
                <c:pt idx="6464">
                  <c:v>-356.52318366266701</c:v>
                </c:pt>
                <c:pt idx="6465">
                  <c:v>-67.420293957237845</c:v>
                </c:pt>
                <c:pt idx="6466">
                  <c:v>-2624.7001452404611</c:v>
                </c:pt>
                <c:pt idx="6467">
                  <c:v>-966.01895495250483</c:v>
                </c:pt>
                <c:pt idx="6468">
                  <c:v>-443.33085958678782</c:v>
                </c:pt>
                <c:pt idx="6469">
                  <c:v>-133.01935984510709</c:v>
                </c:pt>
                <c:pt idx="6470">
                  <c:v>-2828.7657940799891</c:v>
                </c:pt>
                <c:pt idx="6471">
                  <c:v>-600.60428915539524</c:v>
                </c:pt>
                <c:pt idx="6472">
                  <c:v>-266.20045781481622</c:v>
                </c:pt>
                <c:pt idx="6473">
                  <c:v>-475.43173879146269</c:v>
                </c:pt>
                <c:pt idx="6474">
                  <c:v>-164.15262264289319</c:v>
                </c:pt>
                <c:pt idx="6475">
                  <c:v>-92.523654129472561</c:v>
                </c:pt>
                <c:pt idx="6476">
                  <c:v>-353.30271562245929</c:v>
                </c:pt>
                <c:pt idx="6477">
                  <c:v>-129.8329317051039</c:v>
                </c:pt>
                <c:pt idx="6478">
                  <c:v>-385.5942715825081</c:v>
                </c:pt>
                <c:pt idx="6479">
                  <c:v>-452.91740095202448</c:v>
                </c:pt>
                <c:pt idx="6480">
                  <c:v>-87.593045068419087</c:v>
                </c:pt>
                <c:pt idx="6481">
                  <c:v>-387.06246381224452</c:v>
                </c:pt>
                <c:pt idx="6482">
                  <c:v>-149.38730749849489</c:v>
                </c:pt>
                <c:pt idx="6483">
                  <c:v>-195.38212300219811</c:v>
                </c:pt>
                <c:pt idx="6484">
                  <c:v>-115.69941074800821</c:v>
                </c:pt>
                <c:pt idx="6485">
                  <c:v>-515.9934222969091</c:v>
                </c:pt>
                <c:pt idx="6486">
                  <c:v>-9722.9530881639967</c:v>
                </c:pt>
                <c:pt idx="6487">
                  <c:v>-1784.158888361555</c:v>
                </c:pt>
                <c:pt idx="6488">
                  <c:v>-5797.4736199224899</c:v>
                </c:pt>
                <c:pt idx="6489">
                  <c:v>-755.53817477318216</c:v>
                </c:pt>
                <c:pt idx="6490">
                  <c:v>-234.99138672526581</c:v>
                </c:pt>
                <c:pt idx="6491">
                  <c:v>-420.02249899634921</c:v>
                </c:pt>
                <c:pt idx="6492">
                  <c:v>-1086.256461857774</c:v>
                </c:pt>
                <c:pt idx="6493">
                  <c:v>-947.33390730148221</c:v>
                </c:pt>
                <c:pt idx="6494">
                  <c:v>-1414.500068834066</c:v>
                </c:pt>
                <c:pt idx="6495">
                  <c:v>-151.25894651400631</c:v>
                </c:pt>
                <c:pt idx="6496">
                  <c:v>-70.842146199754097</c:v>
                </c:pt>
                <c:pt idx="6497">
                  <c:v>-235.09156215725491</c:v>
                </c:pt>
                <c:pt idx="6498">
                  <c:v>-3434.9335781452028</c:v>
                </c:pt>
                <c:pt idx="6499">
                  <c:v>-718.36964037269922</c:v>
                </c:pt>
                <c:pt idx="6500">
                  <c:v>-472.20996765369063</c:v>
                </c:pt>
                <c:pt idx="6501">
                  <c:v>-369.91425125081469</c:v>
                </c:pt>
                <c:pt idx="6502">
                  <c:v>-303.8767237208026</c:v>
                </c:pt>
                <c:pt idx="6503">
                  <c:v>-134.71334834313171</c:v>
                </c:pt>
                <c:pt idx="6504">
                  <c:v>-229.46178492740961</c:v>
                </c:pt>
                <c:pt idx="6505">
                  <c:v>-643.76452421829924</c:v>
                </c:pt>
                <c:pt idx="6506">
                  <c:v>-557.03037132713644</c:v>
                </c:pt>
                <c:pt idx="6507">
                  <c:v>-53.933981949762263</c:v>
                </c:pt>
                <c:pt idx="6508">
                  <c:v>-534.57034757648546</c:v>
                </c:pt>
                <c:pt idx="6509">
                  <c:v>-18.480405896819999</c:v>
                </c:pt>
                <c:pt idx="6510">
                  <c:v>-702.82495938892521</c:v>
                </c:pt>
                <c:pt idx="6511">
                  <c:v>-99.631194038619014</c:v>
                </c:pt>
                <c:pt idx="6512">
                  <c:v>-381.11226312759788</c:v>
                </c:pt>
                <c:pt idx="6513">
                  <c:v>-402.87766539230358</c:v>
                </c:pt>
                <c:pt idx="6514">
                  <c:v>-417.80701022479059</c:v>
                </c:pt>
                <c:pt idx="6515">
                  <c:v>-538.61489903890777</c:v>
                </c:pt>
                <c:pt idx="6516">
                  <c:v>-3808.9785821646619</c:v>
                </c:pt>
                <c:pt idx="6517">
                  <c:v>-567.32396633965129</c:v>
                </c:pt>
                <c:pt idx="6518">
                  <c:v>-453.15036669388968</c:v>
                </c:pt>
                <c:pt idx="6519">
                  <c:v>-180.89136435616959</c:v>
                </c:pt>
                <c:pt idx="6520">
                  <c:v>-93.275410405726689</c:v>
                </c:pt>
                <c:pt idx="6521">
                  <c:v>-209.8528388972081</c:v>
                </c:pt>
                <c:pt idx="6522">
                  <c:v>-120.4327001936454</c:v>
                </c:pt>
                <c:pt idx="6523">
                  <c:v>-4617.0320709893294</c:v>
                </c:pt>
                <c:pt idx="6524">
                  <c:v>-462.41809449481133</c:v>
                </c:pt>
                <c:pt idx="6525">
                  <c:v>-225.79985130368411</c:v>
                </c:pt>
                <c:pt idx="6526">
                  <c:v>-699.7765265960436</c:v>
                </c:pt>
                <c:pt idx="6527">
                  <c:v>-408.11806787512978</c:v>
                </c:pt>
                <c:pt idx="6528">
                  <c:v>-272.22446397826639</c:v>
                </c:pt>
                <c:pt idx="6529">
                  <c:v>-630.52627411272488</c:v>
                </c:pt>
                <c:pt idx="6530">
                  <c:v>-2300.1888767982432</c:v>
                </c:pt>
                <c:pt idx="6531">
                  <c:v>-135.91769195827101</c:v>
                </c:pt>
                <c:pt idx="6532">
                  <c:v>-491.90054764371303</c:v>
                </c:pt>
                <c:pt idx="6533">
                  <c:v>-242.42845888582059</c:v>
                </c:pt>
                <c:pt idx="6534">
                  <c:v>-412.40405371135898</c:v>
                </c:pt>
                <c:pt idx="6535">
                  <c:v>-44.128094254358068</c:v>
                </c:pt>
                <c:pt idx="6536">
                  <c:v>-1680.3015837539831</c:v>
                </c:pt>
                <c:pt idx="6537">
                  <c:v>-501.90862465232487</c:v>
                </c:pt>
                <c:pt idx="6538">
                  <c:v>-23.72031632244693</c:v>
                </c:pt>
                <c:pt idx="6539">
                  <c:v>-615.71830657839905</c:v>
                </c:pt>
                <c:pt idx="6540">
                  <c:v>-298.02247759207631</c:v>
                </c:pt>
                <c:pt idx="6541">
                  <c:v>-560.71939478508898</c:v>
                </c:pt>
                <c:pt idx="6542">
                  <c:v>-491.06694172485481</c:v>
                </c:pt>
                <c:pt idx="6543">
                  <c:v>-1167.046955376419</c:v>
                </c:pt>
                <c:pt idx="6544">
                  <c:v>-972.19901314136132</c:v>
                </c:pt>
                <c:pt idx="6545">
                  <c:v>-1526.704371265281</c:v>
                </c:pt>
                <c:pt idx="6546">
                  <c:v>-476.38300339939281</c:v>
                </c:pt>
                <c:pt idx="6547">
                  <c:v>-2205.9939151190388</c:v>
                </c:pt>
                <c:pt idx="6548">
                  <c:v>-376.98244329118188</c:v>
                </c:pt>
                <c:pt idx="6549">
                  <c:v>-2370.2848055593608</c:v>
                </c:pt>
                <c:pt idx="6550">
                  <c:v>-660.01043207207647</c:v>
                </c:pt>
                <c:pt idx="6551">
                  <c:v>-635.59342299866864</c:v>
                </c:pt>
                <c:pt idx="6552">
                  <c:v>-281.66937999357151</c:v>
                </c:pt>
                <c:pt idx="6553">
                  <c:v>-2139.3483359586598</c:v>
                </c:pt>
                <c:pt idx="6554">
                  <c:v>-2404.4326255655701</c:v>
                </c:pt>
                <c:pt idx="6555">
                  <c:v>-585.06612074923964</c:v>
                </c:pt>
                <c:pt idx="6556">
                  <c:v>-504.01782618187019</c:v>
                </c:pt>
                <c:pt idx="6557">
                  <c:v>-409.07610027622422</c:v>
                </c:pt>
                <c:pt idx="6558">
                  <c:v>-603.16730630478366</c:v>
                </c:pt>
                <c:pt idx="6559">
                  <c:v>-439.08353673181568</c:v>
                </c:pt>
                <c:pt idx="6560">
                  <c:v>-552.10152345265669</c:v>
                </c:pt>
                <c:pt idx="6561">
                  <c:v>-149.46244142667479</c:v>
                </c:pt>
                <c:pt idx="6562">
                  <c:v>-64.760821369500718</c:v>
                </c:pt>
                <c:pt idx="6563">
                  <c:v>-541.48346910764906</c:v>
                </c:pt>
                <c:pt idx="6564">
                  <c:v>-48.685797843918863</c:v>
                </c:pt>
                <c:pt idx="6565">
                  <c:v>-2402.286511634114</c:v>
                </c:pt>
                <c:pt idx="6566">
                  <c:v>-514.5838599921218</c:v>
                </c:pt>
                <c:pt idx="6567">
                  <c:v>-552.32913982820014</c:v>
                </c:pt>
                <c:pt idx="6568">
                  <c:v>-867.48015015567762</c:v>
                </c:pt>
                <c:pt idx="6569">
                  <c:v>-119.2199905786083</c:v>
                </c:pt>
                <c:pt idx="6570">
                  <c:v>-6355.0144692075382</c:v>
                </c:pt>
                <c:pt idx="6571">
                  <c:v>-613.17519387882987</c:v>
                </c:pt>
                <c:pt idx="6572">
                  <c:v>-156.24960328841919</c:v>
                </c:pt>
                <c:pt idx="6573">
                  <c:v>-491.52400373463041</c:v>
                </c:pt>
                <c:pt idx="6574">
                  <c:v>-446.68791217798429</c:v>
                </c:pt>
                <c:pt idx="6575">
                  <c:v>-684.31021289903822</c:v>
                </c:pt>
                <c:pt idx="6576">
                  <c:v>-71.184346621463646</c:v>
                </c:pt>
                <c:pt idx="6577">
                  <c:v>-597.65445306558945</c:v>
                </c:pt>
                <c:pt idx="6578">
                  <c:v>-237.9045361832186</c:v>
                </c:pt>
                <c:pt idx="6579">
                  <c:v>-451.27619719462479</c:v>
                </c:pt>
                <c:pt idx="6580">
                  <c:v>-295.99626427863268</c:v>
                </c:pt>
                <c:pt idx="6581">
                  <c:v>-802.86007953508806</c:v>
                </c:pt>
                <c:pt idx="6582">
                  <c:v>-300.06744216096189</c:v>
                </c:pt>
                <c:pt idx="6583">
                  <c:v>-473.88110175647722</c:v>
                </c:pt>
                <c:pt idx="6584">
                  <c:v>-497.59682783312218</c:v>
                </c:pt>
                <c:pt idx="6585">
                  <c:v>-7013.6714045749613</c:v>
                </c:pt>
                <c:pt idx="6586">
                  <c:v>-4490.9973305865688</c:v>
                </c:pt>
                <c:pt idx="6587">
                  <c:v>-471.84428815095538</c:v>
                </c:pt>
                <c:pt idx="6588">
                  <c:v>-574.54493820803441</c:v>
                </c:pt>
                <c:pt idx="6589">
                  <c:v>-457.78100415649919</c:v>
                </c:pt>
                <c:pt idx="6590">
                  <c:v>-617.63381152069428</c:v>
                </c:pt>
                <c:pt idx="6591">
                  <c:v>-371.74570408108121</c:v>
                </c:pt>
                <c:pt idx="6592">
                  <c:v>-282.94984858068551</c:v>
                </c:pt>
                <c:pt idx="6593">
                  <c:v>-2396.1627169890762</c:v>
                </c:pt>
                <c:pt idx="6594">
                  <c:v>-243.43719225009519</c:v>
                </c:pt>
                <c:pt idx="6595">
                  <c:v>-91.873063151760107</c:v>
                </c:pt>
                <c:pt idx="6596">
                  <c:v>-153.53267756881431</c:v>
                </c:pt>
                <c:pt idx="6597">
                  <c:v>-535.1511423458569</c:v>
                </c:pt>
                <c:pt idx="6598">
                  <c:v>-306.06519494546478</c:v>
                </c:pt>
                <c:pt idx="6599">
                  <c:v>-457.22268467577959</c:v>
                </c:pt>
                <c:pt idx="6600">
                  <c:v>-186.36325628054959</c:v>
                </c:pt>
                <c:pt idx="6601">
                  <c:v>-447.28860190163471</c:v>
                </c:pt>
                <c:pt idx="6602">
                  <c:v>-607.61270022780263</c:v>
                </c:pt>
                <c:pt idx="6603">
                  <c:v>-4915.8448445419881</c:v>
                </c:pt>
                <c:pt idx="6604">
                  <c:v>-322.77462897520331</c:v>
                </c:pt>
                <c:pt idx="6605">
                  <c:v>-579.17119085667071</c:v>
                </c:pt>
                <c:pt idx="6606">
                  <c:v>-11.396369813713591</c:v>
                </c:pt>
                <c:pt idx="6607">
                  <c:v>-211.57845148773501</c:v>
                </c:pt>
                <c:pt idx="6608">
                  <c:v>-532.41463884233553</c:v>
                </c:pt>
                <c:pt idx="6609">
                  <c:v>-107.6849409227468</c:v>
                </c:pt>
                <c:pt idx="6610">
                  <c:v>-313.72346288874809</c:v>
                </c:pt>
                <c:pt idx="6611">
                  <c:v>-314.07896130098737</c:v>
                </c:pt>
                <c:pt idx="6612">
                  <c:v>-3832.477559168105</c:v>
                </c:pt>
                <c:pt idx="6613">
                  <c:v>-326.58110937718129</c:v>
                </c:pt>
                <c:pt idx="6614">
                  <c:v>-818.56521360492025</c:v>
                </c:pt>
                <c:pt idx="6615">
                  <c:v>-378.76015929475761</c:v>
                </c:pt>
                <c:pt idx="6616">
                  <c:v>-287.14931540311142</c:v>
                </c:pt>
                <c:pt idx="6617">
                  <c:v>-18.194530122707189</c:v>
                </c:pt>
                <c:pt idx="6618">
                  <c:v>-9628.6919844037475</c:v>
                </c:pt>
                <c:pt idx="6619">
                  <c:v>-1149.4784518534</c:v>
                </c:pt>
                <c:pt idx="6620">
                  <c:v>-41.990782539738348</c:v>
                </c:pt>
                <c:pt idx="6621">
                  <c:v>-6577.4889728276921</c:v>
                </c:pt>
                <c:pt idx="6622">
                  <c:v>-3712.6175596329108</c:v>
                </c:pt>
                <c:pt idx="6623">
                  <c:v>-97.049169876274618</c:v>
                </c:pt>
                <c:pt idx="6624">
                  <c:v>-623.75230733593207</c:v>
                </c:pt>
                <c:pt idx="6625">
                  <c:v>-2055.7006797332519</c:v>
                </c:pt>
                <c:pt idx="6626">
                  <c:v>-418.09111735930537</c:v>
                </c:pt>
                <c:pt idx="6627">
                  <c:v>-708.78592979141445</c:v>
                </c:pt>
                <c:pt idx="6628">
                  <c:v>-564.60686321359321</c:v>
                </c:pt>
                <c:pt idx="6629">
                  <c:v>-68.475706020522011</c:v>
                </c:pt>
                <c:pt idx="6630">
                  <c:v>-663.32515167818519</c:v>
                </c:pt>
                <c:pt idx="6631">
                  <c:v>-756.19415240492071</c:v>
                </c:pt>
                <c:pt idx="6632">
                  <c:v>-11117.690325452601</c:v>
                </c:pt>
                <c:pt idx="6633">
                  <c:v>-259.00608408947852</c:v>
                </c:pt>
                <c:pt idx="6634">
                  <c:v>-618.69378311203559</c:v>
                </c:pt>
                <c:pt idx="6635">
                  <c:v>-340.43431055890602</c:v>
                </c:pt>
                <c:pt idx="6636">
                  <c:v>-231.79815942737449</c:v>
                </c:pt>
                <c:pt idx="6637">
                  <c:v>-406.76729675262141</c:v>
                </c:pt>
                <c:pt idx="6638">
                  <c:v>-586.11928678869822</c:v>
                </c:pt>
                <c:pt idx="6639">
                  <c:v>-13153.89322048314</c:v>
                </c:pt>
                <c:pt idx="6640">
                  <c:v>-424.30519607354557</c:v>
                </c:pt>
                <c:pt idx="6641">
                  <c:v>-183.59181267139371</c:v>
                </c:pt>
                <c:pt idx="6642">
                  <c:v>-2369.3703613788821</c:v>
                </c:pt>
                <c:pt idx="6643">
                  <c:v>-380.33306851346072</c:v>
                </c:pt>
                <c:pt idx="6644">
                  <c:v>-10868.867643900539</c:v>
                </c:pt>
                <c:pt idx="6645">
                  <c:v>-495.94709244665472</c:v>
                </c:pt>
                <c:pt idx="6646">
                  <c:v>-30.881138450836719</c:v>
                </c:pt>
                <c:pt idx="6647">
                  <c:v>-425.04222021354508</c:v>
                </c:pt>
                <c:pt idx="6648">
                  <c:v>-530.9008435327479</c:v>
                </c:pt>
                <c:pt idx="6649">
                  <c:v>-508.39882552053359</c:v>
                </c:pt>
                <c:pt idx="6650">
                  <c:v>-160.49857452845529</c:v>
                </c:pt>
                <c:pt idx="6651">
                  <c:v>-459.45742052838381</c:v>
                </c:pt>
                <c:pt idx="6652">
                  <c:v>-322.54558411479212</c:v>
                </c:pt>
                <c:pt idx="6653">
                  <c:v>-713.75677012550113</c:v>
                </c:pt>
                <c:pt idx="6654">
                  <c:v>-448.80683393326689</c:v>
                </c:pt>
                <c:pt idx="6655">
                  <c:v>-2967.4347667809939</c:v>
                </c:pt>
                <c:pt idx="6656">
                  <c:v>-62.911569987326402</c:v>
                </c:pt>
                <c:pt idx="6657">
                  <c:v>-856.61726147681247</c:v>
                </c:pt>
                <c:pt idx="6658">
                  <c:v>-899.82648350002819</c:v>
                </c:pt>
                <c:pt idx="6659">
                  <c:v>-492.77596627676712</c:v>
                </c:pt>
                <c:pt idx="6660">
                  <c:v>-107.7471142695706</c:v>
                </c:pt>
                <c:pt idx="6661">
                  <c:v>-1191.253087548364</c:v>
                </c:pt>
                <c:pt idx="6662">
                  <c:v>-78.152752577027968</c:v>
                </c:pt>
                <c:pt idx="6663">
                  <c:v>-260.93199006005148</c:v>
                </c:pt>
                <c:pt idx="6664">
                  <c:v>-476.23718215187893</c:v>
                </c:pt>
                <c:pt idx="6665">
                  <c:v>-374.1461798415512</c:v>
                </c:pt>
                <c:pt idx="6666">
                  <c:v>-309.7511928910983</c:v>
                </c:pt>
                <c:pt idx="6667">
                  <c:v>-515.02620420168194</c:v>
                </c:pt>
                <c:pt idx="6668">
                  <c:v>-210.29913496940159</c:v>
                </c:pt>
                <c:pt idx="6669">
                  <c:v>-1089.315038927773</c:v>
                </c:pt>
                <c:pt idx="6670">
                  <c:v>-508.08620973805182</c:v>
                </c:pt>
                <c:pt idx="6671">
                  <c:v>-172.44177468974789</c:v>
                </c:pt>
                <c:pt idx="6672">
                  <c:v>-582.92548018301909</c:v>
                </c:pt>
                <c:pt idx="6673">
                  <c:v>-33.861406642382008</c:v>
                </c:pt>
                <c:pt idx="6674">
                  <c:v>-1046.5308153442229</c:v>
                </c:pt>
                <c:pt idx="6675">
                  <c:v>-4025.6490232905112</c:v>
                </c:pt>
                <c:pt idx="6676">
                  <c:v>-93.863346586879288</c:v>
                </c:pt>
                <c:pt idx="6677">
                  <c:v>-51.079448779956238</c:v>
                </c:pt>
                <c:pt idx="6678">
                  <c:v>-324.11943657113181</c:v>
                </c:pt>
                <c:pt idx="6679">
                  <c:v>-560.2338529829774</c:v>
                </c:pt>
                <c:pt idx="6680">
                  <c:v>-105.00821503239401</c:v>
                </c:pt>
                <c:pt idx="6681">
                  <c:v>-986.25550021897743</c:v>
                </c:pt>
                <c:pt idx="6682">
                  <c:v>-435.09729998550699</c:v>
                </c:pt>
                <c:pt idx="6683">
                  <c:v>-54.576462022958587</c:v>
                </c:pt>
                <c:pt idx="6684">
                  <c:v>-646.64411869556056</c:v>
                </c:pt>
                <c:pt idx="6685">
                  <c:v>-328.54946358022272</c:v>
                </c:pt>
                <c:pt idx="6686">
                  <c:v>-241.1234780638604</c:v>
                </c:pt>
                <c:pt idx="6687">
                  <c:v>-1608.674284923329</c:v>
                </c:pt>
                <c:pt idx="6688">
                  <c:v>-2875.1206967827638</c:v>
                </c:pt>
                <c:pt idx="6689">
                  <c:v>-377.52545823487992</c:v>
                </c:pt>
                <c:pt idx="6690">
                  <c:v>-469.07729410004868</c:v>
                </c:pt>
                <c:pt idx="6691">
                  <c:v>-99.243486221415424</c:v>
                </c:pt>
                <c:pt idx="6692">
                  <c:v>-7470.6235954523127</c:v>
                </c:pt>
                <c:pt idx="6693">
                  <c:v>-514.35808748997738</c:v>
                </c:pt>
                <c:pt idx="6694">
                  <c:v>-840.84859284642971</c:v>
                </c:pt>
                <c:pt idx="6695">
                  <c:v>-399.06498770735902</c:v>
                </c:pt>
                <c:pt idx="6696">
                  <c:v>-211.09041374726709</c:v>
                </c:pt>
                <c:pt idx="6697">
                  <c:v>-289.7047100722375</c:v>
                </c:pt>
                <c:pt idx="6698">
                  <c:v>-6.6520260088648229</c:v>
                </c:pt>
                <c:pt idx="6699">
                  <c:v>-593.4077412101542</c:v>
                </c:pt>
                <c:pt idx="6700">
                  <c:v>-0.85128982603373515</c:v>
                </c:pt>
                <c:pt idx="6701">
                  <c:v>-630.84424050774965</c:v>
                </c:pt>
                <c:pt idx="6702">
                  <c:v>-384.5459193547531</c:v>
                </c:pt>
                <c:pt idx="6703">
                  <c:v>-254.7591263984136</c:v>
                </c:pt>
                <c:pt idx="6704">
                  <c:v>-204.64649851833201</c:v>
                </c:pt>
                <c:pt idx="6705">
                  <c:v>-2214.809977762875</c:v>
                </c:pt>
                <c:pt idx="6706">
                  <c:v>-443.72315343586882</c:v>
                </c:pt>
                <c:pt idx="6707">
                  <c:v>-374.11093578298443</c:v>
                </c:pt>
                <c:pt idx="6708">
                  <c:v>-420.78251417456448</c:v>
                </c:pt>
                <c:pt idx="6709">
                  <c:v>-288.4410502129349</c:v>
                </c:pt>
                <c:pt idx="6710">
                  <c:v>-36.333783454558223</c:v>
                </c:pt>
                <c:pt idx="6711">
                  <c:v>-76.581261632416044</c:v>
                </c:pt>
                <c:pt idx="6712">
                  <c:v>-545.61837868219425</c:v>
                </c:pt>
                <c:pt idx="6713">
                  <c:v>-1095.5780488673211</c:v>
                </c:pt>
                <c:pt idx="6714">
                  <c:v>-349.36885613230629</c:v>
                </c:pt>
                <c:pt idx="6715">
                  <c:v>-343.31561430379941</c:v>
                </c:pt>
                <c:pt idx="6716">
                  <c:v>-176.89312113297731</c:v>
                </c:pt>
                <c:pt idx="6717">
                  <c:v>-451.58809465480778</c:v>
                </c:pt>
                <c:pt idx="6718">
                  <c:v>-2099.7220215352631</c:v>
                </c:pt>
                <c:pt idx="6719">
                  <c:v>-462.31147346903782</c:v>
                </c:pt>
                <c:pt idx="6720">
                  <c:v>-2003.787182058963</c:v>
                </c:pt>
                <c:pt idx="6721">
                  <c:v>-632.54786812945235</c:v>
                </c:pt>
                <c:pt idx="6722">
                  <c:v>-1245.5653559277259</c:v>
                </c:pt>
                <c:pt idx="6723">
                  <c:v>-49.073730816929128</c:v>
                </c:pt>
                <c:pt idx="6724">
                  <c:v>-487.63385759417082</c:v>
                </c:pt>
                <c:pt idx="6725">
                  <c:v>-26.94456514412559</c:v>
                </c:pt>
                <c:pt idx="6726">
                  <c:v>-285.35201036118451</c:v>
                </c:pt>
                <c:pt idx="6727">
                  <c:v>-391.10824014103309</c:v>
                </c:pt>
                <c:pt idx="6728">
                  <c:v>-482.69348847465898</c:v>
                </c:pt>
                <c:pt idx="6729">
                  <c:v>-123.7385050360072</c:v>
                </c:pt>
                <c:pt idx="6730">
                  <c:v>-1437.56685565628</c:v>
                </c:pt>
                <c:pt idx="6731">
                  <c:v>-359.01613150108352</c:v>
                </c:pt>
                <c:pt idx="6732">
                  <c:v>-496.04352411986878</c:v>
                </c:pt>
                <c:pt idx="6733">
                  <c:v>-217.29096003306739</c:v>
                </c:pt>
                <c:pt idx="6734">
                  <c:v>-696.0942992705875</c:v>
                </c:pt>
                <c:pt idx="6735">
                  <c:v>-629.34802401129195</c:v>
                </c:pt>
                <c:pt idx="6736">
                  <c:v>-11.87726765798379</c:v>
                </c:pt>
                <c:pt idx="6737">
                  <c:v>-6795.2218776185864</c:v>
                </c:pt>
                <c:pt idx="6738">
                  <c:v>-14.29757475108431</c:v>
                </c:pt>
                <c:pt idx="6739">
                  <c:v>-622.74426260154087</c:v>
                </c:pt>
                <c:pt idx="6740">
                  <c:v>-426.47364631450108</c:v>
                </c:pt>
                <c:pt idx="6741">
                  <c:v>-119.0595567996838</c:v>
                </c:pt>
                <c:pt idx="6742">
                  <c:v>-692.36715977224617</c:v>
                </c:pt>
                <c:pt idx="6743">
                  <c:v>-361.78157423962722</c:v>
                </c:pt>
                <c:pt idx="6744">
                  <c:v>-1122.7575794241029</c:v>
                </c:pt>
                <c:pt idx="6745">
                  <c:v>-509.75934162205732</c:v>
                </c:pt>
                <c:pt idx="6746">
                  <c:v>-878.61132773532518</c:v>
                </c:pt>
                <c:pt idx="6747">
                  <c:v>-671.9615056842481</c:v>
                </c:pt>
                <c:pt idx="6748">
                  <c:v>-689.51260103189509</c:v>
                </c:pt>
                <c:pt idx="6749">
                  <c:v>-555.83760373874134</c:v>
                </c:pt>
                <c:pt idx="6750">
                  <c:v>-305.41839417336729</c:v>
                </c:pt>
                <c:pt idx="6751">
                  <c:v>-490.54874534207107</c:v>
                </c:pt>
                <c:pt idx="6752">
                  <c:v>-418.52116881583441</c:v>
                </c:pt>
                <c:pt idx="6753">
                  <c:v>-507.39308640098108</c:v>
                </c:pt>
                <c:pt idx="6754">
                  <c:v>-645.45209930441445</c:v>
                </c:pt>
                <c:pt idx="6755">
                  <c:v>-270.79826001641709</c:v>
                </c:pt>
                <c:pt idx="6756">
                  <c:v>-531.76528463504906</c:v>
                </c:pt>
                <c:pt idx="6757">
                  <c:v>-244.04448334731299</c:v>
                </c:pt>
                <c:pt idx="6758">
                  <c:v>-1891.4653863365991</c:v>
                </c:pt>
                <c:pt idx="6759">
                  <c:v>-51.983233292711702</c:v>
                </c:pt>
                <c:pt idx="6760">
                  <c:v>-462.18738041495209</c:v>
                </c:pt>
                <c:pt idx="6761">
                  <c:v>-536.34640052437635</c:v>
                </c:pt>
                <c:pt idx="6762">
                  <c:v>-112.5475691441948</c:v>
                </c:pt>
                <c:pt idx="6763">
                  <c:v>-371.3319601618598</c:v>
                </c:pt>
                <c:pt idx="6764">
                  <c:v>-415.87099449381287</c:v>
                </c:pt>
                <c:pt idx="6765">
                  <c:v>-8784.4757530360766</c:v>
                </c:pt>
                <c:pt idx="6766">
                  <c:v>-375.33763813175938</c:v>
                </c:pt>
                <c:pt idx="6767">
                  <c:v>-45.130088599219107</c:v>
                </c:pt>
                <c:pt idx="6768">
                  <c:v>-2466.2837872451619</c:v>
                </c:pt>
                <c:pt idx="6769">
                  <c:v>-14841.66621044047</c:v>
                </c:pt>
                <c:pt idx="6770">
                  <c:v>-644.74836665183329</c:v>
                </c:pt>
                <c:pt idx="6771">
                  <c:v>-1448.0607825120251</c:v>
                </c:pt>
                <c:pt idx="6772">
                  <c:v>-4080.9204281704128</c:v>
                </c:pt>
                <c:pt idx="6773">
                  <c:v>-657.71612364364864</c:v>
                </c:pt>
                <c:pt idx="6774">
                  <c:v>-361.28373157624281</c:v>
                </c:pt>
                <c:pt idx="6775">
                  <c:v>-850.80458363083562</c:v>
                </c:pt>
                <c:pt idx="6776">
                  <c:v>-372.25768004570301</c:v>
                </c:pt>
                <c:pt idx="6777">
                  <c:v>-821.59703069809348</c:v>
                </c:pt>
                <c:pt idx="6778">
                  <c:v>-32.798116935565758</c:v>
                </c:pt>
                <c:pt idx="6779">
                  <c:v>-528.87908233340443</c:v>
                </c:pt>
                <c:pt idx="6780">
                  <c:v>-365.31334595209751</c:v>
                </c:pt>
                <c:pt idx="6781">
                  <c:v>-299.61249370110068</c:v>
                </c:pt>
                <c:pt idx="6782">
                  <c:v>-2980.5398700739611</c:v>
                </c:pt>
                <c:pt idx="6783">
                  <c:v>-322.81547506387273</c:v>
                </c:pt>
                <c:pt idx="6784">
                  <c:v>-324.20623699093181</c:v>
                </c:pt>
                <c:pt idx="6785">
                  <c:v>-283.84751628511071</c:v>
                </c:pt>
                <c:pt idx="6786">
                  <c:v>-156.53405124765601</c:v>
                </c:pt>
                <c:pt idx="6787">
                  <c:v>-247.8400262372686</c:v>
                </c:pt>
                <c:pt idx="6788">
                  <c:v>-219.371826385644</c:v>
                </c:pt>
                <c:pt idx="6789">
                  <c:v>-383.70175660842392</c:v>
                </c:pt>
                <c:pt idx="6790">
                  <c:v>-540.77317767916702</c:v>
                </c:pt>
                <c:pt idx="6791">
                  <c:v>-252.44641915108809</c:v>
                </c:pt>
                <c:pt idx="6792">
                  <c:v>-175.6865899774632</c:v>
                </c:pt>
                <c:pt idx="6793">
                  <c:v>-111.2112273288099</c:v>
                </c:pt>
                <c:pt idx="6794">
                  <c:v>-143.82063995627459</c:v>
                </c:pt>
                <c:pt idx="6795">
                  <c:v>-650.45317551907999</c:v>
                </c:pt>
                <c:pt idx="6796">
                  <c:v>-91.038695734143403</c:v>
                </c:pt>
                <c:pt idx="6797">
                  <c:v>-429.3414830961342</c:v>
                </c:pt>
                <c:pt idx="6798">
                  <c:v>-445.56890196565541</c:v>
                </c:pt>
                <c:pt idx="6799">
                  <c:v>-176.51104078452039</c:v>
                </c:pt>
                <c:pt idx="6800">
                  <c:v>-574.79704771484194</c:v>
                </c:pt>
                <c:pt idx="6801">
                  <c:v>-5423.493750671154</c:v>
                </c:pt>
                <c:pt idx="6802">
                  <c:v>-1565.8720409603061</c:v>
                </c:pt>
                <c:pt idx="6803">
                  <c:v>-705.1378097552581</c:v>
                </c:pt>
                <c:pt idx="6804">
                  <c:v>-602.54518191880493</c:v>
                </c:pt>
                <c:pt idx="6805">
                  <c:v>-3991.731199809296</c:v>
                </c:pt>
                <c:pt idx="6806">
                  <c:v>-479.26104271942478</c:v>
                </c:pt>
                <c:pt idx="6807">
                  <c:v>-1280.6878493175809</c:v>
                </c:pt>
                <c:pt idx="6808">
                  <c:v>-18.44914471521065</c:v>
                </c:pt>
                <c:pt idx="6809">
                  <c:v>-145.6886876115573</c:v>
                </c:pt>
                <c:pt idx="6810">
                  <c:v>-385.57442214458638</c:v>
                </c:pt>
                <c:pt idx="6811">
                  <c:v>-2257.4537925560498</c:v>
                </c:pt>
                <c:pt idx="6812">
                  <c:v>-192.47715885757361</c:v>
                </c:pt>
                <c:pt idx="6813">
                  <c:v>-1018.33612480472</c:v>
                </c:pt>
                <c:pt idx="6814">
                  <c:v>-8298.1626709348548</c:v>
                </c:pt>
                <c:pt idx="6815">
                  <c:v>-173.31729241912441</c:v>
                </c:pt>
                <c:pt idx="6816">
                  <c:v>-2374.525254530894</c:v>
                </c:pt>
                <c:pt idx="6817">
                  <c:v>-239.10521411146581</c:v>
                </c:pt>
                <c:pt idx="6818">
                  <c:v>-99.727315788231181</c:v>
                </c:pt>
                <c:pt idx="6819">
                  <c:v>-38.48954889953302</c:v>
                </c:pt>
                <c:pt idx="6820">
                  <c:v>-497.70098779318971</c:v>
                </c:pt>
                <c:pt idx="6821">
                  <c:v>-214.33198231781131</c:v>
                </c:pt>
                <c:pt idx="6822">
                  <c:v>-179.04928418730469</c:v>
                </c:pt>
                <c:pt idx="6823">
                  <c:v>-962.98261795224016</c:v>
                </c:pt>
                <c:pt idx="6824">
                  <c:v>-389.45752226040281</c:v>
                </c:pt>
                <c:pt idx="6825">
                  <c:v>-862.25995805200637</c:v>
                </c:pt>
                <c:pt idx="6826">
                  <c:v>-497.34552539064379</c:v>
                </c:pt>
                <c:pt idx="6827">
                  <c:v>-178.59052743821849</c:v>
                </c:pt>
                <c:pt idx="6828">
                  <c:v>-323.36945266297488</c:v>
                </c:pt>
                <c:pt idx="6829">
                  <c:v>-329.81428966079221</c:v>
                </c:pt>
                <c:pt idx="6830">
                  <c:v>-1358.650555823828</c:v>
                </c:pt>
                <c:pt idx="6831">
                  <c:v>-220.48993471575611</c:v>
                </c:pt>
                <c:pt idx="6832">
                  <c:v>-444.33936276566578</c:v>
                </c:pt>
                <c:pt idx="6833">
                  <c:v>-248.504935849227</c:v>
                </c:pt>
                <c:pt idx="6834">
                  <c:v>-114.4525646120569</c:v>
                </c:pt>
                <c:pt idx="6835">
                  <c:v>-183.21607486923631</c:v>
                </c:pt>
                <c:pt idx="6836">
                  <c:v>-624.7848856580132</c:v>
                </c:pt>
                <c:pt idx="6837">
                  <c:v>-3293.0181446043071</c:v>
                </c:pt>
                <c:pt idx="6838">
                  <c:v>-325.59610610924449</c:v>
                </c:pt>
                <c:pt idx="6839">
                  <c:v>-1538.471917314024</c:v>
                </c:pt>
                <c:pt idx="6840">
                  <c:v>-321.72475082932863</c:v>
                </c:pt>
                <c:pt idx="6841">
                  <c:v>-171.18142625100839</c:v>
                </c:pt>
                <c:pt idx="6842">
                  <c:v>-47.323417996202352</c:v>
                </c:pt>
                <c:pt idx="6843">
                  <c:v>-669.3089730506249</c:v>
                </c:pt>
                <c:pt idx="6844">
                  <c:v>-215.90761047067829</c:v>
                </c:pt>
                <c:pt idx="6845">
                  <c:v>-2419.2336800354042</c:v>
                </c:pt>
                <c:pt idx="6846">
                  <c:v>-4200.218337908389</c:v>
                </c:pt>
                <c:pt idx="6847">
                  <c:v>-561.08555898809493</c:v>
                </c:pt>
                <c:pt idx="6848">
                  <c:v>-1375.0770095617929</c:v>
                </c:pt>
                <c:pt idx="6849">
                  <c:v>-3092.345459553067</c:v>
                </c:pt>
                <c:pt idx="6850">
                  <c:v>-38.527469078482227</c:v>
                </c:pt>
                <c:pt idx="6851">
                  <c:v>-3632.6057400078948</c:v>
                </c:pt>
                <c:pt idx="6852">
                  <c:v>-115.9358104750681</c:v>
                </c:pt>
                <c:pt idx="6853">
                  <c:v>-859.82885015211741</c:v>
                </c:pt>
                <c:pt idx="6854">
                  <c:v>-3575.348020372146</c:v>
                </c:pt>
                <c:pt idx="6855">
                  <c:v>-1344.239944056804</c:v>
                </c:pt>
                <c:pt idx="6856">
                  <c:v>-253.3606681380422</c:v>
                </c:pt>
                <c:pt idx="6857">
                  <c:v>-178.89179347111599</c:v>
                </c:pt>
                <c:pt idx="6858">
                  <c:v>-1872.7303731372469</c:v>
                </c:pt>
                <c:pt idx="6859">
                  <c:v>-1197.257139060381</c:v>
                </c:pt>
                <c:pt idx="6860">
                  <c:v>-104.8369881536191</c:v>
                </c:pt>
                <c:pt idx="6861">
                  <c:v>-592.43074194728183</c:v>
                </c:pt>
                <c:pt idx="6862">
                  <c:v>-253.13636171472899</c:v>
                </c:pt>
                <c:pt idx="6863">
                  <c:v>-4282.1877111088279</c:v>
                </c:pt>
                <c:pt idx="6864">
                  <c:v>-332.66482307153768</c:v>
                </c:pt>
                <c:pt idx="6865">
                  <c:v>-8.6589224141152954</c:v>
                </c:pt>
                <c:pt idx="6866">
                  <c:v>-108.1885062246004</c:v>
                </c:pt>
                <c:pt idx="6867">
                  <c:v>-2089.4123695299049</c:v>
                </c:pt>
                <c:pt idx="6868">
                  <c:v>-621.42867186986769</c:v>
                </c:pt>
                <c:pt idx="6869">
                  <c:v>-106.1323523608737</c:v>
                </c:pt>
                <c:pt idx="6870">
                  <c:v>-303.57598260295651</c:v>
                </c:pt>
                <c:pt idx="6871">
                  <c:v>-379.66878003894999</c:v>
                </c:pt>
                <c:pt idx="6872">
                  <c:v>-3549.423363924237</c:v>
                </c:pt>
                <c:pt idx="6873">
                  <c:v>-284.75077407363551</c:v>
                </c:pt>
                <c:pt idx="6874">
                  <c:v>-258.93747071221452</c:v>
                </c:pt>
                <c:pt idx="6875">
                  <c:v>-481.48638424046408</c:v>
                </c:pt>
                <c:pt idx="6876">
                  <c:v>-415.00764963588961</c:v>
                </c:pt>
                <c:pt idx="6877">
                  <c:v>-46.986124335086743</c:v>
                </c:pt>
                <c:pt idx="6878">
                  <c:v>-311.16714127460801</c:v>
                </c:pt>
                <c:pt idx="6879">
                  <c:v>-624.2586870574803</c:v>
                </c:pt>
                <c:pt idx="6880">
                  <c:v>-545.35121822178917</c:v>
                </c:pt>
                <c:pt idx="6881">
                  <c:v>-9372.6703057322648</c:v>
                </c:pt>
                <c:pt idx="6882">
                  <c:v>-206.9118133264528</c:v>
                </c:pt>
                <c:pt idx="6883">
                  <c:v>-47.649420674975318</c:v>
                </c:pt>
                <c:pt idx="6884">
                  <c:v>-1387.477500234731</c:v>
                </c:pt>
                <c:pt idx="6885">
                  <c:v>-137.46030129135349</c:v>
                </c:pt>
                <c:pt idx="6886">
                  <c:v>-1890.939447972482</c:v>
                </c:pt>
                <c:pt idx="6887">
                  <c:v>-15.03754551102293</c:v>
                </c:pt>
                <c:pt idx="6888">
                  <c:v>-94.098219892990755</c:v>
                </c:pt>
                <c:pt idx="6889">
                  <c:v>-623.14539198550335</c:v>
                </c:pt>
                <c:pt idx="6890">
                  <c:v>-606.02918598022075</c:v>
                </c:pt>
                <c:pt idx="6891">
                  <c:v>-338.54776994956768</c:v>
                </c:pt>
                <c:pt idx="6892">
                  <c:v>-578.59183642795608</c:v>
                </c:pt>
                <c:pt idx="6893">
                  <c:v>-502.53961996104931</c:v>
                </c:pt>
                <c:pt idx="6894">
                  <c:v>-22.957279536170969</c:v>
                </c:pt>
                <c:pt idx="6895">
                  <c:v>-376.50721125401577</c:v>
                </c:pt>
                <c:pt idx="6896">
                  <c:v>-606.63659325796652</c:v>
                </c:pt>
                <c:pt idx="6897">
                  <c:v>-441.01557253767101</c:v>
                </c:pt>
                <c:pt idx="6898">
                  <c:v>-525.66038146474011</c:v>
                </c:pt>
                <c:pt idx="6899">
                  <c:v>-325.26637859575112</c:v>
                </c:pt>
                <c:pt idx="6900">
                  <c:v>-1172.1000640005091</c:v>
                </c:pt>
                <c:pt idx="6901">
                  <c:v>-375.97356787104007</c:v>
                </c:pt>
                <c:pt idx="6902">
                  <c:v>-410.64907426664257</c:v>
                </c:pt>
                <c:pt idx="6903">
                  <c:v>-262.58304107123672</c:v>
                </c:pt>
                <c:pt idx="6904">
                  <c:v>-858.42898592930578</c:v>
                </c:pt>
                <c:pt idx="6905">
                  <c:v>-929.04833148665102</c:v>
                </c:pt>
                <c:pt idx="6906">
                  <c:v>-54.892135716418579</c:v>
                </c:pt>
                <c:pt idx="6907">
                  <c:v>-1565.5373558272099</c:v>
                </c:pt>
                <c:pt idx="6908">
                  <c:v>-415.25272605022138</c:v>
                </c:pt>
                <c:pt idx="6909">
                  <c:v>-3054.9668569207929</c:v>
                </c:pt>
                <c:pt idx="6910">
                  <c:v>-226.165250428523</c:v>
                </c:pt>
                <c:pt idx="6911">
                  <c:v>-15.219386586453769</c:v>
                </c:pt>
                <c:pt idx="6912">
                  <c:v>-240.06250032641699</c:v>
                </c:pt>
                <c:pt idx="6913">
                  <c:v>-10992.927539544689</c:v>
                </c:pt>
                <c:pt idx="6914">
                  <c:v>-354.77874410004819</c:v>
                </c:pt>
                <c:pt idx="6915">
                  <c:v>-2102.323958451017</c:v>
                </c:pt>
                <c:pt idx="6916">
                  <c:v>-374.13549373979612</c:v>
                </c:pt>
                <c:pt idx="6917">
                  <c:v>-1295.878892025004</c:v>
                </c:pt>
                <c:pt idx="6918">
                  <c:v>-665.02759878077518</c:v>
                </c:pt>
                <c:pt idx="6919">
                  <c:v>-130.85797268412151</c:v>
                </c:pt>
                <c:pt idx="6920">
                  <c:v>-3563.400475438747</c:v>
                </c:pt>
                <c:pt idx="6921">
                  <c:v>-483.64691306066078</c:v>
                </c:pt>
                <c:pt idx="6922">
                  <c:v>-301.59656060272721</c:v>
                </c:pt>
                <c:pt idx="6923">
                  <c:v>-64.809988583897848</c:v>
                </c:pt>
                <c:pt idx="6924">
                  <c:v>-671.60462072839687</c:v>
                </c:pt>
                <c:pt idx="6925">
                  <c:v>-545.73705267203752</c:v>
                </c:pt>
                <c:pt idx="6926">
                  <c:v>-556.61612224681676</c:v>
                </c:pt>
                <c:pt idx="6927">
                  <c:v>-187.43809554902009</c:v>
                </c:pt>
                <c:pt idx="6928">
                  <c:v>-300.76860678750472</c:v>
                </c:pt>
                <c:pt idx="6929">
                  <c:v>-389.10537126219771</c:v>
                </c:pt>
                <c:pt idx="6930">
                  <c:v>-776.77223084045136</c:v>
                </c:pt>
                <c:pt idx="6931">
                  <c:v>-656.11724723039526</c:v>
                </c:pt>
                <c:pt idx="6932">
                  <c:v>-414.64598007334172</c:v>
                </c:pt>
                <c:pt idx="6933">
                  <c:v>-1526.364217067355</c:v>
                </c:pt>
                <c:pt idx="6934">
                  <c:v>-317.19158503886229</c:v>
                </c:pt>
                <c:pt idx="6935">
                  <c:v>-10.53130384228143</c:v>
                </c:pt>
                <c:pt idx="6936">
                  <c:v>-166.4295716204538</c:v>
                </c:pt>
                <c:pt idx="6937">
                  <c:v>-146.56224039416199</c:v>
                </c:pt>
                <c:pt idx="6938">
                  <c:v>-623.75670659569289</c:v>
                </c:pt>
                <c:pt idx="6939">
                  <c:v>-318.99779508573278</c:v>
                </c:pt>
                <c:pt idx="6940">
                  <c:v>-46.08390478442152</c:v>
                </c:pt>
                <c:pt idx="6941">
                  <c:v>-331.88750923893292</c:v>
                </c:pt>
                <c:pt idx="6942">
                  <c:v>-4360.0005253142926</c:v>
                </c:pt>
                <c:pt idx="6943">
                  <c:v>-766.09906788901026</c:v>
                </c:pt>
                <c:pt idx="6944">
                  <c:v>-2067.735864732304</c:v>
                </c:pt>
                <c:pt idx="6945">
                  <c:v>-618.76927459163858</c:v>
                </c:pt>
                <c:pt idx="6946">
                  <c:v>-227.8542689635874</c:v>
                </c:pt>
                <c:pt idx="6947">
                  <c:v>-603.56493574507658</c:v>
                </c:pt>
                <c:pt idx="6948">
                  <c:v>-201.49483437621279</c:v>
                </c:pt>
                <c:pt idx="6949">
                  <c:v>-228.34798649208599</c:v>
                </c:pt>
                <c:pt idx="6950">
                  <c:v>-57.737010757073222</c:v>
                </c:pt>
                <c:pt idx="6951">
                  <c:v>-476.01747618675631</c:v>
                </c:pt>
                <c:pt idx="6952">
                  <c:v>-103.41441215809709</c:v>
                </c:pt>
                <c:pt idx="6953">
                  <c:v>-93.953788885069116</c:v>
                </c:pt>
                <c:pt idx="6954">
                  <c:v>-405.04187837605173</c:v>
                </c:pt>
                <c:pt idx="6955">
                  <c:v>-333.15369870006521</c:v>
                </c:pt>
                <c:pt idx="6956">
                  <c:v>-3942.2575129522879</c:v>
                </c:pt>
                <c:pt idx="6957">
                  <c:v>-4823.512759207998</c:v>
                </c:pt>
                <c:pt idx="6958">
                  <c:v>-1956.2624541012769</c:v>
                </c:pt>
                <c:pt idx="6959">
                  <c:v>-509.23638696927952</c:v>
                </c:pt>
                <c:pt idx="6960">
                  <c:v>-673.13186915763231</c:v>
                </c:pt>
                <c:pt idx="6961">
                  <c:v>-113.2986718776947</c:v>
                </c:pt>
                <c:pt idx="6962">
                  <c:v>-510.63558639930892</c:v>
                </c:pt>
                <c:pt idx="6963">
                  <c:v>-105.5708829368693</c:v>
                </c:pt>
                <c:pt idx="6964">
                  <c:v>-1764.565083966309</c:v>
                </c:pt>
                <c:pt idx="6965">
                  <c:v>-165.16861296134331</c:v>
                </c:pt>
                <c:pt idx="6966">
                  <c:v>-38.302416518758953</c:v>
                </c:pt>
                <c:pt idx="6967">
                  <c:v>-360.48905078684209</c:v>
                </c:pt>
                <c:pt idx="6968">
                  <c:v>-655.37349858586322</c:v>
                </c:pt>
                <c:pt idx="6969">
                  <c:v>-41.260639378815092</c:v>
                </c:pt>
                <c:pt idx="6970">
                  <c:v>-326.15392437136973</c:v>
                </c:pt>
                <c:pt idx="6971">
                  <c:v>-347.61177070336112</c:v>
                </c:pt>
                <c:pt idx="6972">
                  <c:v>-415.88431471236282</c:v>
                </c:pt>
                <c:pt idx="6973">
                  <c:v>-336.16093301989349</c:v>
                </c:pt>
                <c:pt idx="6974">
                  <c:v>-155.31182704884921</c:v>
                </c:pt>
                <c:pt idx="6975">
                  <c:v>-2603.3657694642452</c:v>
                </c:pt>
                <c:pt idx="6976">
                  <c:v>-253.38311126953249</c:v>
                </c:pt>
                <c:pt idx="6977">
                  <c:v>-425.55698427531769</c:v>
                </c:pt>
                <c:pt idx="6978">
                  <c:v>-451.05472286920872</c:v>
                </c:pt>
                <c:pt idx="6979">
                  <c:v>-395.42863483729121</c:v>
                </c:pt>
                <c:pt idx="6980">
                  <c:v>-180.91583829924869</c:v>
                </c:pt>
                <c:pt idx="6981">
                  <c:v>-663.83366476476976</c:v>
                </c:pt>
                <c:pt idx="6982">
                  <c:v>-430.19681142371792</c:v>
                </c:pt>
                <c:pt idx="6983">
                  <c:v>-445.99377981242759</c:v>
                </c:pt>
                <c:pt idx="6984">
                  <c:v>-121.5387590750563</c:v>
                </c:pt>
                <c:pt idx="6985">
                  <c:v>-454.24173576654948</c:v>
                </c:pt>
                <c:pt idx="6986">
                  <c:v>-144.36329086441719</c:v>
                </c:pt>
                <c:pt idx="6987">
                  <c:v>-691.58335356242833</c:v>
                </c:pt>
                <c:pt idx="6988">
                  <c:v>-557.54059204833118</c:v>
                </c:pt>
                <c:pt idx="6989">
                  <c:v>-434.53992339570391</c:v>
                </c:pt>
                <c:pt idx="6990">
                  <c:v>-950.80959477644501</c:v>
                </c:pt>
                <c:pt idx="6991">
                  <c:v>-1704.7657439121931</c:v>
                </c:pt>
                <c:pt idx="6992">
                  <c:v>-2147.8792890091449</c:v>
                </c:pt>
                <c:pt idx="6993">
                  <c:v>-432.99862747441489</c:v>
                </c:pt>
                <c:pt idx="6994">
                  <c:v>-2527.1049607062942</c:v>
                </c:pt>
                <c:pt idx="6995">
                  <c:v>-473.93515765204597</c:v>
                </c:pt>
                <c:pt idx="6996">
                  <c:v>-188.74051928571271</c:v>
                </c:pt>
                <c:pt idx="6997">
                  <c:v>-661.2095964263458</c:v>
                </c:pt>
                <c:pt idx="6998">
                  <c:v>-221.23208661459029</c:v>
                </c:pt>
                <c:pt idx="6999">
                  <c:v>-242.9031537447074</c:v>
                </c:pt>
                <c:pt idx="7000">
                  <c:v>-1566.708218834277</c:v>
                </c:pt>
                <c:pt idx="7001">
                  <c:v>-120.0249796547776</c:v>
                </c:pt>
                <c:pt idx="7002">
                  <c:v>-565.42251587830469</c:v>
                </c:pt>
                <c:pt idx="7003">
                  <c:v>-554.97508139195952</c:v>
                </c:pt>
                <c:pt idx="7004">
                  <c:v>-591.97840683103641</c:v>
                </c:pt>
                <c:pt idx="7005">
                  <c:v>-577.06518100411404</c:v>
                </c:pt>
                <c:pt idx="7006">
                  <c:v>-575.89157126986038</c:v>
                </c:pt>
                <c:pt idx="7007">
                  <c:v>-632.60731480067352</c:v>
                </c:pt>
                <c:pt idx="7008">
                  <c:v>-59.065808314150672</c:v>
                </c:pt>
                <c:pt idx="7009">
                  <c:v>-562.03524705831046</c:v>
                </c:pt>
                <c:pt idx="7010">
                  <c:v>-1326.946214041727</c:v>
                </c:pt>
                <c:pt idx="7011">
                  <c:v>-462.29164645785909</c:v>
                </c:pt>
                <c:pt idx="7012">
                  <c:v>-129.7370635519396</c:v>
                </c:pt>
                <c:pt idx="7013">
                  <c:v>-1198.166003826519</c:v>
                </c:pt>
                <c:pt idx="7014">
                  <c:v>-261.73370010036518</c:v>
                </c:pt>
                <c:pt idx="7015">
                  <c:v>-164.1830280720396</c:v>
                </c:pt>
                <c:pt idx="7016">
                  <c:v>-4826.4494862767751</c:v>
                </c:pt>
                <c:pt idx="7017">
                  <c:v>-5550.6817641254147</c:v>
                </c:pt>
                <c:pt idx="7018">
                  <c:v>-401.34238009059061</c:v>
                </c:pt>
                <c:pt idx="7019">
                  <c:v>-635.51663879765624</c:v>
                </c:pt>
                <c:pt idx="7020">
                  <c:v>-328.75567759391112</c:v>
                </c:pt>
                <c:pt idx="7021">
                  <c:v>-601.40203430962924</c:v>
                </c:pt>
                <c:pt idx="7022">
                  <c:v>-355.66089119374061</c:v>
                </c:pt>
                <c:pt idx="7023">
                  <c:v>-120.2120916504516</c:v>
                </c:pt>
                <c:pt idx="7024">
                  <c:v>-110.35731291501131</c:v>
                </c:pt>
                <c:pt idx="7025">
                  <c:v>-4201.7819962027233</c:v>
                </c:pt>
                <c:pt idx="7026">
                  <c:v>-604.24213701263204</c:v>
                </c:pt>
                <c:pt idx="7027">
                  <c:v>-180.19194550128029</c:v>
                </c:pt>
                <c:pt idx="7028">
                  <c:v>-367.95998318392247</c:v>
                </c:pt>
                <c:pt idx="7029">
                  <c:v>-112.5737047890573</c:v>
                </c:pt>
                <c:pt idx="7030">
                  <c:v>-229.87113101314031</c:v>
                </c:pt>
                <c:pt idx="7031">
                  <c:v>-213.09108422318511</c:v>
                </c:pt>
                <c:pt idx="7032">
                  <c:v>-301.97944218202628</c:v>
                </c:pt>
                <c:pt idx="7033">
                  <c:v>-2587.660405774473</c:v>
                </c:pt>
                <c:pt idx="7034">
                  <c:v>-137.55617956108861</c:v>
                </c:pt>
                <c:pt idx="7035">
                  <c:v>-4834.9640532866106</c:v>
                </c:pt>
                <c:pt idx="7036">
                  <c:v>-382.36745372208537</c:v>
                </c:pt>
                <c:pt idx="7037">
                  <c:v>-396.69966407634678</c:v>
                </c:pt>
                <c:pt idx="7038">
                  <c:v>-249.8208425829969</c:v>
                </c:pt>
                <c:pt idx="7039">
                  <c:v>-2715.7244661307432</c:v>
                </c:pt>
                <c:pt idx="7040">
                  <c:v>-274.09318164004247</c:v>
                </c:pt>
                <c:pt idx="7041">
                  <c:v>-671.28890484574072</c:v>
                </c:pt>
                <c:pt idx="7042">
                  <c:v>-259.838285567718</c:v>
                </c:pt>
                <c:pt idx="7043">
                  <c:v>-331.90633935365759</c:v>
                </c:pt>
                <c:pt idx="7044">
                  <c:v>-512.84874614805005</c:v>
                </c:pt>
                <c:pt idx="7045">
                  <c:v>-26.744257758221469</c:v>
                </c:pt>
                <c:pt idx="7046">
                  <c:v>-1252.0786909999481</c:v>
                </c:pt>
                <c:pt idx="7047">
                  <c:v>-678.2523185611376</c:v>
                </c:pt>
                <c:pt idx="7048">
                  <c:v>-451.69320239298833</c:v>
                </c:pt>
                <c:pt idx="7049">
                  <c:v>-1247.42751610856</c:v>
                </c:pt>
                <c:pt idx="7050">
                  <c:v>-535.52061865856274</c:v>
                </c:pt>
                <c:pt idx="7051">
                  <c:v>-600.18010183622152</c:v>
                </c:pt>
                <c:pt idx="7052">
                  <c:v>-124.1824232981289</c:v>
                </c:pt>
                <c:pt idx="7053">
                  <c:v>-1128.5349843651441</c:v>
                </c:pt>
                <c:pt idx="7054">
                  <c:v>-107.75384999720249</c:v>
                </c:pt>
                <c:pt idx="7055">
                  <c:v>-72.16952580430052</c:v>
                </c:pt>
                <c:pt idx="7056">
                  <c:v>-292.4209957398125</c:v>
                </c:pt>
                <c:pt idx="7057">
                  <c:v>-448.80799284860689</c:v>
                </c:pt>
                <c:pt idx="7058">
                  <c:v>-51.970200383848351</c:v>
                </c:pt>
                <c:pt idx="7059">
                  <c:v>-266.04523986875262</c:v>
                </c:pt>
                <c:pt idx="7060">
                  <c:v>-422.40928384774139</c:v>
                </c:pt>
                <c:pt idx="7061">
                  <c:v>-374.28282811894383</c:v>
                </c:pt>
                <c:pt idx="7062">
                  <c:v>-4923.1892657685776</c:v>
                </c:pt>
                <c:pt idx="7063">
                  <c:v>-304.86941292331471</c:v>
                </c:pt>
                <c:pt idx="7064">
                  <c:v>-520.34793363769597</c:v>
                </c:pt>
                <c:pt idx="7065">
                  <c:v>-425.89438897024303</c:v>
                </c:pt>
                <c:pt idx="7066">
                  <c:v>-1320.2632779355461</c:v>
                </c:pt>
                <c:pt idx="7067">
                  <c:v>-6391.3933357191763</c:v>
                </c:pt>
                <c:pt idx="7068">
                  <c:v>-329.93931451781032</c:v>
                </c:pt>
                <c:pt idx="7069">
                  <c:v>-662.01149648129876</c:v>
                </c:pt>
                <c:pt idx="7070">
                  <c:v>-3895.9062648968652</c:v>
                </c:pt>
                <c:pt idx="7071">
                  <c:v>-676.01647501041839</c:v>
                </c:pt>
                <c:pt idx="7072">
                  <c:v>-2501.0209962544918</c:v>
                </c:pt>
                <c:pt idx="7073">
                  <c:v>-535.77868714538909</c:v>
                </c:pt>
                <c:pt idx="7074">
                  <c:v>-4615.2328271189544</c:v>
                </c:pt>
                <c:pt idx="7075">
                  <c:v>-678.82740296352051</c:v>
                </c:pt>
                <c:pt idx="7076">
                  <c:v>-439.85992279454058</c:v>
                </c:pt>
                <c:pt idx="7077">
                  <c:v>-500.49827329622349</c:v>
                </c:pt>
                <c:pt idx="7078">
                  <c:v>-26.442733421172761</c:v>
                </c:pt>
                <c:pt idx="7079">
                  <c:v>-297.00801026943441</c:v>
                </c:pt>
                <c:pt idx="7080">
                  <c:v>-18.219991117501191</c:v>
                </c:pt>
                <c:pt idx="7081">
                  <c:v>-117.177230511857</c:v>
                </c:pt>
                <c:pt idx="7082">
                  <c:v>-30.480330978831031</c:v>
                </c:pt>
                <c:pt idx="7083">
                  <c:v>-137.62411046373651</c:v>
                </c:pt>
                <c:pt idx="7084">
                  <c:v>-594.44427610197545</c:v>
                </c:pt>
                <c:pt idx="7085">
                  <c:v>-663.46001912578208</c:v>
                </c:pt>
                <c:pt idx="7086">
                  <c:v>-4909.3050196454624</c:v>
                </c:pt>
                <c:pt idx="7087">
                  <c:v>-4894.349595875673</c:v>
                </c:pt>
                <c:pt idx="7088">
                  <c:v>-2358.979513378079</c:v>
                </c:pt>
                <c:pt idx="7089">
                  <c:v>-571.23575281252602</c:v>
                </c:pt>
                <c:pt idx="7090">
                  <c:v>-281.35763081038408</c:v>
                </c:pt>
                <c:pt idx="7091">
                  <c:v>-527.94824975627932</c:v>
                </c:pt>
                <c:pt idx="7092">
                  <c:v>-10757.775588553979</c:v>
                </c:pt>
                <c:pt idx="7093">
                  <c:v>-851.44841888396604</c:v>
                </c:pt>
                <c:pt idx="7094">
                  <c:v>-688.88968236084224</c:v>
                </c:pt>
                <c:pt idx="7095">
                  <c:v>-679.99873129070068</c:v>
                </c:pt>
                <c:pt idx="7096">
                  <c:v>-209.37430828509241</c:v>
                </c:pt>
                <c:pt idx="7097">
                  <c:v>-1162.046564848175</c:v>
                </c:pt>
                <c:pt idx="7098">
                  <c:v>-7764.0603858212071</c:v>
                </c:pt>
                <c:pt idx="7099">
                  <c:v>-663.9906016565883</c:v>
                </c:pt>
                <c:pt idx="7100">
                  <c:v>-1081.3988387096149</c:v>
                </c:pt>
                <c:pt idx="7101">
                  <c:v>-1089.921436845357</c:v>
                </c:pt>
                <c:pt idx="7102">
                  <c:v>-642.52203489015301</c:v>
                </c:pt>
                <c:pt idx="7103">
                  <c:v>-95.346812565254368</c:v>
                </c:pt>
                <c:pt idx="7104">
                  <c:v>-624.14367550279064</c:v>
                </c:pt>
                <c:pt idx="7105">
                  <c:v>-56.490637008280373</c:v>
                </c:pt>
                <c:pt idx="7106">
                  <c:v>-395.91551703026931</c:v>
                </c:pt>
                <c:pt idx="7107">
                  <c:v>-594.97712114373803</c:v>
                </c:pt>
                <c:pt idx="7108">
                  <c:v>-576.53549552184916</c:v>
                </c:pt>
                <c:pt idx="7109">
                  <c:v>-218.00319908710091</c:v>
                </c:pt>
                <c:pt idx="7110">
                  <c:v>-46.059515805299718</c:v>
                </c:pt>
                <c:pt idx="7111">
                  <c:v>-377.06267181224081</c:v>
                </c:pt>
                <c:pt idx="7112">
                  <c:v>-131.35810922340619</c:v>
                </c:pt>
                <c:pt idx="7113">
                  <c:v>-1673.7793890513151</c:v>
                </c:pt>
                <c:pt idx="7114">
                  <c:v>-628.00930317608368</c:v>
                </c:pt>
                <c:pt idx="7115">
                  <c:v>-1296.1710779104201</c:v>
                </c:pt>
                <c:pt idx="7116">
                  <c:v>-2134.5575635170599</c:v>
                </c:pt>
                <c:pt idx="7117">
                  <c:v>-440.52484414293292</c:v>
                </c:pt>
                <c:pt idx="7118">
                  <c:v>-185.75208264339929</c:v>
                </c:pt>
                <c:pt idx="7119">
                  <c:v>-214.0103758027881</c:v>
                </c:pt>
                <c:pt idx="7120">
                  <c:v>-581.58000478205292</c:v>
                </c:pt>
                <c:pt idx="7121">
                  <c:v>-591.30787051285392</c:v>
                </c:pt>
                <c:pt idx="7122">
                  <c:v>-348.95841786362769</c:v>
                </c:pt>
                <c:pt idx="7123">
                  <c:v>-550.68248006721274</c:v>
                </c:pt>
                <c:pt idx="7124">
                  <c:v>-494.44091850216631</c:v>
                </c:pt>
                <c:pt idx="7125">
                  <c:v>-467.96545937760578</c:v>
                </c:pt>
                <c:pt idx="7126">
                  <c:v>-267.60657292496012</c:v>
                </c:pt>
                <c:pt idx="7127">
                  <c:v>-21.468901836181661</c:v>
                </c:pt>
                <c:pt idx="7128">
                  <c:v>-266.88671043937438</c:v>
                </c:pt>
                <c:pt idx="7129">
                  <c:v>-500.72120671346153</c:v>
                </c:pt>
                <c:pt idx="7130">
                  <c:v>-186.04734643162871</c:v>
                </c:pt>
                <c:pt idx="7131">
                  <c:v>-348.88611239253828</c:v>
                </c:pt>
                <c:pt idx="7132">
                  <c:v>-396.23791178416508</c:v>
                </c:pt>
                <c:pt idx="7133">
                  <c:v>-619.16577025850097</c:v>
                </c:pt>
                <c:pt idx="7134">
                  <c:v>-313.50000374867329</c:v>
                </c:pt>
                <c:pt idx="7135">
                  <c:v>-3116.3071131675738</c:v>
                </c:pt>
                <c:pt idx="7136">
                  <c:v>-184.08951492349749</c:v>
                </c:pt>
                <c:pt idx="7137">
                  <c:v>-13.704163409811139</c:v>
                </c:pt>
                <c:pt idx="7138">
                  <c:v>-1734.5888399748769</c:v>
                </c:pt>
                <c:pt idx="7139">
                  <c:v>-378.32051614890719</c:v>
                </c:pt>
                <c:pt idx="7140">
                  <c:v>-291.89821046764968</c:v>
                </c:pt>
                <c:pt idx="7141">
                  <c:v>-3509.615860503111</c:v>
                </c:pt>
                <c:pt idx="7142">
                  <c:v>-561.30763388457444</c:v>
                </c:pt>
                <c:pt idx="7143">
                  <c:v>-241.9582972680239</c:v>
                </c:pt>
                <c:pt idx="7144">
                  <c:v>-1757.4863020175301</c:v>
                </c:pt>
                <c:pt idx="7145">
                  <c:v>-123.47833075372181</c:v>
                </c:pt>
                <c:pt idx="7146">
                  <c:v>-603.95924624460133</c:v>
                </c:pt>
                <c:pt idx="7147">
                  <c:v>-118.0921367718793</c:v>
                </c:pt>
                <c:pt idx="7148">
                  <c:v>-94.967203196463061</c:v>
                </c:pt>
                <c:pt idx="7149">
                  <c:v>-451.59219374562019</c:v>
                </c:pt>
                <c:pt idx="7150">
                  <c:v>-962.01494574059325</c:v>
                </c:pt>
                <c:pt idx="7151">
                  <c:v>-630.69154267637668</c:v>
                </c:pt>
                <c:pt idx="7152">
                  <c:v>-762.94925767364339</c:v>
                </c:pt>
                <c:pt idx="7153">
                  <c:v>-800.39740000189249</c:v>
                </c:pt>
                <c:pt idx="7154">
                  <c:v>-654.76968093438484</c:v>
                </c:pt>
                <c:pt idx="7155">
                  <c:v>-205.91485688418521</c:v>
                </c:pt>
                <c:pt idx="7156">
                  <c:v>-326.03310576714188</c:v>
                </c:pt>
                <c:pt idx="7157">
                  <c:v>-2042.274316103679</c:v>
                </c:pt>
                <c:pt idx="7158">
                  <c:v>-2011.769596699829</c:v>
                </c:pt>
                <c:pt idx="7159">
                  <c:v>-60.181408566857947</c:v>
                </c:pt>
                <c:pt idx="7160">
                  <c:v>-582.70558059258167</c:v>
                </c:pt>
                <c:pt idx="7161">
                  <c:v>-441.89200757275597</c:v>
                </c:pt>
                <c:pt idx="7162">
                  <c:v>-6178.2394470872714</c:v>
                </c:pt>
                <c:pt idx="7163">
                  <c:v>-326.98955175688798</c:v>
                </c:pt>
                <c:pt idx="7164">
                  <c:v>-688.29341057798456</c:v>
                </c:pt>
                <c:pt idx="7165">
                  <c:v>-467.20483985903678</c:v>
                </c:pt>
                <c:pt idx="7166">
                  <c:v>-49.378331549483391</c:v>
                </c:pt>
                <c:pt idx="7167">
                  <c:v>-25.50475686939717</c:v>
                </c:pt>
                <c:pt idx="7168">
                  <c:v>-8316.5723158553083</c:v>
                </c:pt>
                <c:pt idx="7169">
                  <c:v>-324.15646040733651</c:v>
                </c:pt>
                <c:pt idx="7170">
                  <c:v>-380.89350185625818</c:v>
                </c:pt>
                <c:pt idx="7171">
                  <c:v>-298.53894778066962</c:v>
                </c:pt>
                <c:pt idx="7172">
                  <c:v>-211.45000505104389</c:v>
                </c:pt>
                <c:pt idx="7173">
                  <c:v>-249.54665166259221</c:v>
                </c:pt>
                <c:pt idx="7174">
                  <c:v>-474.1770405349655</c:v>
                </c:pt>
                <c:pt idx="7175">
                  <c:v>-693.61859474796915</c:v>
                </c:pt>
                <c:pt idx="7176">
                  <c:v>-311.93278363600052</c:v>
                </c:pt>
                <c:pt idx="7177">
                  <c:v>-52.467343991330381</c:v>
                </c:pt>
                <c:pt idx="7178">
                  <c:v>-598.27896093374557</c:v>
                </c:pt>
                <c:pt idx="7179">
                  <c:v>-1001.5562108851479</c:v>
                </c:pt>
                <c:pt idx="7180">
                  <c:v>-832.30571635184515</c:v>
                </c:pt>
                <c:pt idx="7181">
                  <c:v>-210.67007004344899</c:v>
                </c:pt>
                <c:pt idx="7182">
                  <c:v>-231.65697250858369</c:v>
                </c:pt>
                <c:pt idx="7183">
                  <c:v>-2506.9279480049308</c:v>
                </c:pt>
                <c:pt idx="7184">
                  <c:v>-480.6959169340555</c:v>
                </c:pt>
                <c:pt idx="7185">
                  <c:v>-95.140889552927092</c:v>
                </c:pt>
                <c:pt idx="7186">
                  <c:v>-422.44210081976229</c:v>
                </c:pt>
                <c:pt idx="7187">
                  <c:v>-183.80055027110441</c:v>
                </c:pt>
                <c:pt idx="7188">
                  <c:v>-640.28329745153133</c:v>
                </c:pt>
                <c:pt idx="7189">
                  <c:v>-7382.0697011709217</c:v>
                </c:pt>
                <c:pt idx="7190">
                  <c:v>-97.272610596184222</c:v>
                </c:pt>
                <c:pt idx="7191">
                  <c:v>-137.19437066312639</c:v>
                </c:pt>
                <c:pt idx="7192">
                  <c:v>-149.5901603179548</c:v>
                </c:pt>
                <c:pt idx="7193">
                  <c:v>-254.3438802811456</c:v>
                </c:pt>
                <c:pt idx="7194">
                  <c:v>-528.49239925233508</c:v>
                </c:pt>
                <c:pt idx="7195">
                  <c:v>-477.77265640974798</c:v>
                </c:pt>
                <c:pt idx="7196">
                  <c:v>-63.606149376809299</c:v>
                </c:pt>
                <c:pt idx="7197">
                  <c:v>-253.23634143145139</c:v>
                </c:pt>
                <c:pt idx="7198">
                  <c:v>-992.56432595768501</c:v>
                </c:pt>
                <c:pt idx="7199">
                  <c:v>-130.7598803526073</c:v>
                </c:pt>
                <c:pt idx="7200">
                  <c:v>-1400.5280816408499</c:v>
                </c:pt>
                <c:pt idx="7201">
                  <c:v>-224.21532008324169</c:v>
                </c:pt>
                <c:pt idx="7202">
                  <c:v>-136.8612087502656</c:v>
                </c:pt>
                <c:pt idx="7203">
                  <c:v>-666.94970336833126</c:v>
                </c:pt>
                <c:pt idx="7204">
                  <c:v>-72.831283893633099</c:v>
                </c:pt>
                <c:pt idx="7205">
                  <c:v>-1303.3890369552921</c:v>
                </c:pt>
                <c:pt idx="7206">
                  <c:v>-609.66770707507408</c:v>
                </c:pt>
                <c:pt idx="7207">
                  <c:v>-1427.8402274061259</c:v>
                </c:pt>
                <c:pt idx="7208">
                  <c:v>-1207.156480489665</c:v>
                </c:pt>
                <c:pt idx="7209">
                  <c:v>-546.33542200304009</c:v>
                </c:pt>
                <c:pt idx="7210">
                  <c:v>-1383.829708596506</c:v>
                </c:pt>
                <c:pt idx="7211">
                  <c:v>-476.02745979992892</c:v>
                </c:pt>
                <c:pt idx="7212">
                  <c:v>-309.8656968271257</c:v>
                </c:pt>
                <c:pt idx="7213">
                  <c:v>-2171.940819833228</c:v>
                </c:pt>
                <c:pt idx="7214">
                  <c:v>-406.18503800396121</c:v>
                </c:pt>
                <c:pt idx="7215">
                  <c:v>-5003.9766086993068</c:v>
                </c:pt>
                <c:pt idx="7216">
                  <c:v>-196.7939549101682</c:v>
                </c:pt>
                <c:pt idx="7217">
                  <c:v>-401.1539614657479</c:v>
                </c:pt>
                <c:pt idx="7218">
                  <c:v>-3003.8582827474588</c:v>
                </c:pt>
                <c:pt idx="7219">
                  <c:v>-525.09950608480881</c:v>
                </c:pt>
                <c:pt idx="7220">
                  <c:v>-1693.2325582711439</c:v>
                </c:pt>
                <c:pt idx="7221">
                  <c:v>-694.29364999544259</c:v>
                </c:pt>
                <c:pt idx="7222">
                  <c:v>-236.53265726408699</c:v>
                </c:pt>
                <c:pt idx="7223">
                  <c:v>-10.76990995186088</c:v>
                </c:pt>
                <c:pt idx="7224">
                  <c:v>-580.8151785351622</c:v>
                </c:pt>
                <c:pt idx="7225">
                  <c:v>-731.22034101237386</c:v>
                </c:pt>
                <c:pt idx="7226">
                  <c:v>-520.52046269654329</c:v>
                </c:pt>
                <c:pt idx="7227">
                  <c:v>-367.70465776627429</c:v>
                </c:pt>
                <c:pt idx="7228">
                  <c:v>-514.8019813992787</c:v>
                </c:pt>
                <c:pt idx="7229">
                  <c:v>-648.35766917508874</c:v>
                </c:pt>
                <c:pt idx="7230">
                  <c:v>-328.17507978041272</c:v>
                </c:pt>
                <c:pt idx="7231">
                  <c:v>-431.74437587991832</c:v>
                </c:pt>
                <c:pt idx="7232">
                  <c:v>-812.67381053610916</c:v>
                </c:pt>
                <c:pt idx="7233">
                  <c:v>-198.32580413208211</c:v>
                </c:pt>
                <c:pt idx="7234">
                  <c:v>-269.55960762679769</c:v>
                </c:pt>
                <c:pt idx="7235">
                  <c:v>-904.16490399689246</c:v>
                </c:pt>
                <c:pt idx="7236">
                  <c:v>-652.14301766420817</c:v>
                </c:pt>
                <c:pt idx="7237">
                  <c:v>-245.8361676775576</c:v>
                </c:pt>
                <c:pt idx="7238">
                  <c:v>-666.57168893537778</c:v>
                </c:pt>
                <c:pt idx="7239">
                  <c:v>-216.31558182704481</c:v>
                </c:pt>
                <c:pt idx="7240">
                  <c:v>-387.53639760168721</c:v>
                </c:pt>
                <c:pt idx="7241">
                  <c:v>-337.47630245708399</c:v>
                </c:pt>
                <c:pt idx="7242">
                  <c:v>-660.4740787172658</c:v>
                </c:pt>
                <c:pt idx="7243">
                  <c:v>-615.17627918399558</c:v>
                </c:pt>
                <c:pt idx="7244">
                  <c:v>-6815.4515425103127</c:v>
                </c:pt>
                <c:pt idx="7245">
                  <c:v>-36.795916121864593</c:v>
                </c:pt>
                <c:pt idx="7246">
                  <c:v>-356.16091656171312</c:v>
                </c:pt>
                <c:pt idx="7247">
                  <c:v>-480.07783348681261</c:v>
                </c:pt>
                <c:pt idx="7248">
                  <c:v>-652.67638170617693</c:v>
                </c:pt>
                <c:pt idx="7249">
                  <c:v>-541.44176997895943</c:v>
                </c:pt>
                <c:pt idx="7250">
                  <c:v>-73.642140906770237</c:v>
                </c:pt>
                <c:pt idx="7251">
                  <c:v>-348.02375172360013</c:v>
                </c:pt>
                <c:pt idx="7252">
                  <c:v>-299.00123728864008</c:v>
                </c:pt>
                <c:pt idx="7253">
                  <c:v>-581.26588962933556</c:v>
                </c:pt>
                <c:pt idx="7254">
                  <c:v>-71.850348764794944</c:v>
                </c:pt>
                <c:pt idx="7255">
                  <c:v>-512.28261857409188</c:v>
                </c:pt>
                <c:pt idx="7256">
                  <c:v>-1856.954670584149</c:v>
                </c:pt>
                <c:pt idx="7257">
                  <c:v>-911.14983093491765</c:v>
                </c:pt>
                <c:pt idx="7258">
                  <c:v>-590.21339969374708</c:v>
                </c:pt>
                <c:pt idx="7259">
                  <c:v>-1986.5431531844231</c:v>
                </c:pt>
                <c:pt idx="7260">
                  <c:v>-559.66479498793342</c:v>
                </c:pt>
                <c:pt idx="7261">
                  <c:v>-675.21770679423344</c:v>
                </c:pt>
                <c:pt idx="7262">
                  <c:v>-609.57469501440153</c:v>
                </c:pt>
                <c:pt idx="7263">
                  <c:v>-3703.911760967434</c:v>
                </c:pt>
                <c:pt idx="7264">
                  <c:v>-947.42215600082727</c:v>
                </c:pt>
                <c:pt idx="7265">
                  <c:v>-1025.8009977062809</c:v>
                </c:pt>
                <c:pt idx="7266">
                  <c:v>-446.86126171705678</c:v>
                </c:pt>
                <c:pt idx="7267">
                  <c:v>-681.26379862588055</c:v>
                </c:pt>
                <c:pt idx="7268">
                  <c:v>-149.22125810152261</c:v>
                </c:pt>
                <c:pt idx="7269">
                  <c:v>-361.61655343870262</c:v>
                </c:pt>
                <c:pt idx="7270">
                  <c:v>-553.49976016295329</c:v>
                </c:pt>
                <c:pt idx="7271">
                  <c:v>-258.67933793329331</c:v>
                </c:pt>
                <c:pt idx="7272">
                  <c:v>-141.21196835809221</c:v>
                </c:pt>
                <c:pt idx="7273">
                  <c:v>-539.75567471739146</c:v>
                </c:pt>
                <c:pt idx="7274">
                  <c:v>-321.54669882904392</c:v>
                </c:pt>
                <c:pt idx="7275">
                  <c:v>-1123.035537317453</c:v>
                </c:pt>
                <c:pt idx="7276">
                  <c:v>-3237.8655967045679</c:v>
                </c:pt>
                <c:pt idx="7277">
                  <c:v>-4104.3385708470496</c:v>
                </c:pt>
                <c:pt idx="7278">
                  <c:v>-988.21381169765345</c:v>
                </c:pt>
                <c:pt idx="7279">
                  <c:v>-508.55789734430027</c:v>
                </c:pt>
                <c:pt idx="7280">
                  <c:v>-370.77088111272968</c:v>
                </c:pt>
                <c:pt idx="7281">
                  <c:v>-254.1413306924546</c:v>
                </c:pt>
                <c:pt idx="7282">
                  <c:v>-198.08946892507771</c:v>
                </c:pt>
                <c:pt idx="7283">
                  <c:v>-1372.1015447092771</c:v>
                </c:pt>
                <c:pt idx="7284">
                  <c:v>-5.805188122065374</c:v>
                </c:pt>
                <c:pt idx="7285">
                  <c:v>-144.86677849700851</c:v>
                </c:pt>
                <c:pt idx="7286">
                  <c:v>-730.41485609307347</c:v>
                </c:pt>
                <c:pt idx="7287">
                  <c:v>-220.1886654898735</c:v>
                </c:pt>
                <c:pt idx="7288">
                  <c:v>-572.95101666618029</c:v>
                </c:pt>
                <c:pt idx="7289">
                  <c:v>-1220.844396618741</c:v>
                </c:pt>
                <c:pt idx="7290">
                  <c:v>-1018.333420834748</c:v>
                </c:pt>
                <c:pt idx="7291">
                  <c:v>-531.48113531909712</c:v>
                </c:pt>
                <c:pt idx="7292">
                  <c:v>-192.52722022542619</c:v>
                </c:pt>
                <c:pt idx="7293">
                  <c:v>-1289.299896818402</c:v>
                </c:pt>
                <c:pt idx="7294">
                  <c:v>-281.13735171177001</c:v>
                </c:pt>
                <c:pt idx="7295">
                  <c:v>-2522.0972759634169</c:v>
                </c:pt>
                <c:pt idx="7296">
                  <c:v>-432.40471236237909</c:v>
                </c:pt>
                <c:pt idx="7297">
                  <c:v>-663.07793101718698</c:v>
                </c:pt>
                <c:pt idx="7298">
                  <c:v>-526.13058078766403</c:v>
                </c:pt>
                <c:pt idx="7299">
                  <c:v>-497.33504162703031</c:v>
                </c:pt>
                <c:pt idx="7300">
                  <c:v>-592.78125137627922</c:v>
                </c:pt>
                <c:pt idx="7301">
                  <c:v>-14.378196678936551</c:v>
                </c:pt>
                <c:pt idx="7302">
                  <c:v>-34.541362451655907</c:v>
                </c:pt>
                <c:pt idx="7303">
                  <c:v>-642.17548914767713</c:v>
                </c:pt>
                <c:pt idx="7304">
                  <c:v>-441.5460362901772</c:v>
                </c:pt>
                <c:pt idx="7305">
                  <c:v>-591.18780343601964</c:v>
                </c:pt>
                <c:pt idx="7306">
                  <c:v>-322.12884032540251</c:v>
                </c:pt>
                <c:pt idx="7307">
                  <c:v>-1397.8141951094931</c:v>
                </c:pt>
                <c:pt idx="7308">
                  <c:v>-645.20023801256139</c:v>
                </c:pt>
                <c:pt idx="7309">
                  <c:v>-147.52992641698759</c:v>
                </c:pt>
                <c:pt idx="7310">
                  <c:v>-1109.456713211883</c:v>
                </c:pt>
                <c:pt idx="7311">
                  <c:v>-3093.6433005015078</c:v>
                </c:pt>
                <c:pt idx="7312">
                  <c:v>-220.84027205629491</c:v>
                </c:pt>
                <c:pt idx="7313">
                  <c:v>-528.13676940797154</c:v>
                </c:pt>
                <c:pt idx="7314">
                  <c:v>-456.93864628315953</c:v>
                </c:pt>
                <c:pt idx="7315">
                  <c:v>-248.14609433075319</c:v>
                </c:pt>
                <c:pt idx="7316">
                  <c:v>-451.97322403825979</c:v>
                </c:pt>
                <c:pt idx="7317">
                  <c:v>-579.12169791927511</c:v>
                </c:pt>
                <c:pt idx="7318">
                  <c:v>-5009.6379056346013</c:v>
                </c:pt>
                <c:pt idx="7319">
                  <c:v>-733.9721040929644</c:v>
                </c:pt>
                <c:pt idx="7320">
                  <c:v>-132.04662561018489</c:v>
                </c:pt>
                <c:pt idx="7321">
                  <c:v>-2299.009404940638</c:v>
                </c:pt>
                <c:pt idx="7322">
                  <c:v>-1114.631692809488</c:v>
                </c:pt>
                <c:pt idx="7323">
                  <c:v>-1.049282807713553</c:v>
                </c:pt>
                <c:pt idx="7324">
                  <c:v>-424.52511032118719</c:v>
                </c:pt>
                <c:pt idx="7325">
                  <c:v>-4617.4294651887012</c:v>
                </c:pt>
                <c:pt idx="7326">
                  <c:v>-576.64495741596613</c:v>
                </c:pt>
                <c:pt idx="7327">
                  <c:v>-1050.4015181953939</c:v>
                </c:pt>
                <c:pt idx="7328">
                  <c:v>-34.632624257351381</c:v>
                </c:pt>
                <c:pt idx="7329">
                  <c:v>-548.02826748798998</c:v>
                </c:pt>
                <c:pt idx="7330">
                  <c:v>-386.96925785333161</c:v>
                </c:pt>
                <c:pt idx="7331">
                  <c:v>-520.28409246942283</c:v>
                </c:pt>
                <c:pt idx="7332">
                  <c:v>-332.38821755143272</c:v>
                </c:pt>
                <c:pt idx="7333">
                  <c:v>-101.3076571360443</c:v>
                </c:pt>
                <c:pt idx="7334">
                  <c:v>-581.56091693866597</c:v>
                </c:pt>
                <c:pt idx="7335">
                  <c:v>-422.89585599027191</c:v>
                </c:pt>
                <c:pt idx="7336">
                  <c:v>-6217.8165042579449</c:v>
                </c:pt>
                <c:pt idx="7337">
                  <c:v>-587.26041331533065</c:v>
                </c:pt>
                <c:pt idx="7338">
                  <c:v>-23.674968923087359</c:v>
                </c:pt>
                <c:pt idx="7339">
                  <c:v>-26.515861337530168</c:v>
                </c:pt>
                <c:pt idx="7340">
                  <c:v>-652.75964130790635</c:v>
                </c:pt>
                <c:pt idx="7341">
                  <c:v>-558.668922262867</c:v>
                </c:pt>
                <c:pt idx="7342">
                  <c:v>-270.24347415060242</c:v>
                </c:pt>
                <c:pt idx="7343">
                  <c:v>-243.61045587153831</c:v>
                </c:pt>
                <c:pt idx="7344">
                  <c:v>-218.3597125811809</c:v>
                </c:pt>
                <c:pt idx="7345">
                  <c:v>-590.6540943443099</c:v>
                </c:pt>
                <c:pt idx="7346">
                  <c:v>-397.99800996052141</c:v>
                </c:pt>
                <c:pt idx="7347">
                  <c:v>-163.86245309560451</c:v>
                </c:pt>
                <c:pt idx="7348">
                  <c:v>-689.40534738326312</c:v>
                </c:pt>
                <c:pt idx="7349">
                  <c:v>-7653.1470829532809</c:v>
                </c:pt>
                <c:pt idx="7350">
                  <c:v>-513.84463804081111</c:v>
                </c:pt>
                <c:pt idx="7351">
                  <c:v>-1571.273080589209</c:v>
                </c:pt>
                <c:pt idx="7352">
                  <c:v>-400.02988197199352</c:v>
                </c:pt>
                <c:pt idx="7353">
                  <c:v>-570.31503193048206</c:v>
                </c:pt>
                <c:pt idx="7354">
                  <c:v>-493.56894871488561</c:v>
                </c:pt>
                <c:pt idx="7355">
                  <c:v>-479.04284311479432</c:v>
                </c:pt>
                <c:pt idx="7356">
                  <c:v>-32.145547261188312</c:v>
                </c:pt>
                <c:pt idx="7357">
                  <c:v>-2784.3644834423822</c:v>
                </c:pt>
                <c:pt idx="7358">
                  <c:v>-183.62001121610089</c:v>
                </c:pt>
                <c:pt idx="7359">
                  <c:v>-3523.8943163429908</c:v>
                </c:pt>
                <c:pt idx="7360">
                  <c:v>-4255.8513785970554</c:v>
                </c:pt>
                <c:pt idx="7361">
                  <c:v>-10329.490156818811</c:v>
                </c:pt>
                <c:pt idx="7362">
                  <c:v>-683.41459701288136</c:v>
                </c:pt>
                <c:pt idx="7363">
                  <c:v>-248.45996745692901</c:v>
                </c:pt>
                <c:pt idx="7364">
                  <c:v>-95.080588071156399</c:v>
                </c:pt>
                <c:pt idx="7365">
                  <c:v>-41.924613460508681</c:v>
                </c:pt>
                <c:pt idx="7366">
                  <c:v>-279.45768631376808</c:v>
                </c:pt>
                <c:pt idx="7367">
                  <c:v>-406.30109074402458</c:v>
                </c:pt>
                <c:pt idx="7368">
                  <c:v>-1825.384222186851</c:v>
                </c:pt>
                <c:pt idx="7369">
                  <c:v>-218.77905376562509</c:v>
                </c:pt>
                <c:pt idx="7370">
                  <c:v>-339.71570023242867</c:v>
                </c:pt>
                <c:pt idx="7371">
                  <c:v>-543.5708274328922</c:v>
                </c:pt>
                <c:pt idx="7372">
                  <c:v>-503.72650407110041</c:v>
                </c:pt>
                <c:pt idx="7373">
                  <c:v>-552.31365171743369</c:v>
                </c:pt>
                <c:pt idx="7374">
                  <c:v>-511.41331561383618</c:v>
                </c:pt>
                <c:pt idx="7375">
                  <c:v>-534.91733326087456</c:v>
                </c:pt>
                <c:pt idx="7376">
                  <c:v>-530.22918719172412</c:v>
                </c:pt>
                <c:pt idx="7377">
                  <c:v>-259.39010548371931</c:v>
                </c:pt>
                <c:pt idx="7378">
                  <c:v>-587.48035524235934</c:v>
                </c:pt>
                <c:pt idx="7379">
                  <c:v>-650.27122739328388</c:v>
                </c:pt>
                <c:pt idx="7380">
                  <c:v>-29.729558231060761</c:v>
                </c:pt>
                <c:pt idx="7381">
                  <c:v>-132.9406424043768</c:v>
                </c:pt>
                <c:pt idx="7382">
                  <c:v>-389.94003927587408</c:v>
                </c:pt>
                <c:pt idx="7383">
                  <c:v>-6337.9792697939647</c:v>
                </c:pt>
                <c:pt idx="7384">
                  <c:v>-336.023765139945</c:v>
                </c:pt>
                <c:pt idx="7385">
                  <c:v>-600.08262522215671</c:v>
                </c:pt>
                <c:pt idx="7386">
                  <c:v>-642.73984683136837</c:v>
                </c:pt>
                <c:pt idx="7387">
                  <c:v>-604.54771840359865</c:v>
                </c:pt>
                <c:pt idx="7388">
                  <c:v>-251.37925517698341</c:v>
                </c:pt>
                <c:pt idx="7389">
                  <c:v>-388.51676981494211</c:v>
                </c:pt>
                <c:pt idx="7390">
                  <c:v>-616.37916840328387</c:v>
                </c:pt>
                <c:pt idx="7391">
                  <c:v>-680.55832210761321</c:v>
                </c:pt>
                <c:pt idx="7392">
                  <c:v>-704.23212618135369</c:v>
                </c:pt>
                <c:pt idx="7393">
                  <c:v>-200.78452871927379</c:v>
                </c:pt>
                <c:pt idx="7394">
                  <c:v>-466.61298905642388</c:v>
                </c:pt>
                <c:pt idx="7395">
                  <c:v>-3486.9154964955401</c:v>
                </c:pt>
                <c:pt idx="7396">
                  <c:v>-119.9203315721188</c:v>
                </c:pt>
                <c:pt idx="7397">
                  <c:v>-1790.272963564124</c:v>
                </c:pt>
                <c:pt idx="7398">
                  <c:v>-9.169697262435875</c:v>
                </c:pt>
                <c:pt idx="7399">
                  <c:v>-637.85096517048885</c:v>
                </c:pt>
                <c:pt idx="7400">
                  <c:v>-757.46773747752104</c:v>
                </c:pt>
                <c:pt idx="7401">
                  <c:v>-85.398588931090444</c:v>
                </c:pt>
                <c:pt idx="7402">
                  <c:v>-158.46312143940739</c:v>
                </c:pt>
                <c:pt idx="7403">
                  <c:v>-36.276570652811643</c:v>
                </c:pt>
                <c:pt idx="7404">
                  <c:v>-560.6470685551169</c:v>
                </c:pt>
                <c:pt idx="7405">
                  <c:v>-617.47226111426289</c:v>
                </c:pt>
                <c:pt idx="7406">
                  <c:v>-272.05164648867571</c:v>
                </c:pt>
                <c:pt idx="7407">
                  <c:v>-595.79981411188908</c:v>
                </c:pt>
                <c:pt idx="7408">
                  <c:v>-478.96254186042103</c:v>
                </c:pt>
                <c:pt idx="7409">
                  <c:v>-630.03558673375949</c:v>
                </c:pt>
                <c:pt idx="7410">
                  <c:v>-341.24353489562799</c:v>
                </c:pt>
                <c:pt idx="7411">
                  <c:v>-302.25150242380761</c:v>
                </c:pt>
                <c:pt idx="7412">
                  <c:v>-968.39618178578894</c:v>
                </c:pt>
                <c:pt idx="7413">
                  <c:v>-222.35115247885889</c:v>
                </c:pt>
                <c:pt idx="7414">
                  <c:v>-206.85865858911851</c:v>
                </c:pt>
                <c:pt idx="7415">
                  <c:v>-397.11561780043058</c:v>
                </c:pt>
                <c:pt idx="7416">
                  <c:v>-1321.6620988516861</c:v>
                </c:pt>
                <c:pt idx="7417">
                  <c:v>-587.36542126266386</c:v>
                </c:pt>
                <c:pt idx="7418">
                  <c:v>-488.91391998779699</c:v>
                </c:pt>
                <c:pt idx="7419">
                  <c:v>-355.25194686722079</c:v>
                </c:pt>
                <c:pt idx="7420">
                  <c:v>-285.87687116296962</c:v>
                </c:pt>
                <c:pt idx="7421">
                  <c:v>-329.64544306617358</c:v>
                </c:pt>
                <c:pt idx="7422">
                  <c:v>-312.00944706654968</c:v>
                </c:pt>
                <c:pt idx="7423">
                  <c:v>-354.42514906769378</c:v>
                </c:pt>
                <c:pt idx="7424">
                  <c:v>-478.13233424199501</c:v>
                </c:pt>
                <c:pt idx="7425">
                  <c:v>-855.67391495060019</c:v>
                </c:pt>
                <c:pt idx="7426">
                  <c:v>-247.18592609185251</c:v>
                </c:pt>
                <c:pt idx="7427">
                  <c:v>-404.80578161542888</c:v>
                </c:pt>
                <c:pt idx="7428">
                  <c:v>-313.56363995343418</c:v>
                </c:pt>
                <c:pt idx="7429">
                  <c:v>-7844.5963333317668</c:v>
                </c:pt>
                <c:pt idx="7430">
                  <c:v>-230.68123690022369</c:v>
                </c:pt>
                <c:pt idx="7431">
                  <c:v>-336.17021733359297</c:v>
                </c:pt>
                <c:pt idx="7432">
                  <c:v>-559.55212524023727</c:v>
                </c:pt>
                <c:pt idx="7433">
                  <c:v>-496.5512675120508</c:v>
                </c:pt>
                <c:pt idx="7434">
                  <c:v>-542.33294119948187</c:v>
                </c:pt>
                <c:pt idx="7435">
                  <c:v>-1.21155294039454</c:v>
                </c:pt>
                <c:pt idx="7436">
                  <c:v>-191.97305045901891</c:v>
                </c:pt>
                <c:pt idx="7437">
                  <c:v>-510.99590054239229</c:v>
                </c:pt>
                <c:pt idx="7438">
                  <c:v>-652.88350792756751</c:v>
                </c:pt>
                <c:pt idx="7439">
                  <c:v>-79.712791916022297</c:v>
                </c:pt>
                <c:pt idx="7440">
                  <c:v>-159.88722598006299</c:v>
                </c:pt>
                <c:pt idx="7441">
                  <c:v>-379.7699925537147</c:v>
                </c:pt>
                <c:pt idx="7442">
                  <c:v>-206.57740625509271</c:v>
                </c:pt>
                <c:pt idx="7443">
                  <c:v>-212.5914414229469</c:v>
                </c:pt>
                <c:pt idx="7444">
                  <c:v>-601.71936003836527</c:v>
                </c:pt>
                <c:pt idx="7445">
                  <c:v>-103.3930380123998</c:v>
                </c:pt>
                <c:pt idx="7446">
                  <c:v>-861.49363077769976</c:v>
                </c:pt>
                <c:pt idx="7447">
                  <c:v>-474.80620138036238</c:v>
                </c:pt>
                <c:pt idx="7448">
                  <c:v>-4230.7244200271734</c:v>
                </c:pt>
                <c:pt idx="7449">
                  <c:v>-141.5545188605997</c:v>
                </c:pt>
                <c:pt idx="7450">
                  <c:v>-461.22440948327539</c:v>
                </c:pt>
                <c:pt idx="7451">
                  <c:v>-496.37958292434553</c:v>
                </c:pt>
                <c:pt idx="7452">
                  <c:v>-681.5803932587695</c:v>
                </c:pt>
                <c:pt idx="7453">
                  <c:v>-355.29028725139881</c:v>
                </c:pt>
                <c:pt idx="7454">
                  <c:v>-986.75192315556978</c:v>
                </c:pt>
                <c:pt idx="7455">
                  <c:v>-622.54545159462828</c:v>
                </c:pt>
                <c:pt idx="7456">
                  <c:v>-459.02552380309498</c:v>
                </c:pt>
                <c:pt idx="7457">
                  <c:v>-448.71810938773211</c:v>
                </c:pt>
                <c:pt idx="7458">
                  <c:v>-208.75094865194799</c:v>
                </c:pt>
                <c:pt idx="7459">
                  <c:v>-6039.7682302618214</c:v>
                </c:pt>
                <c:pt idx="7460">
                  <c:v>-241.7877238364988</c:v>
                </c:pt>
                <c:pt idx="7461">
                  <c:v>-1512.0158126655119</c:v>
                </c:pt>
                <c:pt idx="7462">
                  <c:v>-393.5297575446599</c:v>
                </c:pt>
                <c:pt idx="7463">
                  <c:v>-506.51704213752731</c:v>
                </c:pt>
                <c:pt idx="7464">
                  <c:v>-147.2883028081383</c:v>
                </c:pt>
                <c:pt idx="7465">
                  <c:v>-492.47558649963048</c:v>
                </c:pt>
                <c:pt idx="7466">
                  <c:v>-594.54797578700618</c:v>
                </c:pt>
                <c:pt idx="7467">
                  <c:v>-501.18692625716182</c:v>
                </c:pt>
                <c:pt idx="7468">
                  <c:v>-161.7658466777375</c:v>
                </c:pt>
                <c:pt idx="7469">
                  <c:v>-6703.7754057666407</c:v>
                </c:pt>
                <c:pt idx="7470">
                  <c:v>-17.97110568024004</c:v>
                </c:pt>
                <c:pt idx="7471">
                  <c:v>-814.48502498124981</c:v>
                </c:pt>
                <c:pt idx="7472">
                  <c:v>-2473.408344505538</c:v>
                </c:pt>
                <c:pt idx="7473">
                  <c:v>-3627.5982942813162</c:v>
                </c:pt>
                <c:pt idx="7474">
                  <c:v>-166.60953469708011</c:v>
                </c:pt>
                <c:pt idx="7475">
                  <c:v>-585.15105407624242</c:v>
                </c:pt>
                <c:pt idx="7476">
                  <c:v>-2892.8096716936798</c:v>
                </c:pt>
                <c:pt idx="7477">
                  <c:v>-2350.720462905002</c:v>
                </c:pt>
                <c:pt idx="7478">
                  <c:v>-652.69353655284385</c:v>
                </c:pt>
                <c:pt idx="7479">
                  <c:v>-344.09950242633681</c:v>
                </c:pt>
                <c:pt idx="7480">
                  <c:v>-382.92136323694399</c:v>
                </c:pt>
                <c:pt idx="7481">
                  <c:v>-907.63476476608412</c:v>
                </c:pt>
                <c:pt idx="7482">
                  <c:v>-91.632698823281771</c:v>
                </c:pt>
                <c:pt idx="7483">
                  <c:v>-449.21167788621977</c:v>
                </c:pt>
                <c:pt idx="7484">
                  <c:v>-5632.0788744326792</c:v>
                </c:pt>
                <c:pt idx="7485">
                  <c:v>-694.75729125719613</c:v>
                </c:pt>
                <c:pt idx="7486">
                  <c:v>-759.28407930460571</c:v>
                </c:pt>
                <c:pt idx="7487">
                  <c:v>-334.02277099624621</c:v>
                </c:pt>
                <c:pt idx="7488">
                  <c:v>-2132.6801516700589</c:v>
                </c:pt>
                <c:pt idx="7489">
                  <c:v>-422.04180983285602</c:v>
                </c:pt>
                <c:pt idx="7490">
                  <c:v>-179.3225037589782</c:v>
                </c:pt>
                <c:pt idx="7491">
                  <c:v>-51.441903333949092</c:v>
                </c:pt>
                <c:pt idx="7492">
                  <c:v>-294.67595670842621</c:v>
                </c:pt>
                <c:pt idx="7493">
                  <c:v>-349.83421458702009</c:v>
                </c:pt>
                <c:pt idx="7494">
                  <c:v>-516.62203185254498</c:v>
                </c:pt>
                <c:pt idx="7495">
                  <c:v>-151.99102615608399</c:v>
                </c:pt>
                <c:pt idx="7496">
                  <c:v>-182.38362422807131</c:v>
                </c:pt>
                <c:pt idx="7497">
                  <c:v>-610.13719283924729</c:v>
                </c:pt>
                <c:pt idx="7498">
                  <c:v>-124.72658002670531</c:v>
                </c:pt>
                <c:pt idx="7499">
                  <c:v>-339.29409257918672</c:v>
                </c:pt>
                <c:pt idx="7500">
                  <c:v>-364.9973511106125</c:v>
                </c:pt>
                <c:pt idx="7501">
                  <c:v>-5613.9389505595218</c:v>
                </c:pt>
                <c:pt idx="7502">
                  <c:v>-290.04750928495167</c:v>
                </c:pt>
                <c:pt idx="7503">
                  <c:v>-357.38004720456411</c:v>
                </c:pt>
                <c:pt idx="7504">
                  <c:v>-518.98837965498228</c:v>
                </c:pt>
                <c:pt idx="7505">
                  <c:v>-1628.4460519785439</c:v>
                </c:pt>
                <c:pt idx="7506">
                  <c:v>-447.68739621681289</c:v>
                </c:pt>
                <c:pt idx="7507">
                  <c:v>-356.34191440837458</c:v>
                </c:pt>
                <c:pt idx="7508">
                  <c:v>-520.13123184562278</c:v>
                </c:pt>
                <c:pt idx="7509">
                  <c:v>-194.30484889945819</c:v>
                </c:pt>
                <c:pt idx="7510">
                  <c:v>-284.19913180674922</c:v>
                </c:pt>
                <c:pt idx="7511">
                  <c:v>-271.0399296572532</c:v>
                </c:pt>
                <c:pt idx="7512">
                  <c:v>-71.581159329790353</c:v>
                </c:pt>
                <c:pt idx="7513">
                  <c:v>-770.48285992421825</c:v>
                </c:pt>
                <c:pt idx="7514">
                  <c:v>-683.25868755678493</c:v>
                </c:pt>
                <c:pt idx="7515">
                  <c:v>-268.29210544620543</c:v>
                </c:pt>
                <c:pt idx="7516">
                  <c:v>-363.21855547994869</c:v>
                </c:pt>
                <c:pt idx="7517">
                  <c:v>-2546.7397732963632</c:v>
                </c:pt>
                <c:pt idx="7518">
                  <c:v>-443.49970521593491</c:v>
                </c:pt>
                <c:pt idx="7519">
                  <c:v>-401.73737505103247</c:v>
                </c:pt>
                <c:pt idx="7520">
                  <c:v>-2247.396471547182</c:v>
                </c:pt>
                <c:pt idx="7521">
                  <c:v>-320.03829683183773</c:v>
                </c:pt>
                <c:pt idx="7522">
                  <c:v>-690.79341148828121</c:v>
                </c:pt>
                <c:pt idx="7523">
                  <c:v>-212.11581080778211</c:v>
                </c:pt>
                <c:pt idx="7524">
                  <c:v>-453.52866373754807</c:v>
                </c:pt>
                <c:pt idx="7525">
                  <c:v>-327.67448927471241</c:v>
                </c:pt>
                <c:pt idx="7526">
                  <c:v>-1169.8732824756289</c:v>
                </c:pt>
                <c:pt idx="7527">
                  <c:v>-355.97172942141378</c:v>
                </c:pt>
                <c:pt idx="7528">
                  <c:v>-613.26839475679628</c:v>
                </c:pt>
                <c:pt idx="7529">
                  <c:v>-198.88153932981569</c:v>
                </c:pt>
                <c:pt idx="7530">
                  <c:v>-3605.837033542603</c:v>
                </c:pt>
                <c:pt idx="7531">
                  <c:v>-84.82465631921059</c:v>
                </c:pt>
                <c:pt idx="7532">
                  <c:v>-671.04324491158638</c:v>
                </c:pt>
                <c:pt idx="7533">
                  <c:v>-1561.5757792063259</c:v>
                </c:pt>
                <c:pt idx="7534">
                  <c:v>-511.60384633223072</c:v>
                </c:pt>
                <c:pt idx="7535">
                  <c:v>-88.01462714937179</c:v>
                </c:pt>
                <c:pt idx="7536">
                  <c:v>-460.18780056728252</c:v>
                </c:pt>
                <c:pt idx="7537">
                  <c:v>-610.81049513659877</c:v>
                </c:pt>
                <c:pt idx="7538">
                  <c:v>-336.3688665572945</c:v>
                </c:pt>
                <c:pt idx="7539">
                  <c:v>-431.35628268670558</c:v>
                </c:pt>
                <c:pt idx="7540">
                  <c:v>-687.59403121062178</c:v>
                </c:pt>
                <c:pt idx="7541">
                  <c:v>-406.32426387515511</c:v>
                </c:pt>
                <c:pt idx="7542">
                  <c:v>-34.261368524463251</c:v>
                </c:pt>
                <c:pt idx="7543">
                  <c:v>-4795.130475867908</c:v>
                </c:pt>
                <c:pt idx="7544">
                  <c:v>-248.80520526471329</c:v>
                </c:pt>
                <c:pt idx="7545">
                  <c:v>-63.361178060589282</c:v>
                </c:pt>
                <c:pt idx="7546">
                  <c:v>-1517.5469019087759</c:v>
                </c:pt>
                <c:pt idx="7547">
                  <c:v>-247.12315887578961</c:v>
                </c:pt>
                <c:pt idx="7548">
                  <c:v>-621.11814227201012</c:v>
                </c:pt>
                <c:pt idx="7549">
                  <c:v>-62.391144352715862</c:v>
                </c:pt>
                <c:pt idx="7550">
                  <c:v>-2547.5370398649229</c:v>
                </c:pt>
                <c:pt idx="7551">
                  <c:v>-356.31248186648241</c:v>
                </c:pt>
                <c:pt idx="7552">
                  <c:v>-243.76498494202411</c:v>
                </c:pt>
                <c:pt idx="7553">
                  <c:v>-382.14927776123022</c:v>
                </c:pt>
                <c:pt idx="7554">
                  <c:v>-361.03055615260502</c:v>
                </c:pt>
                <c:pt idx="7555">
                  <c:v>-820.81938580994938</c:v>
                </c:pt>
                <c:pt idx="7556">
                  <c:v>-423.66820989427629</c:v>
                </c:pt>
                <c:pt idx="7557">
                  <c:v>-268.63151514918923</c:v>
                </c:pt>
                <c:pt idx="7558">
                  <c:v>-896.71535988513961</c:v>
                </c:pt>
                <c:pt idx="7559">
                  <c:v>-243.528870762965</c:v>
                </c:pt>
                <c:pt idx="7560">
                  <c:v>-9594.5058380750379</c:v>
                </c:pt>
                <c:pt idx="7561">
                  <c:v>-420.41587415559502</c:v>
                </c:pt>
                <c:pt idx="7562">
                  <c:v>-5.2435364133484654</c:v>
                </c:pt>
                <c:pt idx="7563">
                  <c:v>-2533.232841337941</c:v>
                </c:pt>
                <c:pt idx="7564">
                  <c:v>-426.16256006643852</c:v>
                </c:pt>
                <c:pt idx="7565">
                  <c:v>-1818.9173545532869</c:v>
                </c:pt>
                <c:pt idx="7566">
                  <c:v>-367.30515849323479</c:v>
                </c:pt>
                <c:pt idx="7567">
                  <c:v>-579.870971073747</c:v>
                </c:pt>
                <c:pt idx="7568">
                  <c:v>-191.31803247827659</c:v>
                </c:pt>
                <c:pt idx="7569">
                  <c:v>-364.39798785442213</c:v>
                </c:pt>
                <c:pt idx="7570">
                  <c:v>-1319.037325736331</c:v>
                </c:pt>
                <c:pt idx="7571">
                  <c:v>-237.45600214929689</c:v>
                </c:pt>
                <c:pt idx="7572">
                  <c:v>-378.19370912956691</c:v>
                </c:pt>
                <c:pt idx="7573">
                  <c:v>-2022.0553584729901</c:v>
                </c:pt>
                <c:pt idx="7574">
                  <c:v>-434.92836217595249</c:v>
                </c:pt>
                <c:pt idx="7575">
                  <c:v>-265.78989051643288</c:v>
                </c:pt>
                <c:pt idx="7576">
                  <c:v>-175.03280419140449</c:v>
                </c:pt>
                <c:pt idx="7577">
                  <c:v>-574.06770934280439</c:v>
                </c:pt>
                <c:pt idx="7578">
                  <c:v>-442.58579964826492</c:v>
                </c:pt>
                <c:pt idx="7579">
                  <c:v>-235.55491890111031</c:v>
                </c:pt>
                <c:pt idx="7580">
                  <c:v>-792.73869171786737</c:v>
                </c:pt>
                <c:pt idx="7581">
                  <c:v>-218.13205795031169</c:v>
                </c:pt>
                <c:pt idx="7582">
                  <c:v>-383.82940283944032</c:v>
                </c:pt>
                <c:pt idx="7583">
                  <c:v>-633.31646289330433</c:v>
                </c:pt>
                <c:pt idx="7584">
                  <c:v>-598.77072873901125</c:v>
                </c:pt>
                <c:pt idx="7585">
                  <c:v>-637.27091815687186</c:v>
                </c:pt>
                <c:pt idx="7586">
                  <c:v>-44.562455281269649</c:v>
                </c:pt>
                <c:pt idx="7587">
                  <c:v>-1563.2650842419141</c:v>
                </c:pt>
                <c:pt idx="7588">
                  <c:v>-72.087465290168893</c:v>
                </c:pt>
                <c:pt idx="7589">
                  <c:v>-619.63180710001734</c:v>
                </c:pt>
                <c:pt idx="7590">
                  <c:v>-1311.9527923809769</c:v>
                </c:pt>
                <c:pt idx="7591">
                  <c:v>-147.26676475687151</c:v>
                </c:pt>
                <c:pt idx="7592">
                  <c:v>-402.68985699479191</c:v>
                </c:pt>
                <c:pt idx="7593">
                  <c:v>-388.39477545215141</c:v>
                </c:pt>
                <c:pt idx="7594">
                  <c:v>-3632.2586323278379</c:v>
                </c:pt>
                <c:pt idx="7595">
                  <c:v>-125.84762835433681</c:v>
                </c:pt>
                <c:pt idx="7596">
                  <c:v>-115.4087498493884</c:v>
                </c:pt>
                <c:pt idx="7597">
                  <c:v>-263.79343856404739</c:v>
                </c:pt>
                <c:pt idx="7598">
                  <c:v>-469.57068836986713</c:v>
                </c:pt>
                <c:pt idx="7599">
                  <c:v>-489.77232597128602</c:v>
                </c:pt>
                <c:pt idx="7600">
                  <c:v>-216.25570577942401</c:v>
                </c:pt>
                <c:pt idx="7601">
                  <c:v>-16.332089133815771</c:v>
                </c:pt>
                <c:pt idx="7602">
                  <c:v>-1163.9933556713461</c:v>
                </c:pt>
                <c:pt idx="7603">
                  <c:v>-10923.28538272347</c:v>
                </c:pt>
                <c:pt idx="7604">
                  <c:v>-1.0664589519637959</c:v>
                </c:pt>
                <c:pt idx="7605">
                  <c:v>-96.186991150996391</c:v>
                </c:pt>
                <c:pt idx="7606">
                  <c:v>-256.1126103646377</c:v>
                </c:pt>
                <c:pt idx="7607">
                  <c:v>-675.24123273621683</c:v>
                </c:pt>
                <c:pt idx="7608">
                  <c:v>-148.51775520628439</c:v>
                </c:pt>
                <c:pt idx="7609">
                  <c:v>-575.15620416320553</c:v>
                </c:pt>
                <c:pt idx="7610">
                  <c:v>-629.10623944995905</c:v>
                </c:pt>
                <c:pt idx="7611">
                  <c:v>-192.44247896191061</c:v>
                </c:pt>
                <c:pt idx="7612">
                  <c:v>-352.45705007415683</c:v>
                </c:pt>
                <c:pt idx="7613">
                  <c:v>-631.75350427088028</c:v>
                </c:pt>
                <c:pt idx="7614">
                  <c:v>-367.75493984010541</c:v>
                </c:pt>
                <c:pt idx="7615">
                  <c:v>-392.54561692748888</c:v>
                </c:pt>
                <c:pt idx="7616">
                  <c:v>-254.89504705849711</c:v>
                </c:pt>
                <c:pt idx="7617">
                  <c:v>-938.36326281504171</c:v>
                </c:pt>
                <c:pt idx="7618">
                  <c:v>-147.7366460664866</c:v>
                </c:pt>
                <c:pt idx="7619">
                  <c:v>-613.11339895722881</c:v>
                </c:pt>
                <c:pt idx="7620">
                  <c:v>-521.08565570430312</c:v>
                </c:pt>
                <c:pt idx="7621">
                  <c:v>-514.74439279190801</c:v>
                </c:pt>
                <c:pt idx="7622">
                  <c:v>-357.7759131727496</c:v>
                </c:pt>
                <c:pt idx="7623">
                  <c:v>-292.29790781214302</c:v>
                </c:pt>
                <c:pt idx="7624">
                  <c:v>-615.38360132239427</c:v>
                </c:pt>
                <c:pt idx="7625">
                  <c:v>-1709.534017038716</c:v>
                </c:pt>
                <c:pt idx="7626">
                  <c:v>-130.65561003757281</c:v>
                </c:pt>
                <c:pt idx="7627">
                  <c:v>-325.43237930796158</c:v>
                </c:pt>
                <c:pt idx="7628">
                  <c:v>-344.36175797558741</c:v>
                </c:pt>
                <c:pt idx="7629">
                  <c:v>-642.66217080850288</c:v>
                </c:pt>
                <c:pt idx="7630">
                  <c:v>-12.866051458036511</c:v>
                </c:pt>
                <c:pt idx="7631">
                  <c:v>-37.215872225307074</c:v>
                </c:pt>
                <c:pt idx="7632">
                  <c:v>-467.53266631374117</c:v>
                </c:pt>
                <c:pt idx="7633">
                  <c:v>-328.02265166232883</c:v>
                </c:pt>
                <c:pt idx="7634">
                  <c:v>-455.39195487443999</c:v>
                </c:pt>
                <c:pt idx="7635">
                  <c:v>-149.70920292594161</c:v>
                </c:pt>
                <c:pt idx="7636">
                  <c:v>-389.8969354010369</c:v>
                </c:pt>
                <c:pt idx="7637">
                  <c:v>-12.92283325256267</c:v>
                </c:pt>
                <c:pt idx="7638">
                  <c:v>-307.90965704395222</c:v>
                </c:pt>
                <c:pt idx="7639">
                  <c:v>-323.01290577657022</c:v>
                </c:pt>
                <c:pt idx="7640">
                  <c:v>-568.62335041694394</c:v>
                </c:pt>
                <c:pt idx="7641">
                  <c:v>-328.3127694904374</c:v>
                </c:pt>
                <c:pt idx="7642">
                  <c:v>-1293.649946312391</c:v>
                </c:pt>
                <c:pt idx="7643">
                  <c:v>-535.83395810243098</c:v>
                </c:pt>
                <c:pt idx="7644">
                  <c:v>-682.81400315111682</c:v>
                </c:pt>
                <c:pt idx="7645">
                  <c:v>-593.99315041186242</c:v>
                </c:pt>
                <c:pt idx="7646">
                  <c:v>-530.10344226074824</c:v>
                </c:pt>
                <c:pt idx="7647">
                  <c:v>-5622.6465243240355</c:v>
                </c:pt>
                <c:pt idx="7648">
                  <c:v>-1620.3411569151431</c:v>
                </c:pt>
                <c:pt idx="7649">
                  <c:v>-3124.3994963062978</c:v>
                </c:pt>
                <c:pt idx="7650">
                  <c:v>-369.1295034135768</c:v>
                </c:pt>
                <c:pt idx="7651">
                  <c:v>-400.95686336801759</c:v>
                </c:pt>
                <c:pt idx="7652">
                  <c:v>-625.37643648331027</c:v>
                </c:pt>
                <c:pt idx="7653">
                  <c:v>-496.63951355399871</c:v>
                </c:pt>
                <c:pt idx="7654">
                  <c:v>-237.03407238949171</c:v>
                </c:pt>
                <c:pt idx="7655">
                  <c:v>-1143.001889099816</c:v>
                </c:pt>
                <c:pt idx="7656">
                  <c:v>-573.178164340291</c:v>
                </c:pt>
                <c:pt idx="7657">
                  <c:v>-155.53562523114081</c:v>
                </c:pt>
                <c:pt idx="7658">
                  <c:v>-253.22470427947431</c:v>
                </c:pt>
                <c:pt idx="7659">
                  <c:v>-349.55951982389018</c:v>
                </c:pt>
                <c:pt idx="7660">
                  <c:v>-70.083203069327055</c:v>
                </c:pt>
                <c:pt idx="7661">
                  <c:v>-604.42038660871481</c:v>
                </c:pt>
                <c:pt idx="7662">
                  <c:v>-61.666005195277421</c:v>
                </c:pt>
                <c:pt idx="7663">
                  <c:v>-2741.9706041123759</c:v>
                </c:pt>
                <c:pt idx="7664">
                  <c:v>-477.03110836143969</c:v>
                </c:pt>
                <c:pt idx="7665">
                  <c:v>-296.42670808843923</c:v>
                </c:pt>
                <c:pt idx="7666">
                  <c:v>-527.78147931659146</c:v>
                </c:pt>
                <c:pt idx="7667">
                  <c:v>-241.27765961412049</c:v>
                </c:pt>
                <c:pt idx="7668">
                  <c:v>-476.05059268667611</c:v>
                </c:pt>
                <c:pt idx="7669">
                  <c:v>-656.27347888335862</c:v>
                </c:pt>
                <c:pt idx="7670">
                  <c:v>-251.32548870661731</c:v>
                </c:pt>
                <c:pt idx="7671">
                  <c:v>-563.38783327005319</c:v>
                </c:pt>
                <c:pt idx="7672">
                  <c:v>-2023.08607870129</c:v>
                </c:pt>
                <c:pt idx="7673">
                  <c:v>-1000.839713830665</c:v>
                </c:pt>
                <c:pt idx="7674">
                  <c:v>-1063.1033886730349</c:v>
                </c:pt>
                <c:pt idx="7675">
                  <c:v>-65.570061289231717</c:v>
                </c:pt>
                <c:pt idx="7676">
                  <c:v>-393.7351552842315</c:v>
                </c:pt>
                <c:pt idx="7677">
                  <c:v>-532.61087764424474</c:v>
                </c:pt>
                <c:pt idx="7678">
                  <c:v>-435.12665491698709</c:v>
                </c:pt>
                <c:pt idx="7679">
                  <c:v>-107.5110113677724</c:v>
                </c:pt>
                <c:pt idx="7680">
                  <c:v>-8167.0472947315411</c:v>
                </c:pt>
                <c:pt idx="7681">
                  <c:v>-1177.828943662437</c:v>
                </c:pt>
                <c:pt idx="7682">
                  <c:v>-230.0521943168267</c:v>
                </c:pt>
                <c:pt idx="7683">
                  <c:v>-7.5062733200234106</c:v>
                </c:pt>
                <c:pt idx="7684">
                  <c:v>-368.95652754898202</c:v>
                </c:pt>
                <c:pt idx="7685">
                  <c:v>-2761.6911469164588</c:v>
                </c:pt>
                <c:pt idx="7686">
                  <c:v>-13.12114901217365</c:v>
                </c:pt>
                <c:pt idx="7687">
                  <c:v>-1422.8908123442659</c:v>
                </c:pt>
                <c:pt idx="7688">
                  <c:v>-565.64625699961425</c:v>
                </c:pt>
                <c:pt idx="7689">
                  <c:v>-267.3440084307806</c:v>
                </c:pt>
                <c:pt idx="7690">
                  <c:v>-497.36065164258292</c:v>
                </c:pt>
                <c:pt idx="7691">
                  <c:v>-1290.473000975589</c:v>
                </c:pt>
                <c:pt idx="7692">
                  <c:v>-441.44478260105433</c:v>
                </c:pt>
                <c:pt idx="7693">
                  <c:v>-660.29662859099665</c:v>
                </c:pt>
                <c:pt idx="7694">
                  <c:v>-184.2710941184705</c:v>
                </c:pt>
                <c:pt idx="7695">
                  <c:v>-838.59860090881557</c:v>
                </c:pt>
                <c:pt idx="7696">
                  <c:v>-593.34320970221336</c:v>
                </c:pt>
                <c:pt idx="7697">
                  <c:v>-438.06877161796967</c:v>
                </c:pt>
                <c:pt idx="7698">
                  <c:v>-129.0461289280079</c:v>
                </c:pt>
                <c:pt idx="7699">
                  <c:v>-162.13485961896779</c:v>
                </c:pt>
                <c:pt idx="7700">
                  <c:v>-912.57824620008523</c:v>
                </c:pt>
                <c:pt idx="7701">
                  <c:v>-20.40210619733671</c:v>
                </c:pt>
                <c:pt idx="7702">
                  <c:v>-221.0265223988167</c:v>
                </c:pt>
                <c:pt idx="7703">
                  <c:v>-93.334000880645135</c:v>
                </c:pt>
                <c:pt idx="7704">
                  <c:v>-1044.820228904312</c:v>
                </c:pt>
                <c:pt idx="7705">
                  <c:v>-255.79044644972959</c:v>
                </c:pt>
                <c:pt idx="7706">
                  <c:v>-150.32138599065959</c:v>
                </c:pt>
                <c:pt idx="7707">
                  <c:v>-282.40704574305693</c:v>
                </c:pt>
                <c:pt idx="7708">
                  <c:v>-290.24367388027849</c:v>
                </c:pt>
                <c:pt idx="7709">
                  <c:v>-492.80252695459671</c:v>
                </c:pt>
                <c:pt idx="7710">
                  <c:v>-459.45467176556718</c:v>
                </c:pt>
                <c:pt idx="7711">
                  <c:v>-597.01041755470476</c:v>
                </c:pt>
                <c:pt idx="7712">
                  <c:v>-402.54102428661781</c:v>
                </c:pt>
                <c:pt idx="7713">
                  <c:v>-383.70250637821829</c:v>
                </c:pt>
                <c:pt idx="7714">
                  <c:v>-344.20316067700179</c:v>
                </c:pt>
                <c:pt idx="7715">
                  <c:v>-604.99751986742353</c:v>
                </c:pt>
                <c:pt idx="7716">
                  <c:v>-146.11163171080631</c:v>
                </c:pt>
                <c:pt idx="7717">
                  <c:v>-167.82732324142441</c:v>
                </c:pt>
                <c:pt idx="7718">
                  <c:v>-27.146151566219029</c:v>
                </c:pt>
                <c:pt idx="7719">
                  <c:v>-584.98181304127047</c:v>
                </c:pt>
                <c:pt idx="7720">
                  <c:v>-666.53993847612571</c:v>
                </c:pt>
                <c:pt idx="7721">
                  <c:v>-2470.890492247132</c:v>
                </c:pt>
                <c:pt idx="7722">
                  <c:v>-495.19276562804572</c:v>
                </c:pt>
                <c:pt idx="7723">
                  <c:v>-1489.8728134342359</c:v>
                </c:pt>
                <c:pt idx="7724">
                  <c:v>-674.09351225278692</c:v>
                </c:pt>
                <c:pt idx="7725">
                  <c:v>-607.95386192565184</c:v>
                </c:pt>
                <c:pt idx="7726">
                  <c:v>-2692.973979616796</c:v>
                </c:pt>
                <c:pt idx="7727">
                  <c:v>-102.83712391895691</c:v>
                </c:pt>
                <c:pt idx="7728">
                  <c:v>-41.801482214965738</c:v>
                </c:pt>
                <c:pt idx="7729">
                  <c:v>-604.61802513250723</c:v>
                </c:pt>
                <c:pt idx="7730">
                  <c:v>-780.05577023279238</c:v>
                </c:pt>
                <c:pt idx="7731">
                  <c:v>-377.54975113074488</c:v>
                </c:pt>
                <c:pt idx="7732">
                  <c:v>-145.57073606927659</c:v>
                </c:pt>
                <c:pt idx="7733">
                  <c:v>-2408.6454598749642</c:v>
                </c:pt>
                <c:pt idx="7734">
                  <c:v>-639.89572618935267</c:v>
                </c:pt>
                <c:pt idx="7735">
                  <c:v>-975.34794200366468</c:v>
                </c:pt>
                <c:pt idx="7736">
                  <c:v>-204.9443600481172</c:v>
                </c:pt>
                <c:pt idx="7737">
                  <c:v>-250.06378685314081</c:v>
                </c:pt>
                <c:pt idx="7738">
                  <c:v>-3.2783459842428329</c:v>
                </c:pt>
                <c:pt idx="7739">
                  <c:v>-665.94003908569061</c:v>
                </c:pt>
                <c:pt idx="7740">
                  <c:v>-205.87116778860039</c:v>
                </c:pt>
                <c:pt idx="7741">
                  <c:v>-58.891324061317853</c:v>
                </c:pt>
                <c:pt idx="7742">
                  <c:v>-65.167973919419637</c:v>
                </c:pt>
                <c:pt idx="7743">
                  <c:v>-579.92966894284586</c:v>
                </c:pt>
                <c:pt idx="7744">
                  <c:v>-927.70511529733494</c:v>
                </c:pt>
                <c:pt idx="7745">
                  <c:v>-2541.344626843656</c:v>
                </c:pt>
                <c:pt idx="7746">
                  <c:v>-790.41768713943748</c:v>
                </c:pt>
                <c:pt idx="7747">
                  <c:v>-2037.6869771245749</c:v>
                </c:pt>
                <c:pt idx="7748">
                  <c:v>-254.58880764645119</c:v>
                </c:pt>
                <c:pt idx="7749">
                  <c:v>-467.82425995730682</c:v>
                </c:pt>
                <c:pt idx="7750">
                  <c:v>-154.52083269255809</c:v>
                </c:pt>
                <c:pt idx="7751">
                  <c:v>-566.52811505974091</c:v>
                </c:pt>
                <c:pt idx="7752">
                  <c:v>-4165.1547739877469</c:v>
                </c:pt>
                <c:pt idx="7753">
                  <c:v>-661.10410034809775</c:v>
                </c:pt>
                <c:pt idx="7754">
                  <c:v>-183.28002730010579</c:v>
                </c:pt>
                <c:pt idx="7755">
                  <c:v>-313.74649052726443</c:v>
                </c:pt>
                <c:pt idx="7756">
                  <c:v>-316.68857608774169</c:v>
                </c:pt>
                <c:pt idx="7757">
                  <c:v>-113.4602238724972</c:v>
                </c:pt>
                <c:pt idx="7758">
                  <c:v>-266.83042157794779</c:v>
                </c:pt>
                <c:pt idx="7759">
                  <c:v>-277.07452513753827</c:v>
                </c:pt>
                <c:pt idx="7760">
                  <c:v>-0.92281490498999119</c:v>
                </c:pt>
                <c:pt idx="7761">
                  <c:v>-283.77584828328918</c:v>
                </c:pt>
                <c:pt idx="7762">
                  <c:v>-326.05183961180569</c:v>
                </c:pt>
                <c:pt idx="7763">
                  <c:v>-610.15001622693399</c:v>
                </c:pt>
                <c:pt idx="7764">
                  <c:v>-601.07290852058566</c:v>
                </c:pt>
                <c:pt idx="7765">
                  <c:v>-101.96500576158429</c:v>
                </c:pt>
                <c:pt idx="7766">
                  <c:v>-196.83336882016121</c:v>
                </c:pt>
                <c:pt idx="7767">
                  <c:v>-1391.551636032844</c:v>
                </c:pt>
                <c:pt idx="7768">
                  <c:v>-685.13969012356688</c:v>
                </c:pt>
                <c:pt idx="7769">
                  <c:v>-1129.9476361840279</c:v>
                </c:pt>
                <c:pt idx="7770">
                  <c:v>-1218.4688101106181</c:v>
                </c:pt>
                <c:pt idx="7771">
                  <c:v>-516.18891846983593</c:v>
                </c:pt>
                <c:pt idx="7772">
                  <c:v>-799.79753539248122</c:v>
                </c:pt>
                <c:pt idx="7773">
                  <c:v>-71.072771936220533</c:v>
                </c:pt>
                <c:pt idx="7774">
                  <c:v>-465.02014718717919</c:v>
                </c:pt>
                <c:pt idx="7775">
                  <c:v>-763.13821693742921</c:v>
                </c:pt>
                <c:pt idx="7776">
                  <c:v>-331.77652435764429</c:v>
                </c:pt>
                <c:pt idx="7777">
                  <c:v>-308.61350512858883</c:v>
                </c:pt>
                <c:pt idx="7778">
                  <c:v>-524.51379945568203</c:v>
                </c:pt>
                <c:pt idx="7779">
                  <c:v>-23.96260788064933</c:v>
                </c:pt>
                <c:pt idx="7780">
                  <c:v>-7396.7919393508218</c:v>
                </c:pt>
                <c:pt idx="7781">
                  <c:v>-184.7256278656578</c:v>
                </c:pt>
                <c:pt idx="7782">
                  <c:v>-105.6099668470879</c:v>
                </c:pt>
                <c:pt idx="7783">
                  <c:v>-1992.27308416749</c:v>
                </c:pt>
                <c:pt idx="7784">
                  <c:v>-478.41243137138491</c:v>
                </c:pt>
                <c:pt idx="7785">
                  <c:v>-473.35735735949811</c:v>
                </c:pt>
                <c:pt idx="7786">
                  <c:v>-346.31055060209701</c:v>
                </c:pt>
                <c:pt idx="7787">
                  <c:v>-229.3821457149445</c:v>
                </c:pt>
                <c:pt idx="7788">
                  <c:v>-258.27613290913717</c:v>
                </c:pt>
                <c:pt idx="7789">
                  <c:v>-341.41049268492321</c:v>
                </c:pt>
                <c:pt idx="7790">
                  <c:v>-322.82310209802682</c:v>
                </c:pt>
                <c:pt idx="7791">
                  <c:v>-5081.2434094678702</c:v>
                </c:pt>
                <c:pt idx="7792">
                  <c:v>-554.88759477404528</c:v>
                </c:pt>
                <c:pt idx="7793">
                  <c:v>-228.62289180238889</c:v>
                </c:pt>
                <c:pt idx="7794">
                  <c:v>-5798.3074708117156</c:v>
                </c:pt>
                <c:pt idx="7795">
                  <c:v>-660.86559484792247</c:v>
                </c:pt>
                <c:pt idx="7796">
                  <c:v>-3345.0598150862779</c:v>
                </c:pt>
                <c:pt idx="7797">
                  <c:v>-330.11943835860433</c:v>
                </c:pt>
                <c:pt idx="7798">
                  <c:v>-1873.0381146616271</c:v>
                </c:pt>
                <c:pt idx="7799">
                  <c:v>-202.8692479836802</c:v>
                </c:pt>
                <c:pt idx="7800">
                  <c:v>-117.9139090728754</c:v>
                </c:pt>
                <c:pt idx="7801">
                  <c:v>-443.32996569056951</c:v>
                </c:pt>
                <c:pt idx="7802">
                  <c:v>-494.68630718670198</c:v>
                </c:pt>
                <c:pt idx="7803">
                  <c:v>-226.22239152167711</c:v>
                </c:pt>
                <c:pt idx="7804">
                  <c:v>-493.27796446579259</c:v>
                </c:pt>
                <c:pt idx="7805">
                  <c:v>-503.47568396595648</c:v>
                </c:pt>
                <c:pt idx="7806">
                  <c:v>-153.3513576260616</c:v>
                </c:pt>
                <c:pt idx="7807">
                  <c:v>-4335.4039253094943</c:v>
                </c:pt>
                <c:pt idx="7808">
                  <c:v>-643.53875322352292</c:v>
                </c:pt>
                <c:pt idx="7809">
                  <c:v>-895.80983183622902</c:v>
                </c:pt>
                <c:pt idx="7810">
                  <c:v>-1131.483976810872</c:v>
                </c:pt>
                <c:pt idx="7811">
                  <c:v>-414.50126039398327</c:v>
                </c:pt>
                <c:pt idx="7812">
                  <c:v>-451.09556150713018</c:v>
                </c:pt>
                <c:pt idx="7813">
                  <c:v>-3637.7258016101009</c:v>
                </c:pt>
                <c:pt idx="7814">
                  <c:v>-565.47783405944381</c:v>
                </c:pt>
                <c:pt idx="7815">
                  <c:v>-324.82672902613882</c:v>
                </c:pt>
                <c:pt idx="7816">
                  <c:v>-1860.1298691464469</c:v>
                </c:pt>
                <c:pt idx="7817">
                  <c:v>-695.09972175346888</c:v>
                </c:pt>
                <c:pt idx="7818">
                  <c:v>-642.12115120813723</c:v>
                </c:pt>
                <c:pt idx="7819">
                  <c:v>-409.11608786792277</c:v>
                </c:pt>
                <c:pt idx="7820">
                  <c:v>-304.31427035307138</c:v>
                </c:pt>
                <c:pt idx="7821">
                  <c:v>-378.57810817227528</c:v>
                </c:pt>
                <c:pt idx="7822">
                  <c:v>-249.4058323054071</c:v>
                </c:pt>
                <c:pt idx="7823">
                  <c:v>-86.648669496334605</c:v>
                </c:pt>
                <c:pt idx="7824">
                  <c:v>-407.04587509944582</c:v>
                </c:pt>
                <c:pt idx="7825">
                  <c:v>-241.19218090808889</c:v>
                </c:pt>
                <c:pt idx="7826">
                  <c:v>-71.04294755656656</c:v>
                </c:pt>
                <c:pt idx="7827">
                  <c:v>-537.01451923639843</c:v>
                </c:pt>
                <c:pt idx="7828">
                  <c:v>-2163.9212939601671</c:v>
                </c:pt>
                <c:pt idx="7829">
                  <c:v>-507.02326264370248</c:v>
                </c:pt>
                <c:pt idx="7830">
                  <c:v>-109.02753278427549</c:v>
                </c:pt>
                <c:pt idx="7831">
                  <c:v>-3003.9707720244551</c:v>
                </c:pt>
                <c:pt idx="7832">
                  <c:v>-262.86774152073832</c:v>
                </c:pt>
                <c:pt idx="7833">
                  <c:v>-232.06045097568219</c:v>
                </c:pt>
                <c:pt idx="7834">
                  <c:v>-1963.400103457355</c:v>
                </c:pt>
                <c:pt idx="7835">
                  <c:v>-911.72814241897595</c:v>
                </c:pt>
                <c:pt idx="7836">
                  <c:v>-731.63830882568982</c:v>
                </c:pt>
                <c:pt idx="7837">
                  <c:v>-886.2130868873669</c:v>
                </c:pt>
                <c:pt idx="7838">
                  <c:v>-667.24694286743306</c:v>
                </c:pt>
                <c:pt idx="7839">
                  <c:v>-127.8747181220547</c:v>
                </c:pt>
                <c:pt idx="7840">
                  <c:v>-103.5687132045628</c:v>
                </c:pt>
                <c:pt idx="7841">
                  <c:v>-381.19328242549591</c:v>
                </c:pt>
                <c:pt idx="7842">
                  <c:v>-481.84432297402412</c:v>
                </c:pt>
                <c:pt idx="7843">
                  <c:v>-603.15702277248829</c:v>
                </c:pt>
                <c:pt idx="7844">
                  <c:v>-282.03365270139471</c:v>
                </c:pt>
                <c:pt idx="7845">
                  <c:v>-52.897781818256142</c:v>
                </c:pt>
                <c:pt idx="7846">
                  <c:v>-334.51519925783123</c:v>
                </c:pt>
                <c:pt idx="7847">
                  <c:v>-441.72965894077379</c:v>
                </c:pt>
                <c:pt idx="7848">
                  <c:v>-68.471938520985077</c:v>
                </c:pt>
                <c:pt idx="7849">
                  <c:v>-388.19848517354683</c:v>
                </c:pt>
                <c:pt idx="7850">
                  <c:v>-630.88687703694279</c:v>
                </c:pt>
                <c:pt idx="7851">
                  <c:v>-93.578587153712306</c:v>
                </c:pt>
                <c:pt idx="7852">
                  <c:v>-2345.1893945120919</c:v>
                </c:pt>
                <c:pt idx="7853">
                  <c:v>-539.2323679627865</c:v>
                </c:pt>
                <c:pt idx="7854">
                  <c:v>-529.31794430262505</c:v>
                </c:pt>
                <c:pt idx="7855">
                  <c:v>-628.90952315700713</c:v>
                </c:pt>
                <c:pt idx="7856">
                  <c:v>-180.93271169626911</c:v>
                </c:pt>
                <c:pt idx="7857">
                  <c:v>-372.43567311208182</c:v>
                </c:pt>
                <c:pt idx="7858">
                  <c:v>-17.379633867259368</c:v>
                </c:pt>
                <c:pt idx="7859">
                  <c:v>-672.46623501658121</c:v>
                </c:pt>
                <c:pt idx="7860">
                  <c:v>-663.00573389462272</c:v>
                </c:pt>
                <c:pt idx="7861">
                  <c:v>-108.42710610243741</c:v>
                </c:pt>
                <c:pt idx="7862">
                  <c:v>-294.55004859242513</c:v>
                </c:pt>
                <c:pt idx="7863">
                  <c:v>-156.5973257914909</c:v>
                </c:pt>
                <c:pt idx="7864">
                  <c:v>-297.45596716382852</c:v>
                </c:pt>
                <c:pt idx="7865">
                  <c:v>-215.2865819399567</c:v>
                </c:pt>
                <c:pt idx="7866">
                  <c:v>-1622.4734721422381</c:v>
                </c:pt>
                <c:pt idx="7867">
                  <c:v>-697.57900373900679</c:v>
                </c:pt>
                <c:pt idx="7868">
                  <c:v>-82.892517444034183</c:v>
                </c:pt>
                <c:pt idx="7869">
                  <c:v>-509.67997879286781</c:v>
                </c:pt>
                <c:pt idx="7870">
                  <c:v>-2950.7149601527981</c:v>
                </c:pt>
                <c:pt idx="7871">
                  <c:v>-229.35446448982469</c:v>
                </c:pt>
                <c:pt idx="7872">
                  <c:v>-35.337561175103019</c:v>
                </c:pt>
                <c:pt idx="7873">
                  <c:v>-639.36476833593042</c:v>
                </c:pt>
                <c:pt idx="7874">
                  <c:v>-391.75123753566959</c:v>
                </c:pt>
                <c:pt idx="7875">
                  <c:v>-144.70435552549699</c:v>
                </c:pt>
                <c:pt idx="7876">
                  <c:v>-601.08299349700667</c:v>
                </c:pt>
                <c:pt idx="7877">
                  <c:v>-282.79567673548883</c:v>
                </c:pt>
                <c:pt idx="7878">
                  <c:v>-353.34614822111888</c:v>
                </c:pt>
                <c:pt idx="7879">
                  <c:v>-515.48390863863949</c:v>
                </c:pt>
                <c:pt idx="7880">
                  <c:v>-246.33719151276111</c:v>
                </c:pt>
                <c:pt idx="7881">
                  <c:v>-443.7380323541754</c:v>
                </c:pt>
                <c:pt idx="7882">
                  <c:v>-159.85318065516211</c:v>
                </c:pt>
                <c:pt idx="7883">
                  <c:v>-1309.725911503775</c:v>
                </c:pt>
                <c:pt idx="7884">
                  <c:v>-3222.55540515241</c:v>
                </c:pt>
                <c:pt idx="7885">
                  <c:v>-525.43553068716255</c:v>
                </c:pt>
                <c:pt idx="7886">
                  <c:v>-355.95952773731511</c:v>
                </c:pt>
                <c:pt idx="7887">
                  <c:v>-122.75759449304179</c:v>
                </c:pt>
                <c:pt idx="7888">
                  <c:v>-283.65563923463469</c:v>
                </c:pt>
                <c:pt idx="7889">
                  <c:v>-1.5178466998791009</c:v>
                </c:pt>
                <c:pt idx="7890">
                  <c:v>-96.259776887377939</c:v>
                </c:pt>
                <c:pt idx="7891">
                  <c:v>-525.5144014631577</c:v>
                </c:pt>
                <c:pt idx="7892">
                  <c:v>-651.85547283909784</c:v>
                </c:pt>
                <c:pt idx="7893">
                  <c:v>-314.22780290734482</c:v>
                </c:pt>
                <c:pt idx="7894">
                  <c:v>-390.96697616416049</c:v>
                </c:pt>
                <c:pt idx="7895">
                  <c:v>-268.36863140861311</c:v>
                </c:pt>
                <c:pt idx="7896">
                  <c:v>-113.2977444563703</c:v>
                </c:pt>
                <c:pt idx="7897">
                  <c:v>-409.92867397271613</c:v>
                </c:pt>
                <c:pt idx="7898">
                  <c:v>-1114.7036626237391</c:v>
                </c:pt>
                <c:pt idx="7899">
                  <c:v>-189.00588973934799</c:v>
                </c:pt>
                <c:pt idx="7900">
                  <c:v>-1179.6724492862741</c:v>
                </c:pt>
                <c:pt idx="7901">
                  <c:v>-608.85810929745708</c:v>
                </c:pt>
                <c:pt idx="7902">
                  <c:v>-232.11164085581979</c:v>
                </c:pt>
                <c:pt idx="7903">
                  <c:v>-569.2702570115282</c:v>
                </c:pt>
                <c:pt idx="7904">
                  <c:v>-671.82916636593995</c:v>
                </c:pt>
                <c:pt idx="7905">
                  <c:v>-517.96334079869052</c:v>
                </c:pt>
                <c:pt idx="7906">
                  <c:v>-592.2508532731415</c:v>
                </c:pt>
                <c:pt idx="7907">
                  <c:v>-1859.8619758953939</c:v>
                </c:pt>
                <c:pt idx="7908">
                  <c:v>-435.11647719928533</c:v>
                </c:pt>
                <c:pt idx="7909">
                  <c:v>-399.79387160025328</c:v>
                </c:pt>
                <c:pt idx="7910">
                  <c:v>-173.4021499157634</c:v>
                </c:pt>
                <c:pt idx="7911">
                  <c:v>-647.36252020475717</c:v>
                </c:pt>
                <c:pt idx="7912">
                  <c:v>-87.136291336630848</c:v>
                </c:pt>
                <c:pt idx="7913">
                  <c:v>-873.59721539189059</c:v>
                </c:pt>
                <c:pt idx="7914">
                  <c:v>-2124.3732461137852</c:v>
                </c:pt>
                <c:pt idx="7915">
                  <c:v>-627.06639386699135</c:v>
                </c:pt>
                <c:pt idx="7916">
                  <c:v>-3134.5866126277001</c:v>
                </c:pt>
                <c:pt idx="7917">
                  <c:v>-475.34679775534158</c:v>
                </c:pt>
                <c:pt idx="7918">
                  <c:v>-148.01479388045161</c:v>
                </c:pt>
                <c:pt idx="7919">
                  <c:v>-406.28525026367129</c:v>
                </c:pt>
                <c:pt idx="7920">
                  <c:v>-338.03238472457531</c:v>
                </c:pt>
                <c:pt idx="7921">
                  <c:v>-427.51557949682359</c:v>
                </c:pt>
                <c:pt idx="7922">
                  <c:v>-59.553591094895637</c:v>
                </c:pt>
                <c:pt idx="7923">
                  <c:v>-272.69129441736408</c:v>
                </c:pt>
                <c:pt idx="7924">
                  <c:v>-1895.7657072655979</c:v>
                </c:pt>
                <c:pt idx="7925">
                  <c:v>-3839.0527439916882</c:v>
                </c:pt>
                <c:pt idx="7926">
                  <c:v>-1828.97515877554</c:v>
                </c:pt>
                <c:pt idx="7927">
                  <c:v>-145.57047159207059</c:v>
                </c:pt>
                <c:pt idx="7928">
                  <c:v>-374.35100423291459</c:v>
                </c:pt>
                <c:pt idx="7929">
                  <c:v>-452.70662643774517</c:v>
                </c:pt>
                <c:pt idx="7930">
                  <c:v>-440.58786513110277</c:v>
                </c:pt>
                <c:pt idx="7931">
                  <c:v>-3650.0586052449148</c:v>
                </c:pt>
                <c:pt idx="7932">
                  <c:v>-5181.5886893814259</c:v>
                </c:pt>
                <c:pt idx="7933">
                  <c:v>-170.25112018145111</c:v>
                </c:pt>
                <c:pt idx="7934">
                  <c:v>-578.10559741844781</c:v>
                </c:pt>
                <c:pt idx="7935">
                  <c:v>-1010.5304757416239</c:v>
                </c:pt>
                <c:pt idx="7936">
                  <c:v>-235.48774430845131</c:v>
                </c:pt>
                <c:pt idx="7937">
                  <c:v>-347.99340984150041</c:v>
                </c:pt>
                <c:pt idx="7938">
                  <c:v>-293.31806274451128</c:v>
                </c:pt>
                <c:pt idx="7939">
                  <c:v>-617.72709971263487</c:v>
                </c:pt>
                <c:pt idx="7940">
                  <c:v>-1492.025729944246</c:v>
                </c:pt>
                <c:pt idx="7941">
                  <c:v>-252.17603964319619</c:v>
                </c:pt>
                <c:pt idx="7942">
                  <c:v>-1181.3784978923959</c:v>
                </c:pt>
                <c:pt idx="7943">
                  <c:v>-390.17026391961411</c:v>
                </c:pt>
                <c:pt idx="7944">
                  <c:v>-600.86404939032843</c:v>
                </c:pt>
                <c:pt idx="7945">
                  <c:v>-671.9921569842345</c:v>
                </c:pt>
                <c:pt idx="7946">
                  <c:v>-523.81551442192335</c:v>
                </c:pt>
                <c:pt idx="7947">
                  <c:v>-506.09793083372728</c:v>
                </c:pt>
                <c:pt idx="7948">
                  <c:v>-1142.6074186860039</c:v>
                </c:pt>
                <c:pt idx="7949">
                  <c:v>-751.72569528840631</c:v>
                </c:pt>
                <c:pt idx="7950">
                  <c:v>-557.12017598744819</c:v>
                </c:pt>
                <c:pt idx="7951">
                  <c:v>-638.39769039658324</c:v>
                </c:pt>
                <c:pt idx="7952">
                  <c:v>-369.58123375431393</c:v>
                </c:pt>
                <c:pt idx="7953">
                  <c:v>-312.07606002882238</c:v>
                </c:pt>
                <c:pt idx="7954">
                  <c:v>-431.41698638547882</c:v>
                </c:pt>
                <c:pt idx="7955">
                  <c:v>-237.45665281498259</c:v>
                </c:pt>
                <c:pt idx="7956">
                  <c:v>-277.03596732249213</c:v>
                </c:pt>
                <c:pt idx="7957">
                  <c:v>-461.03248320885859</c:v>
                </c:pt>
                <c:pt idx="7958">
                  <c:v>-146.32630290764789</c:v>
                </c:pt>
                <c:pt idx="7959">
                  <c:v>-655.25956288465579</c:v>
                </c:pt>
                <c:pt idx="7960">
                  <c:v>-1173.148504108485</c:v>
                </c:pt>
                <c:pt idx="7961">
                  <c:v>-47.27328329387592</c:v>
                </c:pt>
                <c:pt idx="7962">
                  <c:v>-334.0598161038215</c:v>
                </c:pt>
                <c:pt idx="7963">
                  <c:v>-456.83392040055742</c:v>
                </c:pt>
                <c:pt idx="7964">
                  <c:v>-408.70940547690822</c:v>
                </c:pt>
                <c:pt idx="7965">
                  <c:v>-1384.770973106743</c:v>
                </c:pt>
                <c:pt idx="7966">
                  <c:v>-410.49414099153319</c:v>
                </c:pt>
                <c:pt idx="7967">
                  <c:v>-330.36383153328848</c:v>
                </c:pt>
                <c:pt idx="7968">
                  <c:v>-601.86717430476574</c:v>
                </c:pt>
                <c:pt idx="7969">
                  <c:v>-241.22414881934361</c:v>
                </c:pt>
                <c:pt idx="7970">
                  <c:v>-331.74752084303282</c:v>
                </c:pt>
                <c:pt idx="7971">
                  <c:v>-526.72544151362968</c:v>
                </c:pt>
                <c:pt idx="7972">
                  <c:v>-462.19236408648248</c:v>
                </c:pt>
                <c:pt idx="7973">
                  <c:v>-443.47775260664531</c:v>
                </c:pt>
                <c:pt idx="7974">
                  <c:v>-391.36332627207622</c:v>
                </c:pt>
                <c:pt idx="7975">
                  <c:v>-433.69459819639559</c:v>
                </c:pt>
                <c:pt idx="7976">
                  <c:v>-184.58020671807481</c:v>
                </c:pt>
                <c:pt idx="7977">
                  <c:v>-1366.449971601427</c:v>
                </c:pt>
                <c:pt idx="7978">
                  <c:v>-271.71872597723882</c:v>
                </c:pt>
                <c:pt idx="7979">
                  <c:v>-330.15702165234143</c:v>
                </c:pt>
                <c:pt idx="7980">
                  <c:v>-473.7361226563537</c:v>
                </c:pt>
                <c:pt idx="7981">
                  <c:v>-960.62115460607129</c:v>
                </c:pt>
                <c:pt idx="7982">
                  <c:v>-366.13108430640182</c:v>
                </c:pt>
                <c:pt idx="7983">
                  <c:v>-372.64521089416422</c:v>
                </c:pt>
                <c:pt idx="7984">
                  <c:v>-131.43614608369171</c:v>
                </c:pt>
                <c:pt idx="7985">
                  <c:v>-259.56463333780022</c:v>
                </c:pt>
                <c:pt idx="7986">
                  <c:v>-621.4662885036513</c:v>
                </c:pt>
                <c:pt idx="7987">
                  <c:v>-442.87905876388339</c:v>
                </c:pt>
                <c:pt idx="7988">
                  <c:v>-414.30048332404931</c:v>
                </c:pt>
                <c:pt idx="7989">
                  <c:v>-385.14710736538052</c:v>
                </c:pt>
                <c:pt idx="7990">
                  <c:v>-556.42429179046349</c:v>
                </c:pt>
                <c:pt idx="7991">
                  <c:v>-1651.3300296141861</c:v>
                </c:pt>
                <c:pt idx="7992">
                  <c:v>-1120.8264456709289</c:v>
                </c:pt>
                <c:pt idx="7993">
                  <c:v>-636.12457876183339</c:v>
                </c:pt>
                <c:pt idx="7994">
                  <c:v>-371.79813924998638</c:v>
                </c:pt>
                <c:pt idx="7995">
                  <c:v>-4262.5689727176878</c:v>
                </c:pt>
                <c:pt idx="7996">
                  <c:v>-4766.104615421862</c:v>
                </c:pt>
                <c:pt idx="7997">
                  <c:v>-1988.798073823335</c:v>
                </c:pt>
                <c:pt idx="7998">
                  <c:v>-84.245783111593028</c:v>
                </c:pt>
                <c:pt idx="7999">
                  <c:v>-411.07687717127578</c:v>
                </c:pt>
                <c:pt idx="8000">
                  <c:v>-364.641030402973</c:v>
                </c:pt>
                <c:pt idx="8001">
                  <c:v>-314.03874206778909</c:v>
                </c:pt>
                <c:pt idx="8002">
                  <c:v>-1159.096984573506</c:v>
                </c:pt>
                <c:pt idx="8003">
                  <c:v>-665.04138063907862</c:v>
                </c:pt>
                <c:pt idx="8004">
                  <c:v>-533.69779189446899</c:v>
                </c:pt>
                <c:pt idx="8005">
                  <c:v>-481.91338544153001</c:v>
                </c:pt>
                <c:pt idx="8006">
                  <c:v>-2875.9369275227241</c:v>
                </c:pt>
                <c:pt idx="8007">
                  <c:v>-267.36460142500567</c:v>
                </c:pt>
                <c:pt idx="8008">
                  <c:v>-605.76658817831617</c:v>
                </c:pt>
                <c:pt idx="8009">
                  <c:v>-525.87482611469113</c:v>
                </c:pt>
                <c:pt idx="8010">
                  <c:v>-889.32020123216989</c:v>
                </c:pt>
                <c:pt idx="8011">
                  <c:v>-454.50983965099431</c:v>
                </c:pt>
                <c:pt idx="8012">
                  <c:v>-384.831746420164</c:v>
                </c:pt>
                <c:pt idx="8013">
                  <c:v>-638.6794056621336</c:v>
                </c:pt>
                <c:pt idx="8014">
                  <c:v>-105.2885288730827</c:v>
                </c:pt>
                <c:pt idx="8015">
                  <c:v>-1908.1123016027041</c:v>
                </c:pt>
                <c:pt idx="8016">
                  <c:v>-3222.528563873379</c:v>
                </c:pt>
                <c:pt idx="8017">
                  <c:v>-7444.72644689566</c:v>
                </c:pt>
                <c:pt idx="8018">
                  <c:v>-114.1132190072294</c:v>
                </c:pt>
                <c:pt idx="8019">
                  <c:v>-262.21676198309427</c:v>
                </c:pt>
                <c:pt idx="8020">
                  <c:v>-3081.8679798933099</c:v>
                </c:pt>
                <c:pt idx="8021">
                  <c:v>-260.34710552263601</c:v>
                </c:pt>
                <c:pt idx="8022">
                  <c:v>-195.4469645923491</c:v>
                </c:pt>
                <c:pt idx="8023">
                  <c:v>-190.65144795973009</c:v>
                </c:pt>
                <c:pt idx="8024">
                  <c:v>-370.74301277029122</c:v>
                </c:pt>
                <c:pt idx="8025">
                  <c:v>-613.47345061587657</c:v>
                </c:pt>
                <c:pt idx="8026">
                  <c:v>-19.24247043705191</c:v>
                </c:pt>
                <c:pt idx="8027">
                  <c:v>-669.08034494185222</c:v>
                </c:pt>
                <c:pt idx="8028">
                  <c:v>-588.57247573645645</c:v>
                </c:pt>
                <c:pt idx="8029">
                  <c:v>-276.81713955769669</c:v>
                </c:pt>
                <c:pt idx="8030">
                  <c:v>-36.200457978651229</c:v>
                </c:pt>
                <c:pt idx="8031">
                  <c:v>-1400.4075599134769</c:v>
                </c:pt>
                <c:pt idx="8032">
                  <c:v>-528.53010403959661</c:v>
                </c:pt>
                <c:pt idx="8033">
                  <c:v>-176.19859664454219</c:v>
                </c:pt>
                <c:pt idx="8034">
                  <c:v>-184.4543669882955</c:v>
                </c:pt>
                <c:pt idx="8035">
                  <c:v>-525.35708595761275</c:v>
                </c:pt>
                <c:pt idx="8036">
                  <c:v>-362.3301754338604</c:v>
                </c:pt>
                <c:pt idx="8037">
                  <c:v>-55.141912734663492</c:v>
                </c:pt>
                <c:pt idx="8038">
                  <c:v>-2785.5201598222252</c:v>
                </c:pt>
                <c:pt idx="8039">
                  <c:v>-266.3513958521778</c:v>
                </c:pt>
                <c:pt idx="8040">
                  <c:v>-633.04947261073585</c:v>
                </c:pt>
                <c:pt idx="8041">
                  <c:v>-446.50142810701311</c:v>
                </c:pt>
                <c:pt idx="8042">
                  <c:v>-181.03120825627639</c:v>
                </c:pt>
                <c:pt idx="8043">
                  <c:v>-53.023951009405209</c:v>
                </c:pt>
                <c:pt idx="8044">
                  <c:v>-2123.109865495097</c:v>
                </c:pt>
                <c:pt idx="8045">
                  <c:v>-183.61434081670629</c:v>
                </c:pt>
                <c:pt idx="8046">
                  <c:v>-101.469297039022</c:v>
                </c:pt>
                <c:pt idx="8047">
                  <c:v>-5212.5861218241071</c:v>
                </c:pt>
                <c:pt idx="8048">
                  <c:v>-577.46530378199532</c:v>
                </c:pt>
                <c:pt idx="8049">
                  <c:v>-34.338707028276083</c:v>
                </c:pt>
                <c:pt idx="8050">
                  <c:v>-180.17949923065379</c:v>
                </c:pt>
                <c:pt idx="8051">
                  <c:v>-292.23538025552028</c:v>
                </c:pt>
                <c:pt idx="8052">
                  <c:v>-166.42487383189609</c:v>
                </c:pt>
                <c:pt idx="8053">
                  <c:v>-289.96803977008489</c:v>
                </c:pt>
                <c:pt idx="8054">
                  <c:v>-393.60569448497517</c:v>
                </c:pt>
                <c:pt idx="8055">
                  <c:v>-1909.2352029210431</c:v>
                </c:pt>
                <c:pt idx="8056">
                  <c:v>-600.16318252119913</c:v>
                </c:pt>
                <c:pt idx="8057">
                  <c:v>-522.78285074151813</c:v>
                </c:pt>
                <c:pt idx="8058">
                  <c:v>-3275.8931113146941</c:v>
                </c:pt>
                <c:pt idx="8059">
                  <c:v>-256.57218712410281</c:v>
                </c:pt>
                <c:pt idx="8060">
                  <c:v>-17.687385245830679</c:v>
                </c:pt>
                <c:pt idx="8061">
                  <c:v>-1164.1366571155861</c:v>
                </c:pt>
                <c:pt idx="8062">
                  <c:v>-504.58670333602208</c:v>
                </c:pt>
                <c:pt idx="8063">
                  <c:v>-637.24459199850276</c:v>
                </c:pt>
                <c:pt idx="8064">
                  <c:v>-461.97967910647412</c:v>
                </c:pt>
                <c:pt idx="8065">
                  <c:v>-2003.8828734063679</c:v>
                </c:pt>
                <c:pt idx="8066">
                  <c:v>-594.420459383403</c:v>
                </c:pt>
                <c:pt idx="8067">
                  <c:v>-423.11290226753448</c:v>
                </c:pt>
                <c:pt idx="8068">
                  <c:v>-547.13139089097717</c:v>
                </c:pt>
                <c:pt idx="8069">
                  <c:v>-1891.18275073941</c:v>
                </c:pt>
                <c:pt idx="8070">
                  <c:v>-353.7274113329554</c:v>
                </c:pt>
                <c:pt idx="8071">
                  <c:v>-3067.7554412187601</c:v>
                </c:pt>
                <c:pt idx="8072">
                  <c:v>-598.10028028219676</c:v>
                </c:pt>
                <c:pt idx="8073">
                  <c:v>-306.41511837621351</c:v>
                </c:pt>
                <c:pt idx="8074">
                  <c:v>-499.2454169057844</c:v>
                </c:pt>
                <c:pt idx="8075">
                  <c:v>-446.09191224199299</c:v>
                </c:pt>
                <c:pt idx="8076">
                  <c:v>-384.98792710357912</c:v>
                </c:pt>
                <c:pt idx="8077">
                  <c:v>-70.601142690182769</c:v>
                </c:pt>
                <c:pt idx="8078">
                  <c:v>-359.93416529875071</c:v>
                </c:pt>
                <c:pt idx="8079">
                  <c:v>-478.48742646810069</c:v>
                </c:pt>
                <c:pt idx="8080">
                  <c:v>-539.72844275378156</c:v>
                </c:pt>
                <c:pt idx="8081">
                  <c:v>-174.892991938558</c:v>
                </c:pt>
                <c:pt idx="8082">
                  <c:v>-1389.687025816123</c:v>
                </c:pt>
                <c:pt idx="8083">
                  <c:v>-621.37865714306588</c:v>
                </c:pt>
                <c:pt idx="8084">
                  <c:v>-667.46147131125281</c:v>
                </c:pt>
                <c:pt idx="8085">
                  <c:v>-489.57664936511469</c:v>
                </c:pt>
                <c:pt idx="8086">
                  <c:v>-21.855548158437159</c:v>
                </c:pt>
                <c:pt idx="8087">
                  <c:v>-304.28552705859522</c:v>
                </c:pt>
                <c:pt idx="8088">
                  <c:v>-320.70979878165463</c:v>
                </c:pt>
                <c:pt idx="8089">
                  <c:v>-488.93652823734197</c:v>
                </c:pt>
                <c:pt idx="8090">
                  <c:v>-666.33669893007072</c:v>
                </c:pt>
                <c:pt idx="8091">
                  <c:v>-686.22739340468343</c:v>
                </c:pt>
                <c:pt idx="8092">
                  <c:v>-312.66658197132261</c:v>
                </c:pt>
                <c:pt idx="8093">
                  <c:v>-372.83836723073932</c:v>
                </c:pt>
                <c:pt idx="8094">
                  <c:v>-237.81823511277929</c:v>
                </c:pt>
                <c:pt idx="8095">
                  <c:v>-453.49468311105062</c:v>
                </c:pt>
                <c:pt idx="8096">
                  <c:v>-187.77428191051061</c:v>
                </c:pt>
                <c:pt idx="8097">
                  <c:v>-532.20593808125091</c:v>
                </c:pt>
                <c:pt idx="8098">
                  <c:v>-681.14028337739865</c:v>
                </c:pt>
                <c:pt idx="8099">
                  <c:v>-299.07643992239809</c:v>
                </c:pt>
                <c:pt idx="8100">
                  <c:v>-549.9288910114517</c:v>
                </c:pt>
                <c:pt idx="8101">
                  <c:v>-2857.2058117113852</c:v>
                </c:pt>
                <c:pt idx="8102">
                  <c:v>-477.00753143163541</c:v>
                </c:pt>
                <c:pt idx="8103">
                  <c:v>-967.65142551331428</c:v>
                </c:pt>
                <c:pt idx="8104">
                  <c:v>-555.31329422680892</c:v>
                </c:pt>
                <c:pt idx="8105">
                  <c:v>-523.25574794103068</c:v>
                </c:pt>
                <c:pt idx="8106">
                  <c:v>-137.61648610018571</c:v>
                </c:pt>
                <c:pt idx="8107">
                  <c:v>-669.6608278612789</c:v>
                </c:pt>
                <c:pt idx="8108">
                  <c:v>-616.35141379841571</c:v>
                </c:pt>
                <c:pt idx="8109">
                  <c:v>-43.158190780198773</c:v>
                </c:pt>
                <c:pt idx="8110">
                  <c:v>-391.18841216954138</c:v>
                </c:pt>
                <c:pt idx="8111">
                  <c:v>-95.971292447172345</c:v>
                </c:pt>
                <c:pt idx="8112">
                  <c:v>-314.17212170049822</c:v>
                </c:pt>
                <c:pt idx="8113">
                  <c:v>-604.83806833667813</c:v>
                </c:pt>
                <c:pt idx="8114">
                  <c:v>-12438.62427498601</c:v>
                </c:pt>
                <c:pt idx="8115">
                  <c:v>-1920.158020293713</c:v>
                </c:pt>
                <c:pt idx="8116">
                  <c:v>-829.84485372531617</c:v>
                </c:pt>
                <c:pt idx="8117">
                  <c:v>-657.05694936574957</c:v>
                </c:pt>
                <c:pt idx="8118">
                  <c:v>-238.52932167627799</c:v>
                </c:pt>
                <c:pt idx="8119">
                  <c:v>-542.37558357226339</c:v>
                </c:pt>
                <c:pt idx="8120">
                  <c:v>-56.346062236103528</c:v>
                </c:pt>
                <c:pt idx="8121">
                  <c:v>-239.37074883782381</c:v>
                </c:pt>
                <c:pt idx="8122">
                  <c:v>-683.11120715694483</c:v>
                </c:pt>
                <c:pt idx="8123">
                  <c:v>-49.640712949450972</c:v>
                </c:pt>
                <c:pt idx="8124">
                  <c:v>-464.22587247748447</c:v>
                </c:pt>
                <c:pt idx="8125">
                  <c:v>-336.35346921642298</c:v>
                </c:pt>
                <c:pt idx="8126">
                  <c:v>-261.62624956109471</c:v>
                </c:pt>
                <c:pt idx="8127">
                  <c:v>-572.8012541283083</c:v>
                </c:pt>
                <c:pt idx="8128">
                  <c:v>-367.83007189345301</c:v>
                </c:pt>
                <c:pt idx="8129">
                  <c:v>-671.91694885431082</c:v>
                </c:pt>
                <c:pt idx="8130">
                  <c:v>-468.36582775730932</c:v>
                </c:pt>
                <c:pt idx="8131">
                  <c:v>-485.68699112644532</c:v>
                </c:pt>
                <c:pt idx="8132">
                  <c:v>-165.92063462373201</c:v>
                </c:pt>
                <c:pt idx="8133">
                  <c:v>-493.64934571162343</c:v>
                </c:pt>
                <c:pt idx="8134">
                  <c:v>-434.42257926670101</c:v>
                </c:pt>
                <c:pt idx="8135">
                  <c:v>-10357.601166864641</c:v>
                </c:pt>
                <c:pt idx="8136">
                  <c:v>-528.11184541634771</c:v>
                </c:pt>
                <c:pt idx="8137">
                  <c:v>-1493.1373441630169</c:v>
                </c:pt>
                <c:pt idx="8138">
                  <c:v>-602.84640729871387</c:v>
                </c:pt>
                <c:pt idx="8139">
                  <c:v>-3346.476401493665</c:v>
                </c:pt>
                <c:pt idx="8140">
                  <c:v>-5090.3277999884031</c:v>
                </c:pt>
                <c:pt idx="8141">
                  <c:v>-137.85291939843549</c:v>
                </c:pt>
                <c:pt idx="8142">
                  <c:v>-362.55312563956801</c:v>
                </c:pt>
                <c:pt idx="8143">
                  <c:v>-479.68223657157682</c:v>
                </c:pt>
                <c:pt idx="8144">
                  <c:v>-738.44929179634437</c:v>
                </c:pt>
                <c:pt idx="8145">
                  <c:v>-452.06262172881128</c:v>
                </c:pt>
                <c:pt idx="8146">
                  <c:v>-584.55978140412981</c:v>
                </c:pt>
                <c:pt idx="8147">
                  <c:v>-1102.8187334358811</c:v>
                </c:pt>
                <c:pt idx="8148">
                  <c:v>-406.26543989062537</c:v>
                </c:pt>
                <c:pt idx="8149">
                  <c:v>-1620.1617010695079</c:v>
                </c:pt>
                <c:pt idx="8150">
                  <c:v>-502.43209055759081</c:v>
                </c:pt>
                <c:pt idx="8151">
                  <c:v>-201.56892181877041</c:v>
                </c:pt>
                <c:pt idx="8152">
                  <c:v>-614.41498692772132</c:v>
                </c:pt>
                <c:pt idx="8153">
                  <c:v>-227.2082895294516</c:v>
                </c:pt>
                <c:pt idx="8154">
                  <c:v>-569.59030769819299</c:v>
                </c:pt>
                <c:pt idx="8155">
                  <c:v>-635.6993988229674</c:v>
                </c:pt>
                <c:pt idx="8156">
                  <c:v>-215.0072183571933</c:v>
                </c:pt>
                <c:pt idx="8157">
                  <c:v>-313.43540495352391</c:v>
                </c:pt>
                <c:pt idx="8158">
                  <c:v>-524.2384415299241</c:v>
                </c:pt>
                <c:pt idx="8159">
                  <c:v>-362.99113825801652</c:v>
                </c:pt>
                <c:pt idx="8160">
                  <c:v>-417.80872017759862</c:v>
                </c:pt>
                <c:pt idx="8161">
                  <c:v>-1881.2827911159791</c:v>
                </c:pt>
                <c:pt idx="8162">
                  <c:v>-517.4770329153439</c:v>
                </c:pt>
                <c:pt idx="8163">
                  <c:v>-1819.2216086644951</c:v>
                </c:pt>
                <c:pt idx="8164">
                  <c:v>-331.68802892894001</c:v>
                </c:pt>
                <c:pt idx="8165">
                  <c:v>-11.576811822480749</c:v>
                </c:pt>
                <c:pt idx="8166">
                  <c:v>-668.93313360688126</c:v>
                </c:pt>
                <c:pt idx="8167">
                  <c:v>-694.99843829615963</c:v>
                </c:pt>
                <c:pt idx="8168">
                  <c:v>-519.21310950277314</c:v>
                </c:pt>
                <c:pt idx="8169">
                  <c:v>-135.6968433967609</c:v>
                </c:pt>
                <c:pt idx="8170">
                  <c:v>-124.2414412200515</c:v>
                </c:pt>
                <c:pt idx="8171">
                  <c:v>-331.18183611683048</c:v>
                </c:pt>
                <c:pt idx="8172">
                  <c:v>-2778.500331341771</c:v>
                </c:pt>
                <c:pt idx="8173">
                  <c:v>-415.70165368909329</c:v>
                </c:pt>
                <c:pt idx="8174">
                  <c:v>-83.796488635993683</c:v>
                </c:pt>
                <c:pt idx="8175">
                  <c:v>-367.49635722782767</c:v>
                </c:pt>
                <c:pt idx="8176">
                  <c:v>-64.226145178751267</c:v>
                </c:pt>
                <c:pt idx="8177">
                  <c:v>-604.3921676193396</c:v>
                </c:pt>
                <c:pt idx="8178">
                  <c:v>-42.850062183146292</c:v>
                </c:pt>
                <c:pt idx="8179">
                  <c:v>-2509.4967041484711</c:v>
                </c:pt>
                <c:pt idx="8180">
                  <c:v>-518.37230144382988</c:v>
                </c:pt>
                <c:pt idx="8181">
                  <c:v>-340.64022918906068</c:v>
                </c:pt>
                <c:pt idx="8182">
                  <c:v>-291.46846496102899</c:v>
                </c:pt>
                <c:pt idx="8183">
                  <c:v>-100.5474003665236</c:v>
                </c:pt>
                <c:pt idx="8184">
                  <c:v>-280.23905428509011</c:v>
                </c:pt>
                <c:pt idx="8185">
                  <c:v>-445.13681732680237</c:v>
                </c:pt>
                <c:pt idx="8186">
                  <c:v>-454.49218885831249</c:v>
                </c:pt>
                <c:pt idx="8187">
                  <c:v>-194.37093322444679</c:v>
                </c:pt>
                <c:pt idx="8188">
                  <c:v>-595.45843423281201</c:v>
                </c:pt>
                <c:pt idx="8189">
                  <c:v>-168.17353939479179</c:v>
                </c:pt>
                <c:pt idx="8190">
                  <c:v>-673.14327025894409</c:v>
                </c:pt>
                <c:pt idx="8191">
                  <c:v>-273.29843479728521</c:v>
                </c:pt>
                <c:pt idx="8192">
                  <c:v>-1885.787337908542</c:v>
                </c:pt>
                <c:pt idx="8193">
                  <c:v>-668.66905019732371</c:v>
                </c:pt>
                <c:pt idx="8194">
                  <c:v>-648.7635399404229</c:v>
                </c:pt>
                <c:pt idx="8195">
                  <c:v>-566.43898832956154</c:v>
                </c:pt>
                <c:pt idx="8196">
                  <c:v>-191.58020466936799</c:v>
                </c:pt>
                <c:pt idx="8197">
                  <c:v>-317.74377931637099</c:v>
                </c:pt>
                <c:pt idx="8198">
                  <c:v>-347.36636662301748</c:v>
                </c:pt>
                <c:pt idx="8199">
                  <c:v>-201.845950347544</c:v>
                </c:pt>
                <c:pt idx="8200">
                  <c:v>-1553.874952381092</c:v>
                </c:pt>
                <c:pt idx="8201">
                  <c:v>-322.68743330166268</c:v>
                </c:pt>
                <c:pt idx="8202">
                  <c:v>-191.6600705591768</c:v>
                </c:pt>
                <c:pt idx="8203">
                  <c:v>-472.52317958169868</c:v>
                </c:pt>
                <c:pt idx="8204">
                  <c:v>-1820.5944311113601</c:v>
                </c:pt>
                <c:pt idx="8205">
                  <c:v>-186.76797122903599</c:v>
                </c:pt>
                <c:pt idx="8206">
                  <c:v>-633.93426710353299</c:v>
                </c:pt>
                <c:pt idx="8207">
                  <c:v>-200.85957897587059</c:v>
                </c:pt>
                <c:pt idx="8208">
                  <c:v>-250.45464511033811</c:v>
                </c:pt>
                <c:pt idx="8209">
                  <c:v>-159.33288110009789</c:v>
                </c:pt>
                <c:pt idx="8210">
                  <c:v>-624.53428400935786</c:v>
                </c:pt>
                <c:pt idx="8211">
                  <c:v>-804.42026274202817</c:v>
                </c:pt>
                <c:pt idx="8212">
                  <c:v>-2593.269823107415</c:v>
                </c:pt>
                <c:pt idx="8213">
                  <c:v>-1120.986621029683</c:v>
                </c:pt>
                <c:pt idx="8214">
                  <c:v>-274.88257412160971</c:v>
                </c:pt>
                <c:pt idx="8215">
                  <c:v>-1204.610467891255</c:v>
                </c:pt>
                <c:pt idx="8216">
                  <c:v>-140.14699517492019</c:v>
                </c:pt>
                <c:pt idx="8217">
                  <c:v>-548.21647267527578</c:v>
                </c:pt>
                <c:pt idx="8218">
                  <c:v>-400.87478120725768</c:v>
                </c:pt>
                <c:pt idx="8219">
                  <c:v>-166.98469260406961</c:v>
                </c:pt>
                <c:pt idx="8220">
                  <c:v>-107.58353483016251</c:v>
                </c:pt>
                <c:pt idx="8221">
                  <c:v>-34.625669371324882</c:v>
                </c:pt>
                <c:pt idx="8222">
                  <c:v>-144.19020883563621</c:v>
                </c:pt>
                <c:pt idx="8223">
                  <c:v>-489.74829083644789</c:v>
                </c:pt>
                <c:pt idx="8224">
                  <c:v>-284.36152543886578</c:v>
                </c:pt>
                <c:pt idx="8225">
                  <c:v>-1673.174314336092</c:v>
                </c:pt>
                <c:pt idx="8226">
                  <c:v>-109.2136161457988</c:v>
                </c:pt>
                <c:pt idx="8227">
                  <c:v>-2733.3445057491631</c:v>
                </c:pt>
                <c:pt idx="8228">
                  <c:v>-252.48966203199711</c:v>
                </c:pt>
                <c:pt idx="8229">
                  <c:v>-42.925844506072281</c:v>
                </c:pt>
                <c:pt idx="8230">
                  <c:v>-591.97929784411417</c:v>
                </c:pt>
                <c:pt idx="8231">
                  <c:v>-259.07158469928868</c:v>
                </c:pt>
                <c:pt idx="8232">
                  <c:v>-395.85477978941208</c:v>
                </c:pt>
                <c:pt idx="8233">
                  <c:v>-613.69521547310194</c:v>
                </c:pt>
                <c:pt idx="8234">
                  <c:v>-117.9913831998085</c:v>
                </c:pt>
                <c:pt idx="8235">
                  <c:v>-253.4297891889087</c:v>
                </c:pt>
                <c:pt idx="8236">
                  <c:v>-460.0339353458877</c:v>
                </c:pt>
                <c:pt idx="8237">
                  <c:v>-1031.172723888887</c:v>
                </c:pt>
                <c:pt idx="8238">
                  <c:v>-420.92065115279303</c:v>
                </c:pt>
                <c:pt idx="8239">
                  <c:v>-2360.9336261389271</c:v>
                </c:pt>
                <c:pt idx="8240">
                  <c:v>-582.57174718134911</c:v>
                </c:pt>
                <c:pt idx="8241">
                  <c:v>-146.726060420468</c:v>
                </c:pt>
                <c:pt idx="8242">
                  <c:v>-579.70375054484703</c:v>
                </c:pt>
                <c:pt idx="8243">
                  <c:v>-212.21490580865839</c:v>
                </c:pt>
                <c:pt idx="8244">
                  <c:v>-293.55751337204862</c:v>
                </c:pt>
                <c:pt idx="8245">
                  <c:v>-1773.867180982772</c:v>
                </c:pt>
                <c:pt idx="8246">
                  <c:v>-681.62207743325291</c:v>
                </c:pt>
                <c:pt idx="8247">
                  <c:v>-496.22566139055471</c:v>
                </c:pt>
                <c:pt idx="8248">
                  <c:v>-493.38867520427272</c:v>
                </c:pt>
                <c:pt idx="8249">
                  <c:v>-596.81074537159418</c:v>
                </c:pt>
                <c:pt idx="8250">
                  <c:v>-452.66291285194092</c:v>
                </c:pt>
                <c:pt idx="8251">
                  <c:v>-2055.3903501579198</c:v>
                </c:pt>
                <c:pt idx="8252">
                  <c:v>-2508.1312515177092</c:v>
                </c:pt>
                <c:pt idx="8253">
                  <c:v>-1042.8697740440721</c:v>
                </c:pt>
                <c:pt idx="8254">
                  <c:v>-515.8058268859827</c:v>
                </c:pt>
                <c:pt idx="8255">
                  <c:v>-245.26376081358509</c:v>
                </c:pt>
                <c:pt idx="8256">
                  <c:v>-1144.6236010258631</c:v>
                </c:pt>
                <c:pt idx="8257">
                  <c:v>-479.15060768288572</c:v>
                </c:pt>
                <c:pt idx="8258">
                  <c:v>-426.02966555218899</c:v>
                </c:pt>
                <c:pt idx="8259">
                  <c:v>-2.5265628896115691</c:v>
                </c:pt>
                <c:pt idx="8260">
                  <c:v>-538.61007642540039</c:v>
                </c:pt>
                <c:pt idx="8261">
                  <c:v>-668.76482634182025</c:v>
                </c:pt>
                <c:pt idx="8262">
                  <c:v>-1565.9417370706919</c:v>
                </c:pt>
                <c:pt idx="8263">
                  <c:v>-529.51450260282877</c:v>
                </c:pt>
                <c:pt idx="8264">
                  <c:v>-398.91395798352619</c:v>
                </c:pt>
                <c:pt idx="8265">
                  <c:v>-105.1349208743359</c:v>
                </c:pt>
                <c:pt idx="8266">
                  <c:v>-798.37162905231435</c:v>
                </c:pt>
                <c:pt idx="8267">
                  <c:v>-393.49291463464209</c:v>
                </c:pt>
                <c:pt idx="8268">
                  <c:v>-516.62870265789206</c:v>
                </c:pt>
                <c:pt idx="8269">
                  <c:v>-230.13116458989541</c:v>
                </c:pt>
                <c:pt idx="8270">
                  <c:v>-40.423623216297528</c:v>
                </c:pt>
                <c:pt idx="8271">
                  <c:v>-314.54186067650471</c:v>
                </c:pt>
                <c:pt idx="8272">
                  <c:v>-607.60572530074046</c:v>
                </c:pt>
                <c:pt idx="8273">
                  <c:v>-212.43461395736401</c:v>
                </c:pt>
                <c:pt idx="8274">
                  <c:v>-599.86316978007483</c:v>
                </c:pt>
                <c:pt idx="8275">
                  <c:v>-379.49445210410789</c:v>
                </c:pt>
                <c:pt idx="8276">
                  <c:v>-3621.761770522598</c:v>
                </c:pt>
                <c:pt idx="8277">
                  <c:v>-258.50734151943828</c:v>
                </c:pt>
                <c:pt idx="8278">
                  <c:v>-235.396456228126</c:v>
                </c:pt>
                <c:pt idx="8279">
                  <c:v>-466.74273174718269</c:v>
                </c:pt>
                <c:pt idx="8280">
                  <c:v>-86.711514795139465</c:v>
                </c:pt>
                <c:pt idx="8281">
                  <c:v>-638.12426305731458</c:v>
                </c:pt>
                <c:pt idx="8282">
                  <c:v>-490.94735695667458</c:v>
                </c:pt>
                <c:pt idx="8283">
                  <c:v>-218.6282465299735</c:v>
                </c:pt>
                <c:pt idx="8284">
                  <c:v>-495.47720150495581</c:v>
                </c:pt>
                <c:pt idx="8285">
                  <c:v>-610.27341039895168</c:v>
                </c:pt>
                <c:pt idx="8286">
                  <c:v>-552.24136059737566</c:v>
                </c:pt>
                <c:pt idx="8287">
                  <c:v>-808.88124499628066</c:v>
                </c:pt>
                <c:pt idx="8288">
                  <c:v>-420.86209486416391</c:v>
                </c:pt>
                <c:pt idx="8289">
                  <c:v>-146.31846557867451</c:v>
                </c:pt>
                <c:pt idx="8290">
                  <c:v>-225.48324308631871</c:v>
                </c:pt>
                <c:pt idx="8291">
                  <c:v>-440.3530870661458</c:v>
                </c:pt>
                <c:pt idx="8292">
                  <c:v>-242.39195936148121</c:v>
                </c:pt>
                <c:pt idx="8293">
                  <c:v>-4116.955209036083</c:v>
                </c:pt>
                <c:pt idx="8294">
                  <c:v>-605.88179485491628</c:v>
                </c:pt>
                <c:pt idx="8295">
                  <c:v>-636.91095090462193</c:v>
                </c:pt>
                <c:pt idx="8296">
                  <c:v>-706.86896431201217</c:v>
                </c:pt>
                <c:pt idx="8297">
                  <c:v>-2371.1359098386988</c:v>
                </c:pt>
                <c:pt idx="8298">
                  <c:v>-8.6440629416943011</c:v>
                </c:pt>
                <c:pt idx="8299">
                  <c:v>-421.14297668036761</c:v>
                </c:pt>
                <c:pt idx="8300">
                  <c:v>-43.179337562329238</c:v>
                </c:pt>
                <c:pt idx="8301">
                  <c:v>-1282.441841417163</c:v>
                </c:pt>
                <c:pt idx="8302">
                  <c:v>-420.58373621850978</c:v>
                </c:pt>
                <c:pt idx="8303">
                  <c:v>-363.56214050214521</c:v>
                </c:pt>
                <c:pt idx="8304">
                  <c:v>-202.3338898063503</c:v>
                </c:pt>
                <c:pt idx="8305">
                  <c:v>-2560.224167985129</c:v>
                </c:pt>
                <c:pt idx="8306">
                  <c:v>-1596.9062047037439</c:v>
                </c:pt>
                <c:pt idx="8307">
                  <c:v>-310.43269352390189</c:v>
                </c:pt>
                <c:pt idx="8308">
                  <c:v>-1283.263185883143</c:v>
                </c:pt>
                <c:pt idx="8309">
                  <c:v>-209.2232340882824</c:v>
                </c:pt>
                <c:pt idx="8310">
                  <c:v>-117.25252119386001</c:v>
                </c:pt>
                <c:pt idx="8311">
                  <c:v>-637.80383224616844</c:v>
                </c:pt>
                <c:pt idx="8312">
                  <c:v>-238.02477682227251</c:v>
                </c:pt>
                <c:pt idx="8313">
                  <c:v>-439.45732619901781</c:v>
                </c:pt>
                <c:pt idx="8314">
                  <c:v>-409.10263280121382</c:v>
                </c:pt>
                <c:pt idx="8315">
                  <c:v>-621.14341137322913</c:v>
                </c:pt>
                <c:pt idx="8316">
                  <c:v>-563.01521275886239</c:v>
                </c:pt>
                <c:pt idx="8317">
                  <c:v>-626.62681695810647</c:v>
                </c:pt>
                <c:pt idx="8318">
                  <c:v>-580.81835720956724</c:v>
                </c:pt>
                <c:pt idx="8319">
                  <c:v>-357.12414059915892</c:v>
                </c:pt>
                <c:pt idx="8320">
                  <c:v>-270.73535775627988</c:v>
                </c:pt>
                <c:pt idx="8321">
                  <c:v>-482.34486682285211</c:v>
                </c:pt>
                <c:pt idx="8322">
                  <c:v>-329.30699475301509</c:v>
                </c:pt>
                <c:pt idx="8323">
                  <c:v>-230.67597790496569</c:v>
                </c:pt>
                <c:pt idx="8324">
                  <c:v>-210.54574111427701</c:v>
                </c:pt>
                <c:pt idx="8325">
                  <c:v>-548.84073411745203</c:v>
                </c:pt>
                <c:pt idx="8326">
                  <c:v>-1568.288190625995</c:v>
                </c:pt>
                <c:pt idx="8327">
                  <c:v>-379.04417082760591</c:v>
                </c:pt>
                <c:pt idx="8328">
                  <c:v>-326.65291711352029</c:v>
                </c:pt>
                <c:pt idx="8329">
                  <c:v>-369.06719339847177</c:v>
                </c:pt>
                <c:pt idx="8330">
                  <c:v>-1316.7241588572849</c:v>
                </c:pt>
                <c:pt idx="8331">
                  <c:v>-595.56935893370155</c:v>
                </c:pt>
                <c:pt idx="8332">
                  <c:v>-311.2750308882853</c:v>
                </c:pt>
                <c:pt idx="8333">
                  <c:v>-176.4298469354037</c:v>
                </c:pt>
                <c:pt idx="8334">
                  <c:v>-367.88669024810969</c:v>
                </c:pt>
                <c:pt idx="8335">
                  <c:v>-623.17429099852188</c:v>
                </c:pt>
                <c:pt idx="8336">
                  <c:v>-1203.933369982165</c:v>
                </c:pt>
                <c:pt idx="8337">
                  <c:v>-138.59864044887581</c:v>
                </c:pt>
                <c:pt idx="8338">
                  <c:v>-84.197553512715785</c:v>
                </c:pt>
                <c:pt idx="8339">
                  <c:v>-213.51435641476769</c:v>
                </c:pt>
                <c:pt idx="8340">
                  <c:v>-544.22074887904273</c:v>
                </c:pt>
                <c:pt idx="8341">
                  <c:v>-545.74864438153577</c:v>
                </c:pt>
                <c:pt idx="8342">
                  <c:v>-488.2881636977138</c:v>
                </c:pt>
                <c:pt idx="8343">
                  <c:v>-8.4594604632900428</c:v>
                </c:pt>
                <c:pt idx="8344">
                  <c:v>-381.17017552207778</c:v>
                </c:pt>
                <c:pt idx="8345">
                  <c:v>-1255.784460008733</c:v>
                </c:pt>
                <c:pt idx="8346">
                  <c:v>-382.54329040009571</c:v>
                </c:pt>
                <c:pt idx="8347">
                  <c:v>-197.91731695638691</c:v>
                </c:pt>
                <c:pt idx="8348">
                  <c:v>-130.25839747335789</c:v>
                </c:pt>
                <c:pt idx="8349">
                  <c:v>-147.30225381856459</c:v>
                </c:pt>
                <c:pt idx="8350">
                  <c:v>-412.85416487756612</c:v>
                </c:pt>
                <c:pt idx="8351">
                  <c:v>-371.82421756696169</c:v>
                </c:pt>
                <c:pt idx="8352">
                  <c:v>-16461.145703518261</c:v>
                </c:pt>
                <c:pt idx="8353">
                  <c:v>-2268.3368530285461</c:v>
                </c:pt>
                <c:pt idx="8354">
                  <c:v>-560.84781850134527</c:v>
                </c:pt>
                <c:pt idx="8355">
                  <c:v>-3305.4809043256541</c:v>
                </c:pt>
                <c:pt idx="8356">
                  <c:v>-404.04636522529438</c:v>
                </c:pt>
                <c:pt idx="8357">
                  <c:v>-2815.5350859529899</c:v>
                </c:pt>
                <c:pt idx="8358">
                  <c:v>-520.43737162627303</c:v>
                </c:pt>
                <c:pt idx="8359">
                  <c:v>-404.45267234508128</c:v>
                </c:pt>
                <c:pt idx="8360">
                  <c:v>-440.06502283635092</c:v>
                </c:pt>
                <c:pt idx="8361">
                  <c:v>-170.8082806461307</c:v>
                </c:pt>
                <c:pt idx="8362">
                  <c:v>-704.25173052260959</c:v>
                </c:pt>
                <c:pt idx="8363">
                  <c:v>-347.4349460379708</c:v>
                </c:pt>
                <c:pt idx="8364">
                  <c:v>-1143.1567144270821</c:v>
                </c:pt>
                <c:pt idx="8365">
                  <c:v>-344.39550742410631</c:v>
                </c:pt>
                <c:pt idx="8366">
                  <c:v>-211.01411861971681</c:v>
                </c:pt>
                <c:pt idx="8367">
                  <c:v>-339.35303274145917</c:v>
                </c:pt>
                <c:pt idx="8368">
                  <c:v>-4036.4923057359529</c:v>
                </c:pt>
                <c:pt idx="8369">
                  <c:v>-533.90032590713099</c:v>
                </c:pt>
                <c:pt idx="8370">
                  <c:v>-34.174153338086853</c:v>
                </c:pt>
                <c:pt idx="8371">
                  <c:v>-494.04081403860431</c:v>
                </c:pt>
                <c:pt idx="8372">
                  <c:v>-133.9234091529008</c:v>
                </c:pt>
                <c:pt idx="8373">
                  <c:v>-596.7454490717721</c:v>
                </c:pt>
                <c:pt idx="8374">
                  <c:v>-615.84723059039118</c:v>
                </c:pt>
                <c:pt idx="8375">
                  <c:v>-314.08118383103442</c:v>
                </c:pt>
                <c:pt idx="8376">
                  <c:v>-4853.9097546624826</c:v>
                </c:pt>
                <c:pt idx="8377">
                  <c:v>-724.16965512291131</c:v>
                </c:pt>
                <c:pt idx="8378">
                  <c:v>-2604.6764566578058</c:v>
                </c:pt>
                <c:pt idx="8379">
                  <c:v>-646.10541847016384</c:v>
                </c:pt>
                <c:pt idx="8380">
                  <c:v>-574.35944414199366</c:v>
                </c:pt>
                <c:pt idx="8381">
                  <c:v>-76.259339860003138</c:v>
                </c:pt>
                <c:pt idx="8382">
                  <c:v>-493.46851650419751</c:v>
                </c:pt>
                <c:pt idx="8383">
                  <c:v>-244.85446500380749</c:v>
                </c:pt>
                <c:pt idx="8384">
                  <c:v>-268.11376962471542</c:v>
                </c:pt>
                <c:pt idx="8385">
                  <c:v>-1016.142211145391</c:v>
                </c:pt>
                <c:pt idx="8386">
                  <c:v>-276.85786593909478</c:v>
                </c:pt>
                <c:pt idx="8387">
                  <c:v>-1760.5798430573941</c:v>
                </c:pt>
                <c:pt idx="8388">
                  <c:v>-1032.7481873615559</c:v>
                </c:pt>
                <c:pt idx="8389">
                  <c:v>-432.45892411326048</c:v>
                </c:pt>
                <c:pt idx="8390">
                  <c:v>-477.35508421874721</c:v>
                </c:pt>
                <c:pt idx="8391">
                  <c:v>-372.04338681504942</c:v>
                </c:pt>
                <c:pt idx="8392">
                  <c:v>-2877.7743449977961</c:v>
                </c:pt>
                <c:pt idx="8393">
                  <c:v>-96.317696488538331</c:v>
                </c:pt>
                <c:pt idx="8394">
                  <c:v>-430.93588059281637</c:v>
                </c:pt>
                <c:pt idx="8395">
                  <c:v>-942.92141817096945</c:v>
                </c:pt>
                <c:pt idx="8396">
                  <c:v>-499.70110044050119</c:v>
                </c:pt>
                <c:pt idx="8397">
                  <c:v>-301.75634141098232</c:v>
                </c:pt>
                <c:pt idx="8398">
                  <c:v>-695.51105605871953</c:v>
                </c:pt>
                <c:pt idx="8399">
                  <c:v>-668.73101410106619</c:v>
                </c:pt>
                <c:pt idx="8400">
                  <c:v>-361.57342351545913</c:v>
                </c:pt>
                <c:pt idx="8401">
                  <c:v>-91.64951276186116</c:v>
                </c:pt>
                <c:pt idx="8402">
                  <c:v>-542.63482077122944</c:v>
                </c:pt>
                <c:pt idx="8403">
                  <c:v>-111.9681148777875</c:v>
                </c:pt>
                <c:pt idx="8404">
                  <c:v>-1849.1294620650581</c:v>
                </c:pt>
                <c:pt idx="8405">
                  <c:v>-642.17040480952232</c:v>
                </c:pt>
                <c:pt idx="8406">
                  <c:v>-250.7337622037721</c:v>
                </c:pt>
                <c:pt idx="8407">
                  <c:v>-283.24280399242713</c:v>
                </c:pt>
                <c:pt idx="8408">
                  <c:v>-536.69397804492633</c:v>
                </c:pt>
                <c:pt idx="8409">
                  <c:v>-446.86088111771528</c:v>
                </c:pt>
                <c:pt idx="8410">
                  <c:v>-1112.5850028126181</c:v>
                </c:pt>
                <c:pt idx="8411">
                  <c:v>-539.32103150116836</c:v>
                </c:pt>
                <c:pt idx="8412">
                  <c:v>-3290.5470739488751</c:v>
                </c:pt>
                <c:pt idx="8413">
                  <c:v>-165.27966077302969</c:v>
                </c:pt>
                <c:pt idx="8414">
                  <c:v>-0.75363652454552721</c:v>
                </c:pt>
                <c:pt idx="8415">
                  <c:v>-18918.807720211142</c:v>
                </c:pt>
                <c:pt idx="8416">
                  <c:v>-388.12822239551929</c:v>
                </c:pt>
                <c:pt idx="8417">
                  <c:v>-609.83250275873115</c:v>
                </c:pt>
                <c:pt idx="8418">
                  <c:v>-472.74541901432502</c:v>
                </c:pt>
                <c:pt idx="8419">
                  <c:v>-252.95331627287899</c:v>
                </c:pt>
                <c:pt idx="8420">
                  <c:v>-3906.0844749121989</c:v>
                </c:pt>
                <c:pt idx="8421">
                  <c:v>-1977.150555321602</c:v>
                </c:pt>
                <c:pt idx="8422">
                  <c:v>-614.39399893540565</c:v>
                </c:pt>
                <c:pt idx="8423">
                  <c:v>-1636.2356850765179</c:v>
                </c:pt>
                <c:pt idx="8424">
                  <c:v>-981.60057563356713</c:v>
                </c:pt>
                <c:pt idx="8425">
                  <c:v>-4647.3131538728403</c:v>
                </c:pt>
                <c:pt idx="8426">
                  <c:v>-880.51429117343059</c:v>
                </c:pt>
                <c:pt idx="8427">
                  <c:v>-262.65582809460329</c:v>
                </c:pt>
                <c:pt idx="8428">
                  <c:v>-1587.3981265413311</c:v>
                </c:pt>
                <c:pt idx="8429">
                  <c:v>-300.91680004846609</c:v>
                </c:pt>
                <c:pt idx="8430">
                  <c:v>-1058.69776227434</c:v>
                </c:pt>
                <c:pt idx="8431">
                  <c:v>-269.31114736774498</c:v>
                </c:pt>
                <c:pt idx="8432">
                  <c:v>-512.17117761234704</c:v>
                </c:pt>
                <c:pt idx="8433">
                  <c:v>-307.77117715179838</c:v>
                </c:pt>
                <c:pt idx="8434">
                  <c:v>-815.78929505639007</c:v>
                </c:pt>
                <c:pt idx="8435">
                  <c:v>-78.206922759411782</c:v>
                </c:pt>
                <c:pt idx="8436">
                  <c:v>-464.80626705666322</c:v>
                </c:pt>
                <c:pt idx="8437">
                  <c:v>-225.57444633778189</c:v>
                </c:pt>
                <c:pt idx="8438">
                  <c:v>-937.19081655255968</c:v>
                </c:pt>
                <c:pt idx="8439">
                  <c:v>-2587.9143783752638</c:v>
                </c:pt>
                <c:pt idx="8440">
                  <c:v>-409.58668668823339</c:v>
                </c:pt>
                <c:pt idx="8441">
                  <c:v>-687.77153972660403</c:v>
                </c:pt>
                <c:pt idx="8442">
                  <c:v>-1802.9703701566079</c:v>
                </c:pt>
                <c:pt idx="8443">
                  <c:v>-526.35957867386412</c:v>
                </c:pt>
                <c:pt idx="8444">
                  <c:v>-540.43855016484986</c:v>
                </c:pt>
                <c:pt idx="8445">
                  <c:v>-279.87775126511627</c:v>
                </c:pt>
                <c:pt idx="8446">
                  <c:v>-1083.0506343069569</c:v>
                </c:pt>
                <c:pt idx="8447">
                  <c:v>-543.51800810881036</c:v>
                </c:pt>
                <c:pt idx="8448">
                  <c:v>-2348.5843869494338</c:v>
                </c:pt>
                <c:pt idx="8449">
                  <c:v>-4164.0022879310918</c:v>
                </c:pt>
                <c:pt idx="8450">
                  <c:v>-5.7958239358872561</c:v>
                </c:pt>
                <c:pt idx="8451">
                  <c:v>-543.27229201121213</c:v>
                </c:pt>
                <c:pt idx="8452">
                  <c:v>-222.79441870670601</c:v>
                </c:pt>
                <c:pt idx="8453">
                  <c:v>-8865.2519263371778</c:v>
                </c:pt>
                <c:pt idx="8454">
                  <c:v>-824.01537455078733</c:v>
                </c:pt>
                <c:pt idx="8455">
                  <c:v>-371.43244022961431</c:v>
                </c:pt>
                <c:pt idx="8456">
                  <c:v>-824.58031760459198</c:v>
                </c:pt>
                <c:pt idx="8457">
                  <c:v>-88.609557088587735</c:v>
                </c:pt>
                <c:pt idx="8458">
                  <c:v>-384.72115220472688</c:v>
                </c:pt>
                <c:pt idx="8459">
                  <c:v>-374.51007486355212</c:v>
                </c:pt>
                <c:pt idx="8460">
                  <c:v>-494.26235077722322</c:v>
                </c:pt>
                <c:pt idx="8461">
                  <c:v>-1024.4017525980789</c:v>
                </c:pt>
                <c:pt idx="8462">
                  <c:v>-316.87796153001068</c:v>
                </c:pt>
                <c:pt idx="8463">
                  <c:v>-607.40455755840776</c:v>
                </c:pt>
                <c:pt idx="8464">
                  <c:v>-542.90763869579246</c:v>
                </c:pt>
                <c:pt idx="8465">
                  <c:v>-582.99430232719953</c:v>
                </c:pt>
                <c:pt idx="8466">
                  <c:v>-5741.6014100585489</c:v>
                </c:pt>
                <c:pt idx="8467">
                  <c:v>-288.11923648503029</c:v>
                </c:pt>
                <c:pt idx="8468">
                  <c:v>-362.6196431703089</c:v>
                </c:pt>
                <c:pt idx="8469">
                  <c:v>-186.46651857352501</c:v>
                </c:pt>
                <c:pt idx="8470">
                  <c:v>-5012.9545227460012</c:v>
                </c:pt>
                <c:pt idx="8471">
                  <c:v>-62.663344428577602</c:v>
                </c:pt>
                <c:pt idx="8472">
                  <c:v>-606.75034368278034</c:v>
                </c:pt>
                <c:pt idx="8473">
                  <c:v>-1695.895359128559</c:v>
                </c:pt>
                <c:pt idx="8474">
                  <c:v>-627.91973366908701</c:v>
                </c:pt>
                <c:pt idx="8475">
                  <c:v>-1926.16696061675</c:v>
                </c:pt>
                <c:pt idx="8476">
                  <c:v>-606.469308270483</c:v>
                </c:pt>
                <c:pt idx="8477">
                  <c:v>-3.1846133716453551</c:v>
                </c:pt>
                <c:pt idx="8478">
                  <c:v>-583.08130808602505</c:v>
                </c:pt>
                <c:pt idx="8479">
                  <c:v>-605.34887766002373</c:v>
                </c:pt>
                <c:pt idx="8480">
                  <c:v>-242.3167579870474</c:v>
                </c:pt>
                <c:pt idx="8481">
                  <c:v>-1296.982659809933</c:v>
                </c:pt>
                <c:pt idx="8482">
                  <c:v>-290.14597880947082</c:v>
                </c:pt>
                <c:pt idx="8483">
                  <c:v>-1524.8782275799399</c:v>
                </c:pt>
                <c:pt idx="8484">
                  <c:v>-348.0491658186495</c:v>
                </c:pt>
                <c:pt idx="8485">
                  <c:v>-2827.968828837566</c:v>
                </c:pt>
                <c:pt idx="8486">
                  <c:v>-154.49458857802799</c:v>
                </c:pt>
                <c:pt idx="8487">
                  <c:v>-27.457791914136578</c:v>
                </c:pt>
                <c:pt idx="8488">
                  <c:v>-250.23617574051039</c:v>
                </c:pt>
                <c:pt idx="8489">
                  <c:v>-608.17127361122425</c:v>
                </c:pt>
                <c:pt idx="8490">
                  <c:v>-595.72505877748131</c:v>
                </c:pt>
                <c:pt idx="8491">
                  <c:v>-558.87530688212291</c:v>
                </c:pt>
                <c:pt idx="8492">
                  <c:v>-292.76331161447177</c:v>
                </c:pt>
                <c:pt idx="8493">
                  <c:v>-119.0175640007137</c:v>
                </c:pt>
                <c:pt idx="8494">
                  <c:v>-1933.284118437826</c:v>
                </c:pt>
                <c:pt idx="8495">
                  <c:v>-493.46192914122281</c:v>
                </c:pt>
                <c:pt idx="8496">
                  <c:v>-507.84851725687508</c:v>
                </c:pt>
                <c:pt idx="8497">
                  <c:v>-245.18277553240051</c:v>
                </c:pt>
                <c:pt idx="8498">
                  <c:v>-310.40624896572632</c:v>
                </c:pt>
                <c:pt idx="8499">
                  <c:v>-489.18604353596879</c:v>
                </c:pt>
                <c:pt idx="8500">
                  <c:v>-156.91993825029289</c:v>
                </c:pt>
                <c:pt idx="8501">
                  <c:v>-630.96215035748128</c:v>
                </c:pt>
                <c:pt idx="8502">
                  <c:v>-663.06060473168304</c:v>
                </c:pt>
                <c:pt idx="8503">
                  <c:v>-1593.021494053826</c:v>
                </c:pt>
                <c:pt idx="8504">
                  <c:v>-1245.0567820309691</c:v>
                </c:pt>
                <c:pt idx="8505">
                  <c:v>-375.52744507063051</c:v>
                </c:pt>
                <c:pt idx="8506">
                  <c:v>-75.458195272869943</c:v>
                </c:pt>
                <c:pt idx="8507">
                  <c:v>-69.935066555792673</c:v>
                </c:pt>
                <c:pt idx="8508">
                  <c:v>-600.19480621420701</c:v>
                </c:pt>
                <c:pt idx="8509">
                  <c:v>-508.07246577187021</c:v>
                </c:pt>
                <c:pt idx="8510">
                  <c:v>-567.87178830842049</c:v>
                </c:pt>
                <c:pt idx="8511">
                  <c:v>-369.25082320849992</c:v>
                </c:pt>
                <c:pt idx="8512">
                  <c:v>-77.768474819127277</c:v>
                </c:pt>
                <c:pt idx="8513">
                  <c:v>-58.830542287518263</c:v>
                </c:pt>
                <c:pt idx="8514">
                  <c:v>-0.41285794196710413</c:v>
                </c:pt>
                <c:pt idx="8515">
                  <c:v>-399.87437887360278</c:v>
                </c:pt>
                <c:pt idx="8516">
                  <c:v>-2116.0312551090869</c:v>
                </c:pt>
                <c:pt idx="8517">
                  <c:v>-804.20648342831282</c:v>
                </c:pt>
                <c:pt idx="8518">
                  <c:v>-1907.89174251291</c:v>
                </c:pt>
                <c:pt idx="8519">
                  <c:v>-204.09917128666601</c:v>
                </c:pt>
                <c:pt idx="8520">
                  <c:v>-6532.7150758436819</c:v>
                </c:pt>
                <c:pt idx="8521">
                  <c:v>-589.64230086537214</c:v>
                </c:pt>
                <c:pt idx="8522">
                  <c:v>-477.70735347112623</c:v>
                </c:pt>
                <c:pt idx="8523">
                  <c:v>-554.90361109172932</c:v>
                </c:pt>
                <c:pt idx="8524">
                  <c:v>-2216.3119891226902</c:v>
                </c:pt>
                <c:pt idx="8525">
                  <c:v>-238.36574817066051</c:v>
                </c:pt>
                <c:pt idx="8526">
                  <c:v>-58.628845651946897</c:v>
                </c:pt>
                <c:pt idx="8527">
                  <c:v>-343.87596474427659</c:v>
                </c:pt>
                <c:pt idx="8528">
                  <c:v>-116.7977289608946</c:v>
                </c:pt>
                <c:pt idx="8529">
                  <c:v>-783.82478473603942</c:v>
                </c:pt>
                <c:pt idx="8530">
                  <c:v>-550.48830876931379</c:v>
                </c:pt>
                <c:pt idx="8531">
                  <c:v>-3099.7892086195511</c:v>
                </c:pt>
                <c:pt idx="8532">
                  <c:v>-63.809504858190849</c:v>
                </c:pt>
                <c:pt idx="8533">
                  <c:v>-247.44887312761099</c:v>
                </c:pt>
                <c:pt idx="8534">
                  <c:v>-42.798720261148901</c:v>
                </c:pt>
                <c:pt idx="8535">
                  <c:v>-761.3506070571184</c:v>
                </c:pt>
                <c:pt idx="8536">
                  <c:v>-244.09556706792679</c:v>
                </c:pt>
                <c:pt idx="8537">
                  <c:v>-554.49674236374324</c:v>
                </c:pt>
                <c:pt idx="8538">
                  <c:v>-456.39477327924709</c:v>
                </c:pt>
                <c:pt idx="8539">
                  <c:v>-366.73508310932323</c:v>
                </c:pt>
                <c:pt idx="8540">
                  <c:v>-363.10755696393761</c:v>
                </c:pt>
                <c:pt idx="8541">
                  <c:v>-523.72508095211083</c:v>
                </c:pt>
                <c:pt idx="8542">
                  <c:v>-413.85526274092001</c:v>
                </c:pt>
                <c:pt idx="8543">
                  <c:v>-303.750064020938</c:v>
                </c:pt>
                <c:pt idx="8544">
                  <c:v>-681.71646855473728</c:v>
                </c:pt>
                <c:pt idx="8545">
                  <c:v>-354.54211399512911</c:v>
                </c:pt>
                <c:pt idx="8546">
                  <c:v>-77.542858940357291</c:v>
                </c:pt>
                <c:pt idx="8547">
                  <c:v>-199.14140918663091</c:v>
                </c:pt>
                <c:pt idx="8548">
                  <c:v>-423.41839000011089</c:v>
                </c:pt>
                <c:pt idx="8549">
                  <c:v>-560.52683721916776</c:v>
                </c:pt>
                <c:pt idx="8550">
                  <c:v>-602.01789077204648</c:v>
                </c:pt>
                <c:pt idx="8551">
                  <c:v>-7226.8417756334866</c:v>
                </c:pt>
                <c:pt idx="8552">
                  <c:v>-144.0307612185488</c:v>
                </c:pt>
                <c:pt idx="8553">
                  <c:v>-326.28383545886533</c:v>
                </c:pt>
                <c:pt idx="8554">
                  <c:v>-505.47761981968358</c:v>
                </c:pt>
                <c:pt idx="8555">
                  <c:v>-576.56508470276867</c:v>
                </c:pt>
                <c:pt idx="8556">
                  <c:v>-1770.8765991764151</c:v>
                </c:pt>
                <c:pt idx="8557">
                  <c:v>-442.29544289142018</c:v>
                </c:pt>
                <c:pt idx="8558">
                  <c:v>-607.36740542924281</c:v>
                </c:pt>
                <c:pt idx="8559">
                  <c:v>-616.58070204467663</c:v>
                </c:pt>
                <c:pt idx="8560">
                  <c:v>-367.13935250098513</c:v>
                </c:pt>
                <c:pt idx="8561">
                  <c:v>-283.6944086632684</c:v>
                </c:pt>
                <c:pt idx="8562">
                  <c:v>-679.12899677244945</c:v>
                </c:pt>
                <c:pt idx="8563">
                  <c:v>-297.89437936608169</c:v>
                </c:pt>
                <c:pt idx="8564">
                  <c:v>-487.00446479372238</c:v>
                </c:pt>
                <c:pt idx="8565">
                  <c:v>-345.0289533371681</c:v>
                </c:pt>
                <c:pt idx="8566">
                  <c:v>-211.01598748917991</c:v>
                </c:pt>
                <c:pt idx="8567">
                  <c:v>-133.99049948140669</c:v>
                </c:pt>
                <c:pt idx="8568">
                  <c:v>-295.3389583254409</c:v>
                </c:pt>
                <c:pt idx="8569">
                  <c:v>-5038.9245714986218</c:v>
                </c:pt>
                <c:pt idx="8570">
                  <c:v>-692.24133685036418</c:v>
                </c:pt>
                <c:pt idx="8571">
                  <c:v>-1719.742580617778</c:v>
                </c:pt>
                <c:pt idx="8572">
                  <c:v>-329.41120248276718</c:v>
                </c:pt>
                <c:pt idx="8573">
                  <c:v>-24.749949818949968</c:v>
                </c:pt>
                <c:pt idx="8574">
                  <c:v>-267.78969106196558</c:v>
                </c:pt>
                <c:pt idx="8575">
                  <c:v>-519.5636315566494</c:v>
                </c:pt>
                <c:pt idx="8576">
                  <c:v>-546.05134601377927</c:v>
                </c:pt>
                <c:pt idx="8577">
                  <c:v>-220.77803251520729</c:v>
                </c:pt>
                <c:pt idx="8578">
                  <c:v>-1290.4266455154909</c:v>
                </c:pt>
                <c:pt idx="8579">
                  <c:v>-1021.517877627778</c:v>
                </c:pt>
                <c:pt idx="8580">
                  <c:v>-3938.7895698217339</c:v>
                </c:pt>
                <c:pt idx="8581">
                  <c:v>-460.59192768576492</c:v>
                </c:pt>
                <c:pt idx="8582">
                  <c:v>-651.18710923129106</c:v>
                </c:pt>
                <c:pt idx="8583">
                  <c:v>-148.57915933641701</c:v>
                </c:pt>
                <c:pt idx="8584">
                  <c:v>-808.96927751978274</c:v>
                </c:pt>
                <c:pt idx="8585">
                  <c:v>-421.7211650374154</c:v>
                </c:pt>
                <c:pt idx="8586">
                  <c:v>-367.55463736512371</c:v>
                </c:pt>
                <c:pt idx="8587">
                  <c:v>-968.87528996619858</c:v>
                </c:pt>
                <c:pt idx="8588">
                  <c:v>-382.95193135620559</c:v>
                </c:pt>
                <c:pt idx="8589">
                  <c:v>-98.309203876344782</c:v>
                </c:pt>
                <c:pt idx="8590">
                  <c:v>-1113.609405155175</c:v>
                </c:pt>
                <c:pt idx="8591">
                  <c:v>-2528.8169492720408</c:v>
                </c:pt>
                <c:pt idx="8592">
                  <c:v>-647.21285334332492</c:v>
                </c:pt>
                <c:pt idx="8593">
                  <c:v>-175.91436136987431</c:v>
                </c:pt>
                <c:pt idx="8594">
                  <c:v>-264.27561686995551</c:v>
                </c:pt>
                <c:pt idx="8595">
                  <c:v>-182.04637991571011</c:v>
                </c:pt>
                <c:pt idx="8596">
                  <c:v>-2692.7007899710311</c:v>
                </c:pt>
                <c:pt idx="8597">
                  <c:v>-558.91819883650965</c:v>
                </c:pt>
                <c:pt idx="8598">
                  <c:v>-4045.4346833222621</c:v>
                </c:pt>
                <c:pt idx="8599">
                  <c:v>-11.53974591731685</c:v>
                </c:pt>
                <c:pt idx="8600">
                  <c:v>-1072.31648851874</c:v>
                </c:pt>
                <c:pt idx="8601">
                  <c:v>-1293.128868304997</c:v>
                </c:pt>
                <c:pt idx="8602">
                  <c:v>-281.19283530671561</c:v>
                </c:pt>
                <c:pt idx="8603">
                  <c:v>-265.37680604732782</c:v>
                </c:pt>
                <c:pt idx="8604">
                  <c:v>-354.25538465060532</c:v>
                </c:pt>
                <c:pt idx="8605">
                  <c:v>-624.65208170236804</c:v>
                </c:pt>
                <c:pt idx="8606">
                  <c:v>-8309.8047655895098</c:v>
                </c:pt>
                <c:pt idx="8607">
                  <c:v>-83.583757097459966</c:v>
                </c:pt>
                <c:pt idx="8608">
                  <c:v>-36.779113825725517</c:v>
                </c:pt>
                <c:pt idx="8609">
                  <c:v>-549.66329315484631</c:v>
                </c:pt>
                <c:pt idx="8610">
                  <c:v>-3487.593796732986</c:v>
                </c:pt>
                <c:pt idx="8611">
                  <c:v>-6.8626417129910351</c:v>
                </c:pt>
                <c:pt idx="8612">
                  <c:v>-340.45726188970298</c:v>
                </c:pt>
                <c:pt idx="8613">
                  <c:v>-310.02794893736132</c:v>
                </c:pt>
                <c:pt idx="8614">
                  <c:v>-1374.7380014046751</c:v>
                </c:pt>
                <c:pt idx="8615">
                  <c:v>-227.60632136205049</c:v>
                </c:pt>
                <c:pt idx="8616">
                  <c:v>-531.98111045690246</c:v>
                </c:pt>
                <c:pt idx="8617">
                  <c:v>-305.17364062074341</c:v>
                </c:pt>
                <c:pt idx="8618">
                  <c:v>-679.72063240966145</c:v>
                </c:pt>
                <c:pt idx="8619">
                  <c:v>-11701.61161782166</c:v>
                </c:pt>
                <c:pt idx="8620">
                  <c:v>-312.27990871110552</c:v>
                </c:pt>
                <c:pt idx="8621">
                  <c:v>-562.04798113139395</c:v>
                </c:pt>
                <c:pt idx="8622">
                  <c:v>-469.18590686888251</c:v>
                </c:pt>
                <c:pt idx="8623">
                  <c:v>-143.72207399273569</c:v>
                </c:pt>
                <c:pt idx="8624">
                  <c:v>-1283.1694408203</c:v>
                </c:pt>
                <c:pt idx="8625">
                  <c:v>-3511.5865791807742</c:v>
                </c:pt>
                <c:pt idx="8626">
                  <c:v>-532.00279064200686</c:v>
                </c:pt>
                <c:pt idx="8627">
                  <c:v>-48.050213545371207</c:v>
                </c:pt>
                <c:pt idx="8628">
                  <c:v>-1225.582943468263</c:v>
                </c:pt>
                <c:pt idx="8629">
                  <c:v>-800.38163587559848</c:v>
                </c:pt>
                <c:pt idx="8630">
                  <c:v>-601.78194068159496</c:v>
                </c:pt>
                <c:pt idx="8631">
                  <c:v>-378.60563652572552</c:v>
                </c:pt>
                <c:pt idx="8632">
                  <c:v>-417.19983791878241</c:v>
                </c:pt>
                <c:pt idx="8633">
                  <c:v>-694.58451338384236</c:v>
                </c:pt>
                <c:pt idx="8634">
                  <c:v>-127.6415874821723</c:v>
                </c:pt>
                <c:pt idx="8635">
                  <c:v>-366.17884916401562</c:v>
                </c:pt>
                <c:pt idx="8636">
                  <c:v>-33.558727524524102</c:v>
                </c:pt>
                <c:pt idx="8637">
                  <c:v>-554.14407022086584</c:v>
                </c:pt>
                <c:pt idx="8638">
                  <c:v>-258.17792053546549</c:v>
                </c:pt>
                <c:pt idx="8639">
                  <c:v>-686.5969091169186</c:v>
                </c:pt>
                <c:pt idx="8640">
                  <c:v>-358.23685799101281</c:v>
                </c:pt>
                <c:pt idx="8641">
                  <c:v>-136.56529449972049</c:v>
                </c:pt>
                <c:pt idx="8642">
                  <c:v>-140.1618831753913</c:v>
                </c:pt>
                <c:pt idx="8643">
                  <c:v>-641.86088577280589</c:v>
                </c:pt>
                <c:pt idx="8644">
                  <c:v>-5540.4819664163961</c:v>
                </c:pt>
                <c:pt idx="8645">
                  <c:v>-783.26795075228438</c:v>
                </c:pt>
                <c:pt idx="8646">
                  <c:v>-776.36295757726248</c:v>
                </c:pt>
                <c:pt idx="8647">
                  <c:v>-3159.6571196721889</c:v>
                </c:pt>
                <c:pt idx="8648">
                  <c:v>-920.21341291412909</c:v>
                </c:pt>
                <c:pt idx="8649">
                  <c:v>-436.78418509966218</c:v>
                </c:pt>
                <c:pt idx="8650">
                  <c:v>-1568.0378811443179</c:v>
                </c:pt>
                <c:pt idx="8651">
                  <c:v>-287.80807078723211</c:v>
                </c:pt>
                <c:pt idx="8652">
                  <c:v>-16.384613414529671</c:v>
                </c:pt>
                <c:pt idx="8653">
                  <c:v>-26.773523503961311</c:v>
                </c:pt>
                <c:pt idx="8654">
                  <c:v>-180.8450464437424</c:v>
                </c:pt>
                <c:pt idx="8655">
                  <c:v>-1083.162811256504</c:v>
                </c:pt>
                <c:pt idx="8656">
                  <c:v>-131.75665946924761</c:v>
                </c:pt>
                <c:pt idx="8657">
                  <c:v>-1466.1256664637569</c:v>
                </c:pt>
                <c:pt idx="8658">
                  <c:v>-137.04653934091129</c:v>
                </c:pt>
                <c:pt idx="8659">
                  <c:v>-600.17764335372601</c:v>
                </c:pt>
                <c:pt idx="8660">
                  <c:v>-542.2267541289367</c:v>
                </c:pt>
                <c:pt idx="8661">
                  <c:v>-5223.1409879915218</c:v>
                </c:pt>
                <c:pt idx="8662">
                  <c:v>-137.30683665238141</c:v>
                </c:pt>
                <c:pt idx="8663">
                  <c:v>-203.4727091139296</c:v>
                </c:pt>
                <c:pt idx="8664">
                  <c:v>-3007.6272392566002</c:v>
                </c:pt>
                <c:pt idx="8665">
                  <c:v>-496.22448148166092</c:v>
                </c:pt>
                <c:pt idx="8666">
                  <c:v>-639.5833141041345</c:v>
                </c:pt>
                <c:pt idx="8667">
                  <c:v>-448.38699539910863</c:v>
                </c:pt>
                <c:pt idx="8668">
                  <c:v>-289.92341251115289</c:v>
                </c:pt>
                <c:pt idx="8669">
                  <c:v>-1479.043046091276</c:v>
                </c:pt>
                <c:pt idx="8670">
                  <c:v>-663.67351648873239</c:v>
                </c:pt>
                <c:pt idx="8671">
                  <c:v>-1306.143920912021</c:v>
                </c:pt>
                <c:pt idx="8672">
                  <c:v>-127.0855120381007</c:v>
                </c:pt>
                <c:pt idx="8673">
                  <c:v>-114.916689986919</c:v>
                </c:pt>
                <c:pt idx="8674">
                  <c:v>-2365.356711353535</c:v>
                </c:pt>
                <c:pt idx="8675">
                  <c:v>-1601.595198125081</c:v>
                </c:pt>
                <c:pt idx="8676">
                  <c:v>-386.85174233722501</c:v>
                </c:pt>
                <c:pt idx="8677">
                  <c:v>-421.76218595845222</c:v>
                </c:pt>
                <c:pt idx="8678">
                  <c:v>-681.63621659796911</c:v>
                </c:pt>
                <c:pt idx="8679">
                  <c:v>-522.15998130457399</c:v>
                </c:pt>
                <c:pt idx="8680">
                  <c:v>-100.1430793518948</c:v>
                </c:pt>
                <c:pt idx="8681">
                  <c:v>-1293.8492360670341</c:v>
                </c:pt>
                <c:pt idx="8682">
                  <c:v>-3681.2737869405978</c:v>
                </c:pt>
                <c:pt idx="8683">
                  <c:v>-259.80504742843158</c:v>
                </c:pt>
                <c:pt idx="8684">
                  <c:v>-1411.7093843866021</c:v>
                </c:pt>
                <c:pt idx="8685">
                  <c:v>-694.67465494890212</c:v>
                </c:pt>
                <c:pt idx="8686">
                  <c:v>-565.7656090273972</c:v>
                </c:pt>
                <c:pt idx="8687">
                  <c:v>-3116.3123452316931</c:v>
                </c:pt>
                <c:pt idx="8688">
                  <c:v>-243.56108325766351</c:v>
                </c:pt>
                <c:pt idx="8689">
                  <c:v>-569.4371035019949</c:v>
                </c:pt>
                <c:pt idx="8690">
                  <c:v>-532.39337423835775</c:v>
                </c:pt>
                <c:pt idx="8691">
                  <c:v>-114.77424391926461</c:v>
                </c:pt>
                <c:pt idx="8692">
                  <c:v>-508.80928814360391</c:v>
                </c:pt>
                <c:pt idx="8693">
                  <c:v>-530.55836839050676</c:v>
                </c:pt>
                <c:pt idx="8694">
                  <c:v>-130.9253064165791</c:v>
                </c:pt>
                <c:pt idx="8695">
                  <c:v>-348.17496098079658</c:v>
                </c:pt>
                <c:pt idx="8696">
                  <c:v>-31.319101260085521</c:v>
                </c:pt>
                <c:pt idx="8697">
                  <c:v>-395.94845813350958</c:v>
                </c:pt>
                <c:pt idx="8698">
                  <c:v>-622.61268793052682</c:v>
                </c:pt>
                <c:pt idx="8699">
                  <c:v>-298.82909215097561</c:v>
                </c:pt>
                <c:pt idx="8700">
                  <c:v>-148.53797654227401</c:v>
                </c:pt>
                <c:pt idx="8701">
                  <c:v>-5178.2688263370992</c:v>
                </c:pt>
                <c:pt idx="8702">
                  <c:v>-228.38677068371999</c:v>
                </c:pt>
                <c:pt idx="8703">
                  <c:v>-697.31662485444917</c:v>
                </c:pt>
                <c:pt idx="8704">
                  <c:v>-321.20244923153092</c:v>
                </c:pt>
                <c:pt idx="8705">
                  <c:v>-128.53599086813389</c:v>
                </c:pt>
                <c:pt idx="8706">
                  <c:v>-1651.287532164323</c:v>
                </c:pt>
                <c:pt idx="8707">
                  <c:v>-436.91909211759048</c:v>
                </c:pt>
                <c:pt idx="8708">
                  <c:v>-652.63333575966703</c:v>
                </c:pt>
                <c:pt idx="8709">
                  <c:v>-1745.052575791962</c:v>
                </c:pt>
                <c:pt idx="8710">
                  <c:v>-130.76549307957731</c:v>
                </c:pt>
                <c:pt idx="8711">
                  <c:v>-919.34362704503474</c:v>
                </c:pt>
                <c:pt idx="8712">
                  <c:v>-787.32480997433368</c:v>
                </c:pt>
                <c:pt idx="8713">
                  <c:v>-3237.9285643184649</c:v>
                </c:pt>
                <c:pt idx="8714">
                  <c:v>-2969.2215268633572</c:v>
                </c:pt>
                <c:pt idx="8715">
                  <c:v>-684.50326067888079</c:v>
                </c:pt>
                <c:pt idx="8716">
                  <c:v>-173.60622692420969</c:v>
                </c:pt>
                <c:pt idx="8717">
                  <c:v>-495.25630508683611</c:v>
                </c:pt>
                <c:pt idx="8718">
                  <c:v>-336.92448854429972</c:v>
                </c:pt>
                <c:pt idx="8719">
                  <c:v>-1109.663517854583</c:v>
                </c:pt>
                <c:pt idx="8720">
                  <c:v>-248.2071831996723</c:v>
                </c:pt>
                <c:pt idx="8721">
                  <c:v>-23.237253713051128</c:v>
                </c:pt>
                <c:pt idx="8722">
                  <c:v>-341.73907476856698</c:v>
                </c:pt>
                <c:pt idx="8723">
                  <c:v>-608.8257764022419</c:v>
                </c:pt>
                <c:pt idx="8724">
                  <c:v>-990.15185321745776</c:v>
                </c:pt>
                <c:pt idx="8725">
                  <c:v>-1675.948281171376</c:v>
                </c:pt>
                <c:pt idx="8726">
                  <c:v>-546.5881866509535</c:v>
                </c:pt>
                <c:pt idx="8727">
                  <c:v>-7186.7801655068342</c:v>
                </c:pt>
                <c:pt idx="8728">
                  <c:v>-555.38668393097964</c:v>
                </c:pt>
                <c:pt idx="8729">
                  <c:v>-1890.2319650207669</c:v>
                </c:pt>
                <c:pt idx="8730">
                  <c:v>-1752.9193383215511</c:v>
                </c:pt>
                <c:pt idx="8731">
                  <c:v>-1034.761915153724</c:v>
                </c:pt>
                <c:pt idx="8732">
                  <c:v>-514.98302558516616</c:v>
                </c:pt>
                <c:pt idx="8733">
                  <c:v>-505.55541244086379</c:v>
                </c:pt>
                <c:pt idx="8734">
                  <c:v>-6522.4021669827289</c:v>
                </c:pt>
                <c:pt idx="8735">
                  <c:v>-5583.862812360775</c:v>
                </c:pt>
                <c:pt idx="8736">
                  <c:v>-161.04110307320869</c:v>
                </c:pt>
                <c:pt idx="8737">
                  <c:v>-627.45842404924701</c:v>
                </c:pt>
                <c:pt idx="8738">
                  <c:v>-594.04781493831319</c:v>
                </c:pt>
                <c:pt idx="8739">
                  <c:v>-379.42397962528031</c:v>
                </c:pt>
                <c:pt idx="8740">
                  <c:v>-365.38771664713482</c:v>
                </c:pt>
                <c:pt idx="8741">
                  <c:v>-203.4419922002883</c:v>
                </c:pt>
                <c:pt idx="8742">
                  <c:v>-416.06859574058188</c:v>
                </c:pt>
                <c:pt idx="8743">
                  <c:v>-360.01834657491349</c:v>
                </c:pt>
                <c:pt idx="8744">
                  <c:v>-19.515124208019639</c:v>
                </c:pt>
                <c:pt idx="8745">
                  <c:v>-378.47825612345468</c:v>
                </c:pt>
                <c:pt idx="8746">
                  <c:v>-291.02292455487492</c:v>
                </c:pt>
                <c:pt idx="8747">
                  <c:v>-657.73142475367763</c:v>
                </c:pt>
                <c:pt idx="8748">
                  <c:v>-4.5550857057862686</c:v>
                </c:pt>
                <c:pt idx="8749">
                  <c:v>-287.46723061851662</c:v>
                </c:pt>
                <c:pt idx="8750">
                  <c:v>-274.6585154837162</c:v>
                </c:pt>
                <c:pt idx="8751">
                  <c:v>-345.85315172380211</c:v>
                </c:pt>
                <c:pt idx="8752">
                  <c:v>-401.12385676461452</c:v>
                </c:pt>
                <c:pt idx="8753">
                  <c:v>-376.18103916706582</c:v>
                </c:pt>
                <c:pt idx="8754">
                  <c:v>-463.72441095861723</c:v>
                </c:pt>
                <c:pt idx="8755">
                  <c:v>-143.48247209415439</c:v>
                </c:pt>
                <c:pt idx="8756">
                  <c:v>-840.78345051652013</c:v>
                </c:pt>
                <c:pt idx="8757">
                  <c:v>-708.258778002898</c:v>
                </c:pt>
                <c:pt idx="8758">
                  <c:v>-15.763267973970191</c:v>
                </c:pt>
                <c:pt idx="8759">
                  <c:v>-2940.6143752453208</c:v>
                </c:pt>
                <c:pt idx="8760">
                  <c:v>-472.63773793186027</c:v>
                </c:pt>
                <c:pt idx="8761">
                  <c:v>-335.08997129852281</c:v>
                </c:pt>
                <c:pt idx="8762">
                  <c:v>-675.67573970342778</c:v>
                </c:pt>
                <c:pt idx="8763">
                  <c:v>-63.536897559748013</c:v>
                </c:pt>
                <c:pt idx="8764">
                  <c:v>-397.98150740947489</c:v>
                </c:pt>
                <c:pt idx="8765">
                  <c:v>-793.67866642324043</c:v>
                </c:pt>
                <c:pt idx="8766">
                  <c:v>-543.28597415157515</c:v>
                </c:pt>
                <c:pt idx="8767">
                  <c:v>-635.86903673856068</c:v>
                </c:pt>
                <c:pt idx="8768">
                  <c:v>-8664.9276215547998</c:v>
                </c:pt>
                <c:pt idx="8769">
                  <c:v>-459.2077349954991</c:v>
                </c:pt>
                <c:pt idx="8770">
                  <c:v>-218.9493490902546</c:v>
                </c:pt>
                <c:pt idx="8771">
                  <c:v>-349.51003803045711</c:v>
                </c:pt>
                <c:pt idx="8772">
                  <c:v>-616.83300645724057</c:v>
                </c:pt>
                <c:pt idx="8773">
                  <c:v>-303.55475954978118</c:v>
                </c:pt>
                <c:pt idx="8774">
                  <c:v>-469.98288928481702</c:v>
                </c:pt>
                <c:pt idx="8775">
                  <c:v>-407.39265177693409</c:v>
                </c:pt>
                <c:pt idx="8776">
                  <c:v>-681.70817457273154</c:v>
                </c:pt>
                <c:pt idx="8777">
                  <c:v>-409.52278599473721</c:v>
                </c:pt>
                <c:pt idx="8778">
                  <c:v>-1381.989609187141</c:v>
                </c:pt>
                <c:pt idx="8779">
                  <c:v>-448.71668140264097</c:v>
                </c:pt>
                <c:pt idx="8780">
                  <c:v>-1285.480415350436</c:v>
                </c:pt>
                <c:pt idx="8781">
                  <c:v>-665.60702217850144</c:v>
                </c:pt>
                <c:pt idx="8782">
                  <c:v>-104.7425394268225</c:v>
                </c:pt>
                <c:pt idx="8783">
                  <c:v>-3.705505870884735</c:v>
                </c:pt>
                <c:pt idx="8784">
                  <c:v>-329.57201118637499</c:v>
                </c:pt>
                <c:pt idx="8785">
                  <c:v>-272.25163274652999</c:v>
                </c:pt>
                <c:pt idx="8786">
                  <c:v>-299.18630541547088</c:v>
                </c:pt>
                <c:pt idx="8787">
                  <c:v>-879.58053505230964</c:v>
                </c:pt>
                <c:pt idx="8788">
                  <c:v>-426.99167172328072</c:v>
                </c:pt>
                <c:pt idx="8789">
                  <c:v>-32.531361689777903</c:v>
                </c:pt>
                <c:pt idx="8790">
                  <c:v>-549.85095642042006</c:v>
                </c:pt>
                <c:pt idx="8791">
                  <c:v>-440.55100276937969</c:v>
                </c:pt>
                <c:pt idx="8792">
                  <c:v>-3937.504051503905</c:v>
                </c:pt>
                <c:pt idx="8793">
                  <c:v>-12.8311754742881</c:v>
                </c:pt>
                <c:pt idx="8794">
                  <c:v>-559.75304520382531</c:v>
                </c:pt>
                <c:pt idx="8795">
                  <c:v>-617.40739028143048</c:v>
                </c:pt>
                <c:pt idx="8796">
                  <c:v>-248.1202695482184</c:v>
                </c:pt>
                <c:pt idx="8797">
                  <c:v>-1958.3226818622049</c:v>
                </c:pt>
                <c:pt idx="8798">
                  <c:v>-661.52250822371468</c:v>
                </c:pt>
                <c:pt idx="8799">
                  <c:v>-436.97624503198341</c:v>
                </c:pt>
                <c:pt idx="8800">
                  <c:v>-447.86427503856379</c:v>
                </c:pt>
                <c:pt idx="8801">
                  <c:v>-2258.13696341681</c:v>
                </c:pt>
                <c:pt idx="8802">
                  <c:v>-691.67360275087754</c:v>
                </c:pt>
                <c:pt idx="8803">
                  <c:v>-335.04576106643981</c:v>
                </c:pt>
                <c:pt idx="8804">
                  <c:v>-2034.9462544069449</c:v>
                </c:pt>
                <c:pt idx="8805">
                  <c:v>-584.10027858491139</c:v>
                </c:pt>
                <c:pt idx="8806">
                  <c:v>-4134.3250400354073</c:v>
                </c:pt>
                <c:pt idx="8807">
                  <c:v>-1704.405818706769</c:v>
                </c:pt>
                <c:pt idx="8808">
                  <c:v>-461.549029939261</c:v>
                </c:pt>
                <c:pt idx="8809">
                  <c:v>-181.2605182127879</c:v>
                </c:pt>
                <c:pt idx="8810">
                  <c:v>-669.66977790468763</c:v>
                </c:pt>
                <c:pt idx="8811">
                  <c:v>-170.99360190739071</c:v>
                </c:pt>
                <c:pt idx="8812">
                  <c:v>-354.68761315222309</c:v>
                </c:pt>
                <c:pt idx="8813">
                  <c:v>-573.28136672951746</c:v>
                </c:pt>
                <c:pt idx="8814">
                  <c:v>-10206.98184840393</c:v>
                </c:pt>
                <c:pt idx="8815">
                  <c:v>-273.87947743586187</c:v>
                </c:pt>
                <c:pt idx="8816">
                  <c:v>-14.51601070585912</c:v>
                </c:pt>
                <c:pt idx="8817">
                  <c:v>-166.95651685792339</c:v>
                </c:pt>
                <c:pt idx="8818">
                  <c:v>-495.13824078243272</c:v>
                </c:pt>
                <c:pt idx="8819">
                  <c:v>-383.70188026797803</c:v>
                </c:pt>
                <c:pt idx="8820">
                  <c:v>-548.36840562673149</c:v>
                </c:pt>
                <c:pt idx="8821">
                  <c:v>-888.26115483623926</c:v>
                </c:pt>
                <c:pt idx="8822">
                  <c:v>-278.22991904796299</c:v>
                </c:pt>
                <c:pt idx="8823">
                  <c:v>-504.25148621204221</c:v>
                </c:pt>
                <c:pt idx="8824">
                  <c:v>-680.31855644540701</c:v>
                </c:pt>
                <c:pt idx="8825">
                  <c:v>-498.12813048966188</c:v>
                </c:pt>
                <c:pt idx="8826">
                  <c:v>-442.3609336461061</c:v>
                </c:pt>
                <c:pt idx="8827">
                  <c:v>-515.51388004358</c:v>
                </c:pt>
                <c:pt idx="8828">
                  <c:v>-399.32906784055302</c:v>
                </c:pt>
                <c:pt idx="8829">
                  <c:v>-612.24831206505019</c:v>
                </c:pt>
                <c:pt idx="8830">
                  <c:v>-106.21874457321471</c:v>
                </c:pt>
                <c:pt idx="8831">
                  <c:v>-121.73321483733621</c:v>
                </c:pt>
                <c:pt idx="8832">
                  <c:v>-4056.012487916485</c:v>
                </c:pt>
                <c:pt idx="8833">
                  <c:v>-199.76955963905721</c:v>
                </c:pt>
                <c:pt idx="8834">
                  <c:v>-257.76657021927389</c:v>
                </c:pt>
                <c:pt idx="8835">
                  <c:v>-1212.419132728221</c:v>
                </c:pt>
                <c:pt idx="8836">
                  <c:v>-3635.0436715008532</c:v>
                </c:pt>
                <c:pt idx="8837">
                  <c:v>-850.50369596584642</c:v>
                </c:pt>
                <c:pt idx="8838">
                  <c:v>-5495.3336639298186</c:v>
                </c:pt>
                <c:pt idx="8839">
                  <c:v>-120.29626857775909</c:v>
                </c:pt>
                <c:pt idx="8840">
                  <c:v>-284.76231492233143</c:v>
                </c:pt>
                <c:pt idx="8841">
                  <c:v>-428.81658732620173</c:v>
                </c:pt>
                <c:pt idx="8842">
                  <c:v>-536.68497049975576</c:v>
                </c:pt>
                <c:pt idx="8843">
                  <c:v>-277.64833285387567</c:v>
                </c:pt>
                <c:pt idx="8844">
                  <c:v>-34.440089060639373</c:v>
                </c:pt>
                <c:pt idx="8845">
                  <c:v>-902.55198207177136</c:v>
                </c:pt>
                <c:pt idx="8846">
                  <c:v>-435.82419458903843</c:v>
                </c:pt>
                <c:pt idx="8847">
                  <c:v>-549.67957298556871</c:v>
                </c:pt>
                <c:pt idx="8848">
                  <c:v>-533.24526896406076</c:v>
                </c:pt>
                <c:pt idx="8849">
                  <c:v>-1782.102559152996</c:v>
                </c:pt>
                <c:pt idx="8850">
                  <c:v>-2102.8276639666778</c:v>
                </c:pt>
                <c:pt idx="8851">
                  <c:v>-121.777041523048</c:v>
                </c:pt>
                <c:pt idx="8852">
                  <c:v>-309.79496898762648</c:v>
                </c:pt>
                <c:pt idx="8853">
                  <c:v>-3785.8957295195182</c:v>
                </c:pt>
                <c:pt idx="8854">
                  <c:v>-2410.2417300095321</c:v>
                </c:pt>
                <c:pt idx="8855">
                  <c:v>-379.77302365972378</c:v>
                </c:pt>
                <c:pt idx="8856">
                  <c:v>-693.718345974964</c:v>
                </c:pt>
                <c:pt idx="8857">
                  <c:v>-99.850841708655253</c:v>
                </c:pt>
                <c:pt idx="8858">
                  <c:v>-648.58688308201317</c:v>
                </c:pt>
                <c:pt idx="8859">
                  <c:v>-634.09107223257752</c:v>
                </c:pt>
                <c:pt idx="8860">
                  <c:v>-1041.3390079879341</c:v>
                </c:pt>
                <c:pt idx="8861">
                  <c:v>-470.83965075171301</c:v>
                </c:pt>
                <c:pt idx="8862">
                  <c:v>-475.30542697595212</c:v>
                </c:pt>
                <c:pt idx="8863">
                  <c:v>-2.7053241882777002</c:v>
                </c:pt>
                <c:pt idx="8864">
                  <c:v>-159.90620310474651</c:v>
                </c:pt>
                <c:pt idx="8865">
                  <c:v>-5772.8514824420281</c:v>
                </c:pt>
                <c:pt idx="8866">
                  <c:v>-536.26886095466466</c:v>
                </c:pt>
                <c:pt idx="8867">
                  <c:v>-4538.6711096941044</c:v>
                </c:pt>
                <c:pt idx="8868">
                  <c:v>-234.3450995446974</c:v>
                </c:pt>
                <c:pt idx="8869">
                  <c:v>-607.65116187112017</c:v>
                </c:pt>
                <c:pt idx="8870">
                  <c:v>-163.61382530082321</c:v>
                </c:pt>
                <c:pt idx="8871">
                  <c:v>-323.80655634279219</c:v>
                </c:pt>
                <c:pt idx="8872">
                  <c:v>-452.78978603512871</c:v>
                </c:pt>
                <c:pt idx="8873">
                  <c:v>-348.16154302480231</c:v>
                </c:pt>
                <c:pt idx="8874">
                  <c:v>-3480.73086716326</c:v>
                </c:pt>
                <c:pt idx="8875">
                  <c:v>-59.439174097095929</c:v>
                </c:pt>
                <c:pt idx="8876">
                  <c:v>-214.16619397077741</c:v>
                </c:pt>
                <c:pt idx="8877">
                  <c:v>-1282.430667342275</c:v>
                </c:pt>
                <c:pt idx="8878">
                  <c:v>-502.4288434467644</c:v>
                </c:pt>
                <c:pt idx="8879">
                  <c:v>-176.7241093814348</c:v>
                </c:pt>
                <c:pt idx="8880">
                  <c:v>-18.06032537662372</c:v>
                </c:pt>
                <c:pt idx="8881">
                  <c:v>-72.617760053532493</c:v>
                </c:pt>
                <c:pt idx="8882">
                  <c:v>-326.96426311600231</c:v>
                </c:pt>
                <c:pt idx="8883">
                  <c:v>-397.30257967916077</c:v>
                </c:pt>
                <c:pt idx="8884">
                  <c:v>-236.92506539830771</c:v>
                </c:pt>
                <c:pt idx="8885">
                  <c:v>-293.11575786016618</c:v>
                </c:pt>
                <c:pt idx="8886">
                  <c:v>-1064.979108763491</c:v>
                </c:pt>
                <c:pt idx="8887">
                  <c:v>-517.34748160355002</c:v>
                </c:pt>
                <c:pt idx="8888">
                  <c:v>-340.04675324201997</c:v>
                </c:pt>
                <c:pt idx="8889">
                  <c:v>-738.12515615376014</c:v>
                </c:pt>
                <c:pt idx="8890">
                  <c:v>-25.665779132412808</c:v>
                </c:pt>
                <c:pt idx="8891">
                  <c:v>-512.00146939642411</c:v>
                </c:pt>
                <c:pt idx="8892">
                  <c:v>-505.70131194147768</c:v>
                </c:pt>
                <c:pt idx="8893">
                  <c:v>-383.34530591817878</c:v>
                </c:pt>
                <c:pt idx="8894">
                  <c:v>-62.734377096757953</c:v>
                </c:pt>
                <c:pt idx="8895">
                  <c:v>-469.60024061295212</c:v>
                </c:pt>
                <c:pt idx="8896">
                  <c:v>-175.1341086354646</c:v>
                </c:pt>
                <c:pt idx="8897">
                  <c:v>-153.15255883626449</c:v>
                </c:pt>
                <c:pt idx="8898">
                  <c:v>-433.89355534659018</c:v>
                </c:pt>
                <c:pt idx="8899">
                  <c:v>-2698.7481834949372</c:v>
                </c:pt>
                <c:pt idx="8900">
                  <c:v>-271.96967983663058</c:v>
                </c:pt>
                <c:pt idx="8901">
                  <c:v>-460.04355819890083</c:v>
                </c:pt>
                <c:pt idx="8902">
                  <c:v>-507.87094147420453</c:v>
                </c:pt>
                <c:pt idx="8903">
                  <c:v>-1338.8950527949719</c:v>
                </c:pt>
                <c:pt idx="8904">
                  <c:v>-414.51216468693968</c:v>
                </c:pt>
                <c:pt idx="8905">
                  <c:v>-245.31827797298681</c:v>
                </c:pt>
                <c:pt idx="8906">
                  <c:v>-302.29667813299898</c:v>
                </c:pt>
                <c:pt idx="8907">
                  <c:v>-322.25949930503191</c:v>
                </c:pt>
                <c:pt idx="8908">
                  <c:v>-804.73739918956016</c:v>
                </c:pt>
                <c:pt idx="8909">
                  <c:v>-588.90680380348999</c:v>
                </c:pt>
                <c:pt idx="8910">
                  <c:v>-324.56303023232999</c:v>
                </c:pt>
                <c:pt idx="8911">
                  <c:v>-339.6925396848153</c:v>
                </c:pt>
                <c:pt idx="8912">
                  <c:v>-507.70934686663122</c:v>
                </c:pt>
                <c:pt idx="8913">
                  <c:v>-602.87762907750698</c:v>
                </c:pt>
                <c:pt idx="8914">
                  <c:v>-1764.207051886822</c:v>
                </c:pt>
                <c:pt idx="8915">
                  <c:v>-698.86120745736343</c:v>
                </c:pt>
                <c:pt idx="8916">
                  <c:v>-440.87948049609832</c:v>
                </c:pt>
                <c:pt idx="8917">
                  <c:v>-545.30963345662951</c:v>
                </c:pt>
                <c:pt idx="8918">
                  <c:v>-287.64374108338529</c:v>
                </c:pt>
                <c:pt idx="8919">
                  <c:v>-315.91528938841492</c:v>
                </c:pt>
                <c:pt idx="8920">
                  <c:v>-439.09024519392119</c:v>
                </c:pt>
                <c:pt idx="8921">
                  <c:v>-406.24415412202308</c:v>
                </c:pt>
                <c:pt idx="8922">
                  <c:v>-653.87223818426946</c:v>
                </c:pt>
                <c:pt idx="8923">
                  <c:v>-509.64222909907539</c:v>
                </c:pt>
                <c:pt idx="8924">
                  <c:v>-257.16081043479289</c:v>
                </c:pt>
                <c:pt idx="8925">
                  <c:v>-279.11768082862272</c:v>
                </c:pt>
                <c:pt idx="8926">
                  <c:v>-542.41130080771086</c:v>
                </c:pt>
                <c:pt idx="8927">
                  <c:v>-257.68405399459112</c:v>
                </c:pt>
                <c:pt idx="8928">
                  <c:v>-2571.767731543518</c:v>
                </c:pt>
                <c:pt idx="8929">
                  <c:v>-181.8821021164035</c:v>
                </c:pt>
                <c:pt idx="8930">
                  <c:v>-251.98384908232131</c:v>
                </c:pt>
                <c:pt idx="8931">
                  <c:v>-306.03264533821277</c:v>
                </c:pt>
                <c:pt idx="8932">
                  <c:v>-3643.620971439655</c:v>
                </c:pt>
                <c:pt idx="8933">
                  <c:v>-2278.9687998986442</c:v>
                </c:pt>
                <c:pt idx="8934">
                  <c:v>-52.345538343923408</c:v>
                </c:pt>
                <c:pt idx="8935">
                  <c:v>-162.51435886208171</c:v>
                </c:pt>
                <c:pt idx="8936">
                  <c:v>-684.92575079138987</c:v>
                </c:pt>
                <c:pt idx="8937">
                  <c:v>-677.53407594527334</c:v>
                </c:pt>
                <c:pt idx="8938">
                  <c:v>-329.61373485516759</c:v>
                </c:pt>
                <c:pt idx="8939">
                  <c:v>-107.3999133041557</c:v>
                </c:pt>
                <c:pt idx="8940">
                  <c:v>-118.3199574230287</c:v>
                </c:pt>
                <c:pt idx="8941">
                  <c:v>-3599.2724337456398</c:v>
                </c:pt>
                <c:pt idx="8942">
                  <c:v>-211.5944347380505</c:v>
                </c:pt>
                <c:pt idx="8943">
                  <c:v>-3831.5232579914768</c:v>
                </c:pt>
                <c:pt idx="8944">
                  <c:v>-2003.63253274248</c:v>
                </c:pt>
                <c:pt idx="8945">
                  <c:v>-560.65255347038192</c:v>
                </c:pt>
                <c:pt idx="8946">
                  <c:v>-386.06705881728573</c:v>
                </c:pt>
                <c:pt idx="8947">
                  <c:v>-486.13891987214538</c:v>
                </c:pt>
                <c:pt idx="8948">
                  <c:v>-503.54888926820951</c:v>
                </c:pt>
                <c:pt idx="8949">
                  <c:v>-521.1382046065296</c:v>
                </c:pt>
                <c:pt idx="8950">
                  <c:v>-647.72303709217238</c:v>
                </c:pt>
                <c:pt idx="8951">
                  <c:v>-424.79542862090511</c:v>
                </c:pt>
                <c:pt idx="8952">
                  <c:v>-377.99853694136732</c:v>
                </c:pt>
                <c:pt idx="8953">
                  <c:v>-442.98129016139723</c:v>
                </c:pt>
                <c:pt idx="8954">
                  <c:v>-4.4123478007288668</c:v>
                </c:pt>
                <c:pt idx="8955">
                  <c:v>-551.80422809618267</c:v>
                </c:pt>
                <c:pt idx="8956">
                  <c:v>-329.03518885964138</c:v>
                </c:pt>
                <c:pt idx="8957">
                  <c:v>-440.83698271797653</c:v>
                </c:pt>
                <c:pt idx="8958">
                  <c:v>-2279.055182863814</c:v>
                </c:pt>
                <c:pt idx="8959">
                  <c:v>-135.11329531297179</c:v>
                </c:pt>
                <c:pt idx="8960">
                  <c:v>-608.56863255405347</c:v>
                </c:pt>
                <c:pt idx="8961">
                  <c:v>-814.81490164930437</c:v>
                </c:pt>
                <c:pt idx="8962">
                  <c:v>-547.47018445296544</c:v>
                </c:pt>
                <c:pt idx="8963">
                  <c:v>-598.9097474213587</c:v>
                </c:pt>
                <c:pt idx="8964">
                  <c:v>-226.84885541272979</c:v>
                </c:pt>
                <c:pt idx="8965">
                  <c:v>-1514.031642073543</c:v>
                </c:pt>
                <c:pt idx="8966">
                  <c:v>-378.14377068762087</c:v>
                </c:pt>
                <c:pt idx="8967">
                  <c:v>-409.226177270878</c:v>
                </c:pt>
                <c:pt idx="8968">
                  <c:v>-652.64754661089057</c:v>
                </c:pt>
                <c:pt idx="8969">
                  <c:v>-479.60697344233142</c:v>
                </c:pt>
                <c:pt idx="8970">
                  <c:v>-506.07433311348018</c:v>
                </c:pt>
                <c:pt idx="8971">
                  <c:v>-509.18053826854452</c:v>
                </c:pt>
                <c:pt idx="8972">
                  <c:v>-474.34188815655028</c:v>
                </c:pt>
                <c:pt idx="8973">
                  <c:v>-458.34766337782798</c:v>
                </c:pt>
                <c:pt idx="8974">
                  <c:v>-240.37817664368981</c:v>
                </c:pt>
                <c:pt idx="8975">
                  <c:v>-355.55684303927251</c:v>
                </c:pt>
                <c:pt idx="8976">
                  <c:v>-264.83168901035077</c:v>
                </c:pt>
                <c:pt idx="8977">
                  <c:v>-382.48821718847188</c:v>
                </c:pt>
                <c:pt idx="8978">
                  <c:v>-224.26055064552341</c:v>
                </c:pt>
                <c:pt idx="8979">
                  <c:v>-390.92644410559183</c:v>
                </c:pt>
                <c:pt idx="8980">
                  <c:v>-651.2915682663172</c:v>
                </c:pt>
                <c:pt idx="8981">
                  <c:v>-426.97065762947682</c:v>
                </c:pt>
                <c:pt idx="8982">
                  <c:v>-531.52172216264421</c:v>
                </c:pt>
                <c:pt idx="8983">
                  <c:v>-470.78204873547588</c:v>
                </c:pt>
                <c:pt idx="8984">
                  <c:v>-412.07827790178283</c:v>
                </c:pt>
                <c:pt idx="8985">
                  <c:v>-424.77987331061792</c:v>
                </c:pt>
                <c:pt idx="8986">
                  <c:v>-70.26307500026769</c:v>
                </c:pt>
                <c:pt idx="8987">
                  <c:v>-513.33520485519466</c:v>
                </c:pt>
                <c:pt idx="8988">
                  <c:v>-426.97949488771337</c:v>
                </c:pt>
                <c:pt idx="8989">
                  <c:v>-95.373553411080593</c:v>
                </c:pt>
                <c:pt idx="8990">
                  <c:v>-317.46081317772729</c:v>
                </c:pt>
                <c:pt idx="8991">
                  <c:v>-316.21552066340831</c:v>
                </c:pt>
                <c:pt idx="8992">
                  <c:v>-407.16629202075012</c:v>
                </c:pt>
                <c:pt idx="8993">
                  <c:v>-10007.54510730503</c:v>
                </c:pt>
                <c:pt idx="8994">
                  <c:v>-4600.2518786917472</c:v>
                </c:pt>
                <c:pt idx="8995">
                  <c:v>-323.77134957767788</c:v>
                </c:pt>
                <c:pt idx="8996">
                  <c:v>-564.7919070086084</c:v>
                </c:pt>
                <c:pt idx="8997">
                  <c:v>-421.44518916815628</c:v>
                </c:pt>
                <c:pt idx="8998">
                  <c:v>-678.0902634586223</c:v>
                </c:pt>
                <c:pt idx="8999">
                  <c:v>-2316.6281391065409</c:v>
                </c:pt>
                <c:pt idx="9000">
                  <c:v>-442.5398529646202</c:v>
                </c:pt>
                <c:pt idx="9001">
                  <c:v>-201.01690627339801</c:v>
                </c:pt>
                <c:pt idx="9002">
                  <c:v>-496.5578942009704</c:v>
                </c:pt>
                <c:pt idx="9003">
                  <c:v>-2114.7073320666068</c:v>
                </c:pt>
                <c:pt idx="9004">
                  <c:v>-484.29409482070452</c:v>
                </c:pt>
                <c:pt idx="9005">
                  <c:v>-347.48775181751131</c:v>
                </c:pt>
                <c:pt idx="9006">
                  <c:v>-2744.2860121787248</c:v>
                </c:pt>
                <c:pt idx="9007">
                  <c:v>-27.529182130230769</c:v>
                </c:pt>
                <c:pt idx="9008">
                  <c:v>-114.3213354571417</c:v>
                </c:pt>
                <c:pt idx="9009">
                  <c:v>-270.52829494770589</c:v>
                </c:pt>
                <c:pt idx="9010">
                  <c:v>-411.06228777420131</c:v>
                </c:pt>
                <c:pt idx="9011">
                  <c:v>-139.55936848774539</c:v>
                </c:pt>
                <c:pt idx="9012">
                  <c:v>-257.26908024775798</c:v>
                </c:pt>
                <c:pt idx="9013">
                  <c:v>-45.115284428663927</c:v>
                </c:pt>
                <c:pt idx="9014">
                  <c:v>-376.41079553271521</c:v>
                </c:pt>
                <c:pt idx="9015">
                  <c:v>-489.55640139089672</c:v>
                </c:pt>
                <c:pt idx="9016">
                  <c:v>-513.74066826215926</c:v>
                </c:pt>
                <c:pt idx="9017">
                  <c:v>-870.24704446858095</c:v>
                </c:pt>
                <c:pt idx="9018">
                  <c:v>-4241.523848805271</c:v>
                </c:pt>
                <c:pt idx="9019">
                  <c:v>-628.81027062833959</c:v>
                </c:pt>
                <c:pt idx="9020">
                  <c:v>-538.7853957590662</c:v>
                </c:pt>
                <c:pt idx="9021">
                  <c:v>-622.54509358184509</c:v>
                </c:pt>
                <c:pt idx="9022">
                  <c:v>-1.1755932562277851</c:v>
                </c:pt>
                <c:pt idx="9023">
                  <c:v>-333.14440524065623</c:v>
                </c:pt>
                <c:pt idx="9024">
                  <c:v>-444.88613238146399</c:v>
                </c:pt>
                <c:pt idx="9025">
                  <c:v>-10.71951862013066</c:v>
                </c:pt>
                <c:pt idx="9026">
                  <c:v>-416.84345419517177</c:v>
                </c:pt>
                <c:pt idx="9027">
                  <c:v>-3751.4901912237151</c:v>
                </c:pt>
                <c:pt idx="9028">
                  <c:v>-509.6424908855854</c:v>
                </c:pt>
                <c:pt idx="9029">
                  <c:v>-100.65343923035429</c:v>
                </c:pt>
                <c:pt idx="9030">
                  <c:v>-2528.4536864801789</c:v>
                </c:pt>
                <c:pt idx="9031">
                  <c:v>-591.74222849678915</c:v>
                </c:pt>
                <c:pt idx="9032">
                  <c:v>-923.20418450427042</c:v>
                </c:pt>
                <c:pt idx="9033">
                  <c:v>-126.13687705675579</c:v>
                </c:pt>
                <c:pt idx="9034">
                  <c:v>-371.34915821211348</c:v>
                </c:pt>
                <c:pt idx="9035">
                  <c:v>-457.5805999476479</c:v>
                </c:pt>
                <c:pt idx="9036">
                  <c:v>-442.51773828392538</c:v>
                </c:pt>
                <c:pt idx="9037">
                  <c:v>-439.44064690122218</c:v>
                </c:pt>
                <c:pt idx="9038">
                  <c:v>-616.41545994706564</c:v>
                </c:pt>
                <c:pt idx="9039">
                  <c:v>-533.10363842314484</c:v>
                </c:pt>
                <c:pt idx="9040">
                  <c:v>-175.72446054677471</c:v>
                </c:pt>
                <c:pt idx="9041">
                  <c:v>-1000.008029731129</c:v>
                </c:pt>
                <c:pt idx="9042">
                  <c:v>-407.66913814242417</c:v>
                </c:pt>
                <c:pt idx="9043">
                  <c:v>-402.35869250350879</c:v>
                </c:pt>
                <c:pt idx="9044">
                  <c:v>-337.27831204008658</c:v>
                </c:pt>
                <c:pt idx="9045">
                  <c:v>-151.1338790442569</c:v>
                </c:pt>
                <c:pt idx="9046">
                  <c:v>-487.18644875915362</c:v>
                </c:pt>
                <c:pt idx="9047">
                  <c:v>-264.41208953027041</c:v>
                </c:pt>
                <c:pt idx="9048">
                  <c:v>-47.4899275890848</c:v>
                </c:pt>
                <c:pt idx="9049">
                  <c:v>-671.85125383309696</c:v>
                </c:pt>
                <c:pt idx="9050">
                  <c:v>-105.6065206776502</c:v>
                </c:pt>
                <c:pt idx="9051">
                  <c:v>-292.08036963725539</c:v>
                </c:pt>
                <c:pt idx="9052">
                  <c:v>-896.24010485205781</c:v>
                </c:pt>
                <c:pt idx="9053">
                  <c:v>-192.92390480977949</c:v>
                </c:pt>
                <c:pt idx="9054">
                  <c:v>-378.15326033413652</c:v>
                </c:pt>
                <c:pt idx="9055">
                  <c:v>-330.92591763393813</c:v>
                </c:pt>
                <c:pt idx="9056">
                  <c:v>-508.77007087368202</c:v>
                </c:pt>
                <c:pt idx="9057">
                  <c:v>-462.96655699517368</c:v>
                </c:pt>
                <c:pt idx="9058">
                  <c:v>-1504.839875726173</c:v>
                </c:pt>
                <c:pt idx="9059">
                  <c:v>-366.04469395995972</c:v>
                </c:pt>
                <c:pt idx="9060">
                  <c:v>-498.77084254384232</c:v>
                </c:pt>
                <c:pt idx="9061">
                  <c:v>-1306.8775741256229</c:v>
                </c:pt>
                <c:pt idx="9062">
                  <c:v>-726.37027138570556</c:v>
                </c:pt>
                <c:pt idx="9063">
                  <c:v>-10601.88777138681</c:v>
                </c:pt>
                <c:pt idx="9064">
                  <c:v>-323.83964714263868</c:v>
                </c:pt>
                <c:pt idx="9065">
                  <c:v>-289.04516059264421</c:v>
                </c:pt>
                <c:pt idx="9066">
                  <c:v>-98.336331590276586</c:v>
                </c:pt>
                <c:pt idx="9067">
                  <c:v>-2687.5892045466248</c:v>
                </c:pt>
                <c:pt idx="9068">
                  <c:v>-382.06548442772078</c:v>
                </c:pt>
                <c:pt idx="9069">
                  <c:v>-10.13123466734123</c:v>
                </c:pt>
                <c:pt idx="9070">
                  <c:v>-910.33503228935933</c:v>
                </c:pt>
                <c:pt idx="9071">
                  <c:v>-22.273293531601439</c:v>
                </c:pt>
                <c:pt idx="9072">
                  <c:v>-266.90574026968602</c:v>
                </c:pt>
                <c:pt idx="9073">
                  <c:v>-926.21106615679173</c:v>
                </c:pt>
                <c:pt idx="9074">
                  <c:v>-1354.792505229545</c:v>
                </c:pt>
                <c:pt idx="9075">
                  <c:v>-69.809133544659289</c:v>
                </c:pt>
                <c:pt idx="9076">
                  <c:v>-678.97901967836106</c:v>
                </c:pt>
                <c:pt idx="9077">
                  <c:v>-521.4815271248724</c:v>
                </c:pt>
                <c:pt idx="9078">
                  <c:v>-1270.419245288243</c:v>
                </c:pt>
                <c:pt idx="9079">
                  <c:v>-590.82086571226091</c:v>
                </c:pt>
                <c:pt idx="9080">
                  <c:v>-232.30925295445701</c:v>
                </c:pt>
                <c:pt idx="9081">
                  <c:v>-565.67434547871721</c:v>
                </c:pt>
                <c:pt idx="9082">
                  <c:v>-184.27813309727529</c:v>
                </c:pt>
                <c:pt idx="9083">
                  <c:v>-5586.2078128270759</c:v>
                </c:pt>
                <c:pt idx="9084">
                  <c:v>-1292.815916770086</c:v>
                </c:pt>
                <c:pt idx="9085">
                  <c:v>-681.58614148867969</c:v>
                </c:pt>
                <c:pt idx="9086">
                  <c:v>-488.82278440527631</c:v>
                </c:pt>
                <c:pt idx="9087">
                  <c:v>-613.83990741762841</c:v>
                </c:pt>
                <c:pt idx="9088">
                  <c:v>-2169.8102704250532</c:v>
                </c:pt>
                <c:pt idx="9089">
                  <c:v>-16162.56848076287</c:v>
                </c:pt>
                <c:pt idx="9090">
                  <c:v>-25.58998040789356</c:v>
                </c:pt>
                <c:pt idx="9091">
                  <c:v>-466.0629276629287</c:v>
                </c:pt>
                <c:pt idx="9092">
                  <c:v>-132.4772659964797</c:v>
                </c:pt>
                <c:pt idx="9093">
                  <c:v>-892.96879977180652</c:v>
                </c:pt>
                <c:pt idx="9094">
                  <c:v>-129.17676038672519</c:v>
                </c:pt>
                <c:pt idx="9095">
                  <c:v>-469.21118771821187</c:v>
                </c:pt>
                <c:pt idx="9096">
                  <c:v>-368.45202336002279</c:v>
                </c:pt>
                <c:pt idx="9097">
                  <c:v>-481.14565547495891</c:v>
                </c:pt>
                <c:pt idx="9098">
                  <c:v>-3034.7730659195372</c:v>
                </c:pt>
                <c:pt idx="9099">
                  <c:v>-98.122699105102583</c:v>
                </c:pt>
                <c:pt idx="9100">
                  <c:v>-561.44529945096349</c:v>
                </c:pt>
                <c:pt idx="9101">
                  <c:v>-2862.9023206720408</c:v>
                </c:pt>
                <c:pt idx="9102">
                  <c:v>-671.82190695119107</c:v>
                </c:pt>
                <c:pt idx="9103">
                  <c:v>-354.49212096102838</c:v>
                </c:pt>
                <c:pt idx="9104">
                  <c:v>-2493.204109483047</c:v>
                </c:pt>
                <c:pt idx="9105">
                  <c:v>-532.81939222778192</c:v>
                </c:pt>
                <c:pt idx="9106">
                  <c:v>-152.1145107052948</c:v>
                </c:pt>
                <c:pt idx="9107">
                  <c:v>-376.19362952781017</c:v>
                </c:pt>
                <c:pt idx="9108">
                  <c:v>-632.2270260368374</c:v>
                </c:pt>
                <c:pt idx="9109">
                  <c:v>-616.15503922592688</c:v>
                </c:pt>
                <c:pt idx="9110">
                  <c:v>-281.39091152187069</c:v>
                </c:pt>
                <c:pt idx="9111">
                  <c:v>-25.020831012951021</c:v>
                </c:pt>
                <c:pt idx="9112">
                  <c:v>-100.7872164346138</c:v>
                </c:pt>
                <c:pt idx="9113">
                  <c:v>-5802.7115738640932</c:v>
                </c:pt>
                <c:pt idx="9114">
                  <c:v>-741.95098446975862</c:v>
                </c:pt>
                <c:pt idx="9115">
                  <c:v>-4065.5690325929249</c:v>
                </c:pt>
                <c:pt idx="9116">
                  <c:v>-577.94343814691774</c:v>
                </c:pt>
                <c:pt idx="9117">
                  <c:v>-69.140160974951868</c:v>
                </c:pt>
                <c:pt idx="9118">
                  <c:v>-1334.920275897498</c:v>
                </c:pt>
                <c:pt idx="9119">
                  <c:v>-21.88424370511439</c:v>
                </c:pt>
                <c:pt idx="9120">
                  <c:v>-6903.5281755008364</c:v>
                </c:pt>
                <c:pt idx="9121">
                  <c:v>-47.735256505390232</c:v>
                </c:pt>
                <c:pt idx="9122">
                  <c:v>-125.9850229549638</c:v>
                </c:pt>
                <c:pt idx="9123">
                  <c:v>-548.6086062669458</c:v>
                </c:pt>
                <c:pt idx="9124">
                  <c:v>-95.656924914872207</c:v>
                </c:pt>
                <c:pt idx="9125">
                  <c:v>-577.9690132440528</c:v>
                </c:pt>
                <c:pt idx="9126">
                  <c:v>-802.45187211448092</c:v>
                </c:pt>
                <c:pt idx="9127">
                  <c:v>-96.276876282502144</c:v>
                </c:pt>
                <c:pt idx="9128">
                  <c:v>-2462.5244402348872</c:v>
                </c:pt>
                <c:pt idx="9129">
                  <c:v>-1051.925915714351</c:v>
                </c:pt>
                <c:pt idx="9130">
                  <c:v>-521.83209301024658</c:v>
                </c:pt>
                <c:pt idx="9131">
                  <c:v>-2512.952951140529</c:v>
                </c:pt>
                <c:pt idx="9132">
                  <c:v>-6615.5039913188257</c:v>
                </c:pt>
                <c:pt idx="9133">
                  <c:v>-355.03605455190541</c:v>
                </c:pt>
                <c:pt idx="9134">
                  <c:v>-698.30667089436201</c:v>
                </c:pt>
                <c:pt idx="9135">
                  <c:v>-597.93827808683227</c:v>
                </c:pt>
                <c:pt idx="9136">
                  <c:v>-238.97684215575279</c:v>
                </c:pt>
                <c:pt idx="9137">
                  <c:v>-1563.0139494341749</c:v>
                </c:pt>
                <c:pt idx="9138">
                  <c:v>-515.58922568762011</c:v>
                </c:pt>
                <c:pt idx="9139">
                  <c:v>-1519.065490597477</c:v>
                </c:pt>
                <c:pt idx="9140">
                  <c:v>-29.57395359067527</c:v>
                </c:pt>
                <c:pt idx="9141">
                  <c:v>-159.86447408835579</c:v>
                </c:pt>
                <c:pt idx="9142">
                  <c:v>-284.27638397162792</c:v>
                </c:pt>
                <c:pt idx="9143">
                  <c:v>-292.26294756804259</c:v>
                </c:pt>
                <c:pt idx="9144">
                  <c:v>-649.67820397594414</c:v>
                </c:pt>
                <c:pt idx="9145">
                  <c:v>-684.95172358973468</c:v>
                </c:pt>
                <c:pt idx="9146">
                  <c:v>-604.97750419264844</c:v>
                </c:pt>
                <c:pt idx="9147">
                  <c:v>-454.08160699697328</c:v>
                </c:pt>
                <c:pt idx="9148">
                  <c:v>-384.10576751255257</c:v>
                </c:pt>
                <c:pt idx="9149">
                  <c:v>-157.3912231060672</c:v>
                </c:pt>
                <c:pt idx="9150">
                  <c:v>-701.65851892517571</c:v>
                </c:pt>
                <c:pt idx="9151">
                  <c:v>-2415.1718175180858</c:v>
                </c:pt>
                <c:pt idx="9152">
                  <c:v>-375.36089294470253</c:v>
                </c:pt>
                <c:pt idx="9153">
                  <c:v>-3326.0348348335101</c:v>
                </c:pt>
                <c:pt idx="9154">
                  <c:v>-347.44840398608471</c:v>
                </c:pt>
                <c:pt idx="9155">
                  <c:v>-106.8691190891891</c:v>
                </c:pt>
                <c:pt idx="9156">
                  <c:v>-5902.107635921343</c:v>
                </c:pt>
                <c:pt idx="9157">
                  <c:v>-1642.0333053970301</c:v>
                </c:pt>
                <c:pt idx="9158">
                  <c:v>-0.61813615065057093</c:v>
                </c:pt>
                <c:pt idx="9159">
                  <c:v>-562.14585427834754</c:v>
                </c:pt>
                <c:pt idx="9160">
                  <c:v>-682.27520065508645</c:v>
                </c:pt>
                <c:pt idx="9161">
                  <c:v>-106.923802938368</c:v>
                </c:pt>
                <c:pt idx="9162">
                  <c:v>-518.91720345462818</c:v>
                </c:pt>
                <c:pt idx="9163">
                  <c:v>-313.46828574033827</c:v>
                </c:pt>
                <c:pt idx="9164">
                  <c:v>-207.50193084433249</c:v>
                </c:pt>
                <c:pt idx="9165">
                  <c:v>-973.57181811581086</c:v>
                </c:pt>
                <c:pt idx="9166">
                  <c:v>-464.92859223547981</c:v>
                </c:pt>
                <c:pt idx="9167">
                  <c:v>-163.25083273140939</c:v>
                </c:pt>
                <c:pt idx="9168">
                  <c:v>-629.21163900084059</c:v>
                </c:pt>
                <c:pt idx="9169">
                  <c:v>-304.86020320763851</c:v>
                </c:pt>
                <c:pt idx="9170">
                  <c:v>-313.16722501736581</c:v>
                </c:pt>
                <c:pt idx="9171">
                  <c:v>-319.92360489886312</c:v>
                </c:pt>
                <c:pt idx="9172">
                  <c:v>-522.15543865295092</c:v>
                </c:pt>
                <c:pt idx="9173">
                  <c:v>-157.9358037324173</c:v>
                </c:pt>
                <c:pt idx="9174">
                  <c:v>-181.75894804387141</c:v>
                </c:pt>
                <c:pt idx="9175">
                  <c:v>-674.16782980034213</c:v>
                </c:pt>
                <c:pt idx="9176">
                  <c:v>-546.22110241640041</c:v>
                </c:pt>
                <c:pt idx="9177">
                  <c:v>-125.0366293900256</c:v>
                </c:pt>
                <c:pt idx="9178">
                  <c:v>-1710.435956994512</c:v>
                </c:pt>
                <c:pt idx="9179">
                  <c:v>-2335.5390255455318</c:v>
                </c:pt>
                <c:pt idx="9180">
                  <c:v>-424.83042846842142</c:v>
                </c:pt>
                <c:pt idx="9181">
                  <c:v>-10479.38903249127</c:v>
                </c:pt>
                <c:pt idx="9182">
                  <c:v>-7163.5270667766636</c:v>
                </c:pt>
                <c:pt idx="9183">
                  <c:v>-754.89312326681375</c:v>
                </c:pt>
                <c:pt idx="9184">
                  <c:v>-454.96474125476698</c:v>
                </c:pt>
                <c:pt idx="9185">
                  <c:v>-496.61870036154062</c:v>
                </c:pt>
                <c:pt idx="9186">
                  <c:v>-543.08124721629702</c:v>
                </c:pt>
                <c:pt idx="9187">
                  <c:v>-63.421899575885163</c:v>
                </c:pt>
                <c:pt idx="9188">
                  <c:v>-666.680149336574</c:v>
                </c:pt>
                <c:pt idx="9189">
                  <c:v>-76.747814369625758</c:v>
                </c:pt>
                <c:pt idx="9190">
                  <c:v>-212.20348255565051</c:v>
                </c:pt>
                <c:pt idx="9191">
                  <c:v>-167.1582061984686</c:v>
                </c:pt>
                <c:pt idx="9192">
                  <c:v>-212.88117491761159</c:v>
                </c:pt>
                <c:pt idx="9193">
                  <c:v>-115.9779230362344</c:v>
                </c:pt>
                <c:pt idx="9194">
                  <c:v>-1015.636367244975</c:v>
                </c:pt>
                <c:pt idx="9195">
                  <c:v>-570.48157907565837</c:v>
                </c:pt>
                <c:pt idx="9196">
                  <c:v>-6345.6776170312851</c:v>
                </c:pt>
                <c:pt idx="9197">
                  <c:v>-143.75074999553229</c:v>
                </c:pt>
                <c:pt idx="9198">
                  <c:v>-7845.43090763707</c:v>
                </c:pt>
                <c:pt idx="9199">
                  <c:v>-951.10131681110033</c:v>
                </c:pt>
                <c:pt idx="9200">
                  <c:v>-497.96655142265467</c:v>
                </c:pt>
                <c:pt idx="9201">
                  <c:v>-5100.8820885295781</c:v>
                </c:pt>
                <c:pt idx="9202">
                  <c:v>-3063.0327064178368</c:v>
                </c:pt>
                <c:pt idx="9203">
                  <c:v>-2173.8885260776051</c:v>
                </c:pt>
                <c:pt idx="9204">
                  <c:v>-501.32383188767898</c:v>
                </c:pt>
                <c:pt idx="9205">
                  <c:v>-2235.8603940375592</c:v>
                </c:pt>
                <c:pt idx="9206">
                  <c:v>-1268.853897871126</c:v>
                </c:pt>
                <c:pt idx="9207">
                  <c:v>-535.91674535029335</c:v>
                </c:pt>
                <c:pt idx="9208">
                  <c:v>-447.07539709200279</c:v>
                </c:pt>
                <c:pt idx="9209">
                  <c:v>-462.83767926083863</c:v>
                </c:pt>
                <c:pt idx="9210">
                  <c:v>-612.50263691623536</c:v>
                </c:pt>
                <c:pt idx="9211">
                  <c:v>-231.7338456537473</c:v>
                </c:pt>
                <c:pt idx="9212">
                  <c:v>-695.48498417424639</c:v>
                </c:pt>
                <c:pt idx="9213">
                  <c:v>-189.14826942642779</c:v>
                </c:pt>
                <c:pt idx="9214">
                  <c:v>-388.62647945077669</c:v>
                </c:pt>
                <c:pt idx="9215">
                  <c:v>-620.02572654014284</c:v>
                </c:pt>
                <c:pt idx="9216">
                  <c:v>-359.31967476206393</c:v>
                </c:pt>
                <c:pt idx="9217">
                  <c:v>-373.4632370652007</c:v>
                </c:pt>
                <c:pt idx="9218">
                  <c:v>-566.35358403057148</c:v>
                </c:pt>
                <c:pt idx="9219">
                  <c:v>-458.59651272083181</c:v>
                </c:pt>
                <c:pt idx="9220">
                  <c:v>-151.25507993102559</c:v>
                </c:pt>
                <c:pt idx="9221">
                  <c:v>-333.28824861079011</c:v>
                </c:pt>
                <c:pt idx="9222">
                  <c:v>-529.33158871953628</c:v>
                </c:pt>
                <c:pt idx="9223">
                  <c:v>-6529.7306084540114</c:v>
                </c:pt>
                <c:pt idx="9224">
                  <c:v>-457.00528921513148</c:v>
                </c:pt>
                <c:pt idx="9225">
                  <c:v>-186.40177933282479</c:v>
                </c:pt>
                <c:pt idx="9226">
                  <c:v>-1269.674740254992</c:v>
                </c:pt>
                <c:pt idx="9227">
                  <c:v>-620.79182064453948</c:v>
                </c:pt>
                <c:pt idx="9228">
                  <c:v>-963.43754002020432</c:v>
                </c:pt>
                <c:pt idx="9229">
                  <c:v>-863.43684402158851</c:v>
                </c:pt>
                <c:pt idx="9230">
                  <c:v>-205.60625493095199</c:v>
                </c:pt>
                <c:pt idx="9231">
                  <c:v>-5654.4097849996442</c:v>
                </c:pt>
                <c:pt idx="9232">
                  <c:v>-432.60543949376859</c:v>
                </c:pt>
                <c:pt idx="9233">
                  <c:v>-134.2738669807577</c:v>
                </c:pt>
                <c:pt idx="9234">
                  <c:v>-196.06449151114569</c:v>
                </c:pt>
                <c:pt idx="9235">
                  <c:v>-323.26084357803381</c:v>
                </c:pt>
                <c:pt idx="9236">
                  <c:v>-158.74210156534809</c:v>
                </c:pt>
                <c:pt idx="9237">
                  <c:v>-9.3737002458933603</c:v>
                </c:pt>
                <c:pt idx="9238">
                  <c:v>-682.82015238952977</c:v>
                </c:pt>
                <c:pt idx="9239">
                  <c:v>-789.68223866488506</c:v>
                </c:pt>
                <c:pt idx="9240">
                  <c:v>-34.909581005682867</c:v>
                </c:pt>
                <c:pt idx="9241">
                  <c:v>-45.225174330537811</c:v>
                </c:pt>
                <c:pt idx="9242">
                  <c:v>-522.04800546935803</c:v>
                </c:pt>
                <c:pt idx="9243">
                  <c:v>-611.52624599959449</c:v>
                </c:pt>
                <c:pt idx="9244">
                  <c:v>-2474.4334721348209</c:v>
                </c:pt>
                <c:pt idx="9245">
                  <c:v>-748.42050825218121</c:v>
                </c:pt>
                <c:pt idx="9246">
                  <c:v>-28.87618918745693</c:v>
                </c:pt>
                <c:pt idx="9247">
                  <c:v>-308.68415933511551</c:v>
                </c:pt>
                <c:pt idx="9248">
                  <c:v>-291.39466962144212</c:v>
                </c:pt>
                <c:pt idx="9249">
                  <c:v>-659.19457413149303</c:v>
                </c:pt>
                <c:pt idx="9250">
                  <c:v>-8434.2631293290178</c:v>
                </c:pt>
                <c:pt idx="9251">
                  <c:v>-309.89478732756112</c:v>
                </c:pt>
                <c:pt idx="9252">
                  <c:v>-473.54588461374169</c:v>
                </c:pt>
                <c:pt idx="9253">
                  <c:v>-542.09815757920899</c:v>
                </c:pt>
                <c:pt idx="9254">
                  <c:v>-48.537037737923811</c:v>
                </c:pt>
                <c:pt idx="9255">
                  <c:v>-402.78460550264322</c:v>
                </c:pt>
                <c:pt idx="9256">
                  <c:v>-274.34891696390008</c:v>
                </c:pt>
                <c:pt idx="9257">
                  <c:v>-359.72228600389741</c:v>
                </c:pt>
                <c:pt idx="9258">
                  <c:v>-629.62578385749771</c:v>
                </c:pt>
                <c:pt idx="9259">
                  <c:v>-5716.0013099557209</c:v>
                </c:pt>
                <c:pt idx="9260">
                  <c:v>-27.17249134605731</c:v>
                </c:pt>
                <c:pt idx="9261">
                  <c:v>-381.04125288019122</c:v>
                </c:pt>
                <c:pt idx="9262">
                  <c:v>-457.53517175244258</c:v>
                </c:pt>
                <c:pt idx="9263">
                  <c:v>-1664.705276523571</c:v>
                </c:pt>
                <c:pt idx="9264">
                  <c:v>-477.45234350879957</c:v>
                </c:pt>
                <c:pt idx="9265">
                  <c:v>-391.99150569817448</c:v>
                </c:pt>
                <c:pt idx="9266">
                  <c:v>-223.89058952867779</c:v>
                </c:pt>
                <c:pt idx="9267">
                  <c:v>-7609.3965555455579</c:v>
                </c:pt>
                <c:pt idx="9268">
                  <c:v>-516.14184930652391</c:v>
                </c:pt>
                <c:pt idx="9269">
                  <c:v>-294.08459622676259</c:v>
                </c:pt>
                <c:pt idx="9270">
                  <c:v>-1030.766992719819</c:v>
                </c:pt>
                <c:pt idx="9271">
                  <c:v>-361.78402454287573</c:v>
                </c:pt>
                <c:pt idx="9272">
                  <c:v>-442.59075403788847</c:v>
                </c:pt>
                <c:pt idx="9273">
                  <c:v>-1153.3874420964239</c:v>
                </c:pt>
                <c:pt idx="9274">
                  <c:v>-627.20238755561263</c:v>
                </c:pt>
                <c:pt idx="9275">
                  <c:v>-536.35894444556163</c:v>
                </c:pt>
                <c:pt idx="9276">
                  <c:v>-1110.4588117735061</c:v>
                </c:pt>
                <c:pt idx="9277">
                  <c:v>-954.99255575059942</c:v>
                </c:pt>
                <c:pt idx="9278">
                  <c:v>-530.7307635357954</c:v>
                </c:pt>
                <c:pt idx="9279">
                  <c:v>-67.887542756343009</c:v>
                </c:pt>
                <c:pt idx="9280">
                  <c:v>-68.370980647880515</c:v>
                </c:pt>
                <c:pt idx="9281">
                  <c:v>-882.07825286469324</c:v>
                </c:pt>
                <c:pt idx="9282">
                  <c:v>-2457.9776458050201</c:v>
                </c:pt>
                <c:pt idx="9283">
                  <c:v>-489.06948431995448</c:v>
                </c:pt>
                <c:pt idx="9284">
                  <c:v>-354.63848306645332</c:v>
                </c:pt>
                <c:pt idx="9285">
                  <c:v>-696.70503065389198</c:v>
                </c:pt>
                <c:pt idx="9286">
                  <c:v>-390.43074618953318</c:v>
                </c:pt>
                <c:pt idx="9287">
                  <c:v>-518.61866780664582</c:v>
                </c:pt>
                <c:pt idx="9288">
                  <c:v>-390.05257427573952</c:v>
                </c:pt>
                <c:pt idx="9289">
                  <c:v>-6136.4843032095396</c:v>
                </c:pt>
                <c:pt idx="9290">
                  <c:v>-220.48341051761869</c:v>
                </c:pt>
                <c:pt idx="9291">
                  <c:v>-9.7825630450111021</c:v>
                </c:pt>
                <c:pt idx="9292">
                  <c:v>-42.773654875041757</c:v>
                </c:pt>
                <c:pt idx="9293">
                  <c:v>-656.65319604987394</c:v>
                </c:pt>
                <c:pt idx="9294">
                  <c:v>-377.82454848065368</c:v>
                </c:pt>
                <c:pt idx="9295">
                  <c:v>-2778.1747696851762</c:v>
                </c:pt>
                <c:pt idx="9296">
                  <c:v>-264.88688017714071</c:v>
                </c:pt>
                <c:pt idx="9297">
                  <c:v>-221.2960882294399</c:v>
                </c:pt>
                <c:pt idx="9298">
                  <c:v>-311.48580079979001</c:v>
                </c:pt>
                <c:pt idx="9299">
                  <c:v>-19.415980692320769</c:v>
                </c:pt>
                <c:pt idx="9300">
                  <c:v>-271.76123200642309</c:v>
                </c:pt>
                <c:pt idx="9301">
                  <c:v>-118.389067892507</c:v>
                </c:pt>
                <c:pt idx="9302">
                  <c:v>-277.47008095417277</c:v>
                </c:pt>
                <c:pt idx="9303">
                  <c:v>-270.80477215157953</c:v>
                </c:pt>
                <c:pt idx="9304">
                  <c:v>-148.57007910011589</c:v>
                </c:pt>
                <c:pt idx="9305">
                  <c:v>-529.95627308576604</c:v>
                </c:pt>
                <c:pt idx="9306">
                  <c:v>-178.09917407613651</c:v>
                </c:pt>
                <c:pt idx="9307">
                  <c:v>-375.16447433556033</c:v>
                </c:pt>
                <c:pt idx="9308">
                  <c:v>-125.2842314723666</c:v>
                </c:pt>
                <c:pt idx="9309">
                  <c:v>-116.1840014616992</c:v>
                </c:pt>
                <c:pt idx="9310">
                  <c:v>-198.64246613346131</c:v>
                </c:pt>
                <c:pt idx="9311">
                  <c:v>-290.9826069998353</c:v>
                </c:pt>
                <c:pt idx="9312">
                  <c:v>-1910.4949443801511</c:v>
                </c:pt>
                <c:pt idx="9313">
                  <c:v>-8426.2934181002547</c:v>
                </c:pt>
                <c:pt idx="9314">
                  <c:v>-534.49302833141292</c:v>
                </c:pt>
                <c:pt idx="9315">
                  <c:v>-434.17314546958642</c:v>
                </c:pt>
                <c:pt idx="9316">
                  <c:v>-1040.552844228898</c:v>
                </c:pt>
                <c:pt idx="9317">
                  <c:v>-2220.281797868392</c:v>
                </c:pt>
                <c:pt idx="9318">
                  <c:v>-8.379643012905035</c:v>
                </c:pt>
                <c:pt idx="9319">
                  <c:v>-282.55517219160311</c:v>
                </c:pt>
                <c:pt idx="9320">
                  <c:v>-617.00637635454154</c:v>
                </c:pt>
                <c:pt idx="9321">
                  <c:v>-453.38024335892823</c:v>
                </c:pt>
                <c:pt idx="9322">
                  <c:v>-221.33868123678209</c:v>
                </c:pt>
                <c:pt idx="9323">
                  <c:v>-1973.699520875979</c:v>
                </c:pt>
                <c:pt idx="9324">
                  <c:v>-406.19919697783052</c:v>
                </c:pt>
                <c:pt idx="9325">
                  <c:v>-443.10870700190372</c:v>
                </c:pt>
                <c:pt idx="9326">
                  <c:v>-355.29612476581133</c:v>
                </c:pt>
                <c:pt idx="9327">
                  <c:v>-363.88223903662521</c:v>
                </c:pt>
                <c:pt idx="9328">
                  <c:v>-4265.3361855888061</c:v>
                </c:pt>
                <c:pt idx="9329">
                  <c:v>-519.47820951704784</c:v>
                </c:pt>
                <c:pt idx="9330">
                  <c:v>-348.44749581207952</c:v>
                </c:pt>
                <c:pt idx="9331">
                  <c:v>-344.95016596413052</c:v>
                </c:pt>
                <c:pt idx="9332">
                  <c:v>-58.7849071165233</c:v>
                </c:pt>
                <c:pt idx="9333">
                  <c:v>-160.2695275442677</c:v>
                </c:pt>
                <c:pt idx="9334">
                  <c:v>-369.54187781012251</c:v>
                </c:pt>
                <c:pt idx="9335">
                  <c:v>-449.26450733283451</c:v>
                </c:pt>
                <c:pt idx="9336">
                  <c:v>-279.70238245084988</c:v>
                </c:pt>
                <c:pt idx="9337">
                  <c:v>-277.67129259156081</c:v>
                </c:pt>
                <c:pt idx="9338">
                  <c:v>-1712.2476323690501</c:v>
                </c:pt>
                <c:pt idx="9339">
                  <c:v>-559.95637920105219</c:v>
                </c:pt>
                <c:pt idx="9340">
                  <c:v>-668.08807537272219</c:v>
                </c:pt>
                <c:pt idx="9341">
                  <c:v>-733.52518265621529</c:v>
                </c:pt>
                <c:pt idx="9342">
                  <c:v>-649.92472430637577</c:v>
                </c:pt>
                <c:pt idx="9343">
                  <c:v>-213.522490675135</c:v>
                </c:pt>
                <c:pt idx="9344">
                  <c:v>-80.116542435005158</c:v>
                </c:pt>
                <c:pt idx="9345">
                  <c:v>-84.531525325072835</c:v>
                </c:pt>
                <c:pt idx="9346">
                  <c:v>-444.13575788930922</c:v>
                </c:pt>
                <c:pt idx="9347">
                  <c:v>-521.31180964725604</c:v>
                </c:pt>
                <c:pt idx="9348">
                  <c:v>-4489.1610640333774</c:v>
                </c:pt>
                <c:pt idx="9349">
                  <c:v>-470.71072588688588</c:v>
                </c:pt>
                <c:pt idx="9350">
                  <c:v>-596.12651567279738</c:v>
                </c:pt>
                <c:pt idx="9351">
                  <c:v>-361.10612682707921</c:v>
                </c:pt>
                <c:pt idx="9352">
                  <c:v>-589.25613205844968</c:v>
                </c:pt>
                <c:pt idx="9353">
                  <c:v>-519.95903799773669</c:v>
                </c:pt>
                <c:pt idx="9354">
                  <c:v>-276.25190718163458</c:v>
                </c:pt>
                <c:pt idx="9355">
                  <c:v>-322.00536404733322</c:v>
                </c:pt>
                <c:pt idx="9356">
                  <c:v>-1206.297268129829</c:v>
                </c:pt>
                <c:pt idx="9357">
                  <c:v>-287.54600393635968</c:v>
                </c:pt>
                <c:pt idx="9358">
                  <c:v>-189.90686910338539</c:v>
                </c:pt>
                <c:pt idx="9359">
                  <c:v>-540.99744736131674</c:v>
                </c:pt>
                <c:pt idx="9360">
                  <c:v>-221.49863096371379</c:v>
                </c:pt>
                <c:pt idx="9361">
                  <c:v>-136.41742598023481</c:v>
                </c:pt>
                <c:pt idx="9362">
                  <c:v>-701.50466320924943</c:v>
                </c:pt>
                <c:pt idx="9363">
                  <c:v>-500.6775281645746</c:v>
                </c:pt>
                <c:pt idx="9364">
                  <c:v>-927.99345327580249</c:v>
                </c:pt>
                <c:pt idx="9365">
                  <c:v>-576.19279597371258</c:v>
                </c:pt>
                <c:pt idx="9366">
                  <c:v>-349.61889893512512</c:v>
                </c:pt>
                <c:pt idx="9367">
                  <c:v>-411.61840035437262</c:v>
                </c:pt>
                <c:pt idx="9368">
                  <c:v>-388.86617088614702</c:v>
                </c:pt>
                <c:pt idx="9369">
                  <c:v>-283.02011489220439</c:v>
                </c:pt>
                <c:pt idx="9370">
                  <c:v>-1158.327782749793</c:v>
                </c:pt>
                <c:pt idx="9371">
                  <c:v>-93.987068254824862</c:v>
                </c:pt>
                <c:pt idx="9372">
                  <c:v>-95.922192485586265</c:v>
                </c:pt>
                <c:pt idx="9373">
                  <c:v>-339.11774570762708</c:v>
                </c:pt>
                <c:pt idx="9374">
                  <c:v>-199.61932581528339</c:v>
                </c:pt>
                <c:pt idx="9375">
                  <c:v>-582.45974113368561</c:v>
                </c:pt>
                <c:pt idx="9376">
                  <c:v>-251.15225823841911</c:v>
                </c:pt>
                <c:pt idx="9377">
                  <c:v>-57.302370492404407</c:v>
                </c:pt>
                <c:pt idx="9378">
                  <c:v>-522.19718312337</c:v>
                </c:pt>
                <c:pt idx="9379">
                  <c:v>-521.97285432668605</c:v>
                </c:pt>
                <c:pt idx="9380">
                  <c:v>-287.55303569900929</c:v>
                </c:pt>
                <c:pt idx="9381">
                  <c:v>-2700.0482619226468</c:v>
                </c:pt>
                <c:pt idx="9382">
                  <c:v>-2222.942572682141</c:v>
                </c:pt>
                <c:pt idx="9383">
                  <c:v>-410.6305085629524</c:v>
                </c:pt>
                <c:pt idx="9384">
                  <c:v>-58.021077775056938</c:v>
                </c:pt>
                <c:pt idx="9385">
                  <c:v>-345.40806956021987</c:v>
                </c:pt>
                <c:pt idx="9386">
                  <c:v>-6099.7218156806848</c:v>
                </c:pt>
                <c:pt idx="9387">
                  <c:v>-1103.77575479592</c:v>
                </c:pt>
                <c:pt idx="9388">
                  <c:v>-869.82217981396707</c:v>
                </c:pt>
                <c:pt idx="9389">
                  <c:v>-199.7162710059288</c:v>
                </c:pt>
                <c:pt idx="9390">
                  <c:v>-4267.9504004553901</c:v>
                </c:pt>
                <c:pt idx="9391">
                  <c:v>-266.7680896743409</c:v>
                </c:pt>
                <c:pt idx="9392">
                  <c:v>-478.55647564500123</c:v>
                </c:pt>
                <c:pt idx="9393">
                  <c:v>-156.63472486904129</c:v>
                </c:pt>
                <c:pt idx="9394">
                  <c:v>-674.51701173239212</c:v>
                </c:pt>
                <c:pt idx="9395">
                  <c:v>-152.75163504931021</c:v>
                </c:pt>
                <c:pt idx="9396">
                  <c:v>-155.80665345587479</c:v>
                </c:pt>
                <c:pt idx="9397">
                  <c:v>-161.6674695647207</c:v>
                </c:pt>
                <c:pt idx="9398">
                  <c:v>-486.3058092391168</c:v>
                </c:pt>
                <c:pt idx="9399">
                  <c:v>-459.6692315128405</c:v>
                </c:pt>
                <c:pt idx="9400">
                  <c:v>-367.45735595079748</c:v>
                </c:pt>
                <c:pt idx="9401">
                  <c:v>-38.084544170568279</c:v>
                </c:pt>
                <c:pt idx="9402">
                  <c:v>-422.49170330763218</c:v>
                </c:pt>
                <c:pt idx="9403">
                  <c:v>-501.52315445589682</c:v>
                </c:pt>
                <c:pt idx="9404">
                  <c:v>-654.81024963944196</c:v>
                </c:pt>
                <c:pt idx="9405">
                  <c:v>-42.833965665093963</c:v>
                </c:pt>
                <c:pt idx="9406">
                  <c:v>-539.15698127154496</c:v>
                </c:pt>
                <c:pt idx="9407">
                  <c:v>-6727.0591868673846</c:v>
                </c:pt>
                <c:pt idx="9408">
                  <c:v>-557.03234355006487</c:v>
                </c:pt>
                <c:pt idx="9409">
                  <c:v>-250.27600983900609</c:v>
                </c:pt>
                <c:pt idx="9410">
                  <c:v>-1073.0090898609219</c:v>
                </c:pt>
                <c:pt idx="9411">
                  <c:v>-445.76355883570221</c:v>
                </c:pt>
                <c:pt idx="9412">
                  <c:v>-419.63972317426129</c:v>
                </c:pt>
                <c:pt idx="9413">
                  <c:v>-7772.7912395468138</c:v>
                </c:pt>
                <c:pt idx="9414">
                  <c:v>-4059.3333331751551</c:v>
                </c:pt>
                <c:pt idx="9415">
                  <c:v>-1361.522343851602</c:v>
                </c:pt>
                <c:pt idx="9416">
                  <c:v>-108.6714443137403</c:v>
                </c:pt>
                <c:pt idx="9417">
                  <c:v>-420.82067732626609</c:v>
                </c:pt>
                <c:pt idx="9418">
                  <c:v>-204.13667560019391</c:v>
                </c:pt>
                <c:pt idx="9419">
                  <c:v>-394.54385251413862</c:v>
                </c:pt>
                <c:pt idx="9420">
                  <c:v>-661.16842407375339</c:v>
                </c:pt>
                <c:pt idx="9421">
                  <c:v>-50.098149116393422</c:v>
                </c:pt>
                <c:pt idx="9422">
                  <c:v>-499.76738914234443</c:v>
                </c:pt>
                <c:pt idx="9423">
                  <c:v>-277.05888854565478</c:v>
                </c:pt>
                <c:pt idx="9424">
                  <c:v>-323.45116763882879</c:v>
                </c:pt>
                <c:pt idx="9425">
                  <c:v>-310.71443063574611</c:v>
                </c:pt>
                <c:pt idx="9426">
                  <c:v>-515.42821165892133</c:v>
                </c:pt>
                <c:pt idx="9427">
                  <c:v>-1613.3487703356629</c:v>
                </c:pt>
                <c:pt idx="9428">
                  <c:v>-625.09153565958434</c:v>
                </c:pt>
                <c:pt idx="9429">
                  <c:v>-656.79982906847363</c:v>
                </c:pt>
                <c:pt idx="9430">
                  <c:v>-108.19364159749421</c:v>
                </c:pt>
                <c:pt idx="9431">
                  <c:v>-34.146816510164633</c:v>
                </c:pt>
                <c:pt idx="9432">
                  <c:v>-352.85526483222083</c:v>
                </c:pt>
                <c:pt idx="9433">
                  <c:v>-652.02882352736117</c:v>
                </c:pt>
                <c:pt idx="9434">
                  <c:v>-39.193427873906558</c:v>
                </c:pt>
                <c:pt idx="9435">
                  <c:v>-306.67056719671859</c:v>
                </c:pt>
                <c:pt idx="9436">
                  <c:v>-490.5593336807309</c:v>
                </c:pt>
                <c:pt idx="9437">
                  <c:v>-1859.4847255736249</c:v>
                </c:pt>
                <c:pt idx="9438">
                  <c:v>-261.86299265565867</c:v>
                </c:pt>
                <c:pt idx="9439">
                  <c:v>-588.13812962263421</c:v>
                </c:pt>
                <c:pt idx="9440">
                  <c:v>-75.316649385046276</c:v>
                </c:pt>
                <c:pt idx="9441">
                  <c:v>-461.89900222989081</c:v>
                </c:pt>
                <c:pt idx="9442">
                  <c:v>-1526.3600502408331</c:v>
                </c:pt>
                <c:pt idx="9443">
                  <c:v>-562.04461292384963</c:v>
                </c:pt>
                <c:pt idx="9444">
                  <c:v>-11.640287657155801</c:v>
                </c:pt>
                <c:pt idx="9445">
                  <c:v>-5443.4828420942349</c:v>
                </c:pt>
                <c:pt idx="9446">
                  <c:v>-461.98925866919888</c:v>
                </c:pt>
                <c:pt idx="9447">
                  <c:v>-334.11439812220868</c:v>
                </c:pt>
                <c:pt idx="9448">
                  <c:v>-577.98438272240674</c:v>
                </c:pt>
                <c:pt idx="9449">
                  <c:v>-246.37335295127241</c:v>
                </c:pt>
                <c:pt idx="9450">
                  <c:v>-1852.9637795782869</c:v>
                </c:pt>
                <c:pt idx="9451">
                  <c:v>-2749.012995977529</c:v>
                </c:pt>
                <c:pt idx="9452">
                  <c:v>-334.8888875727431</c:v>
                </c:pt>
                <c:pt idx="9453">
                  <c:v>-91.684749509511448</c:v>
                </c:pt>
                <c:pt idx="9454">
                  <c:v>-269.59519683307713</c:v>
                </c:pt>
                <c:pt idx="9455">
                  <c:v>-49.785344711110611</c:v>
                </c:pt>
                <c:pt idx="9456">
                  <c:v>-4161.9553994456382</c:v>
                </c:pt>
                <c:pt idx="9457">
                  <c:v>-3492.3437281961819</c:v>
                </c:pt>
                <c:pt idx="9458">
                  <c:v>-4393.9722142248766</c:v>
                </c:pt>
                <c:pt idx="9459">
                  <c:v>-231.2389526076802</c:v>
                </c:pt>
                <c:pt idx="9460">
                  <c:v>-449.03707220104423</c:v>
                </c:pt>
                <c:pt idx="9461">
                  <c:v>-674.25209394976173</c:v>
                </c:pt>
                <c:pt idx="9462">
                  <c:v>-4932.4073557498969</c:v>
                </c:pt>
                <c:pt idx="9463">
                  <c:v>-723.36739360990282</c:v>
                </c:pt>
                <c:pt idx="9464">
                  <c:v>-4174.6231530117839</c:v>
                </c:pt>
                <c:pt idx="9465">
                  <c:v>-82.985514668079304</c:v>
                </c:pt>
                <c:pt idx="9466">
                  <c:v>-432.67380691553763</c:v>
                </c:pt>
                <c:pt idx="9467">
                  <c:v>-708.60711701285811</c:v>
                </c:pt>
                <c:pt idx="9468">
                  <c:v>-2466.9547950390711</c:v>
                </c:pt>
                <c:pt idx="9469">
                  <c:v>-62.075615379565988</c:v>
                </c:pt>
                <c:pt idx="9470">
                  <c:v>-470.48618399839188</c:v>
                </c:pt>
                <c:pt idx="9471">
                  <c:v>-444.65029245325559</c:v>
                </c:pt>
                <c:pt idx="9472">
                  <c:v>-1574.75717728367</c:v>
                </c:pt>
                <c:pt idx="9473">
                  <c:v>-183.2171195300634</c:v>
                </c:pt>
                <c:pt idx="9474">
                  <c:v>-619.42985279592426</c:v>
                </c:pt>
                <c:pt idx="9475">
                  <c:v>-461.22595432009388</c:v>
                </c:pt>
                <c:pt idx="9476">
                  <c:v>-275.86361700179827</c:v>
                </c:pt>
                <c:pt idx="9477">
                  <c:v>-507.89940988596049</c:v>
                </c:pt>
                <c:pt idx="9478">
                  <c:v>-727.92083125795898</c:v>
                </c:pt>
                <c:pt idx="9479">
                  <c:v>-248.54447829148921</c:v>
                </c:pt>
                <c:pt idx="9480">
                  <c:v>-165.53407410437649</c:v>
                </c:pt>
                <c:pt idx="9481">
                  <c:v>-16.307776812451952</c:v>
                </c:pt>
                <c:pt idx="9482">
                  <c:v>-210.05966515311869</c:v>
                </c:pt>
                <c:pt idx="9483">
                  <c:v>-87.701671982954849</c:v>
                </c:pt>
                <c:pt idx="9484">
                  <c:v>-471.6058843434447</c:v>
                </c:pt>
                <c:pt idx="9485">
                  <c:v>-1518.2257380212011</c:v>
                </c:pt>
                <c:pt idx="9486">
                  <c:v>-419.91249042824029</c:v>
                </c:pt>
                <c:pt idx="9487">
                  <c:v>-592.34475609943286</c:v>
                </c:pt>
                <c:pt idx="9488">
                  <c:v>-60.79203972420828</c:v>
                </c:pt>
                <c:pt idx="9489">
                  <c:v>-872.8112583503198</c:v>
                </c:pt>
                <c:pt idx="9490">
                  <c:v>-78.35696558467248</c:v>
                </c:pt>
                <c:pt idx="9491">
                  <c:v>-293.45693478567517</c:v>
                </c:pt>
                <c:pt idx="9492">
                  <c:v>-862.74470843528661</c:v>
                </c:pt>
                <c:pt idx="9493">
                  <c:v>-378.43197272879632</c:v>
                </c:pt>
                <c:pt idx="9494">
                  <c:v>-2.0875281942046509</c:v>
                </c:pt>
                <c:pt idx="9495">
                  <c:v>-372.08614287131718</c:v>
                </c:pt>
                <c:pt idx="9496">
                  <c:v>-1387.740154060747</c:v>
                </c:pt>
                <c:pt idx="9497">
                  <c:v>-305.0372616551449</c:v>
                </c:pt>
                <c:pt idx="9498">
                  <c:v>-804.2469050918844</c:v>
                </c:pt>
                <c:pt idx="9499">
                  <c:v>-451.38058866049062</c:v>
                </c:pt>
                <c:pt idx="9500">
                  <c:v>-509.21731700137121</c:v>
                </c:pt>
                <c:pt idx="9501">
                  <c:v>-267.0338773017329</c:v>
                </c:pt>
                <c:pt idx="9502">
                  <c:v>-746.94703294156898</c:v>
                </c:pt>
                <c:pt idx="9503">
                  <c:v>-574.10722709507945</c:v>
                </c:pt>
                <c:pt idx="9504">
                  <c:v>-281.43556528680853</c:v>
                </c:pt>
                <c:pt idx="9505">
                  <c:v>-439.23716844590672</c:v>
                </c:pt>
                <c:pt idx="9506">
                  <c:v>-1564.099924368656</c:v>
                </c:pt>
                <c:pt idx="9507">
                  <c:v>-627.97271054248563</c:v>
                </c:pt>
                <c:pt idx="9508">
                  <c:v>-752.63120413115712</c:v>
                </c:pt>
                <c:pt idx="9509">
                  <c:v>-404.01367715639282</c:v>
                </c:pt>
                <c:pt idx="9510">
                  <c:v>-10573.85527060974</c:v>
                </c:pt>
                <c:pt idx="9511">
                  <c:v>-595.6949846252819</c:v>
                </c:pt>
                <c:pt idx="9512">
                  <c:v>-485.14125342553098</c:v>
                </c:pt>
                <c:pt idx="9513">
                  <c:v>-495.80940902869918</c:v>
                </c:pt>
                <c:pt idx="9514">
                  <c:v>-535.6152004149053</c:v>
                </c:pt>
                <c:pt idx="9515">
                  <c:v>-667.01984508973567</c:v>
                </c:pt>
                <c:pt idx="9516">
                  <c:v>-650.52945899773272</c:v>
                </c:pt>
                <c:pt idx="9517">
                  <c:v>-1303.7623847350069</c:v>
                </c:pt>
                <c:pt idx="9518">
                  <c:v>-506.48543596944319</c:v>
                </c:pt>
                <c:pt idx="9519">
                  <c:v>-569.85272633665841</c:v>
                </c:pt>
                <c:pt idx="9520">
                  <c:v>-159.65405483800811</c:v>
                </c:pt>
                <c:pt idx="9521">
                  <c:v>-64.037223636988074</c:v>
                </c:pt>
                <c:pt idx="9522">
                  <c:v>-5835.6563802536602</c:v>
                </c:pt>
                <c:pt idx="9523">
                  <c:v>-692.06383727372986</c:v>
                </c:pt>
                <c:pt idx="9524">
                  <c:v>-298.89160270803433</c:v>
                </c:pt>
                <c:pt idx="9525">
                  <c:v>-376.87857506151317</c:v>
                </c:pt>
                <c:pt idx="9526">
                  <c:v>-316.89625315619219</c:v>
                </c:pt>
                <c:pt idx="9527">
                  <c:v>-667.41919058121039</c:v>
                </c:pt>
                <c:pt idx="9528">
                  <c:v>-485.98574903844292</c:v>
                </c:pt>
                <c:pt idx="9529">
                  <c:v>-304.14643128979668</c:v>
                </c:pt>
                <c:pt idx="9530">
                  <c:v>-57.156678111739438</c:v>
                </c:pt>
                <c:pt idx="9531">
                  <c:v>-50.24736225326842</c:v>
                </c:pt>
                <c:pt idx="9532">
                  <c:v>-147.15147974707679</c:v>
                </c:pt>
                <c:pt idx="9533">
                  <c:v>-175.09771273879639</c:v>
                </c:pt>
                <c:pt idx="9534">
                  <c:v>-332.82762437216371</c:v>
                </c:pt>
                <c:pt idx="9535">
                  <c:v>-514.43103652290733</c:v>
                </c:pt>
                <c:pt idx="9536">
                  <c:v>-2364.5275371512748</c:v>
                </c:pt>
                <c:pt idx="9537">
                  <c:v>-80.429912052461304</c:v>
                </c:pt>
                <c:pt idx="9538">
                  <c:v>-32.130517257302699</c:v>
                </c:pt>
                <c:pt idx="9539">
                  <c:v>-1844.9355470578839</c:v>
                </c:pt>
                <c:pt idx="9540">
                  <c:v>-394.80676278449312</c:v>
                </c:pt>
                <c:pt idx="9541">
                  <c:v>-342.69822203008238</c:v>
                </c:pt>
                <c:pt idx="9542">
                  <c:v>-809.19496376199277</c:v>
                </c:pt>
                <c:pt idx="9543">
                  <c:v>-111.914746666117</c:v>
                </c:pt>
                <c:pt idx="9544">
                  <c:v>-369.10314976819342</c:v>
                </c:pt>
                <c:pt idx="9545">
                  <c:v>-136.05762527040201</c:v>
                </c:pt>
                <c:pt idx="9546">
                  <c:v>-301.87310795700517</c:v>
                </c:pt>
                <c:pt idx="9547">
                  <c:v>-3429.470071066773</c:v>
                </c:pt>
                <c:pt idx="9548">
                  <c:v>-787.23733642602974</c:v>
                </c:pt>
                <c:pt idx="9549">
                  <c:v>-1242.0415075215069</c:v>
                </c:pt>
                <c:pt idx="9550">
                  <c:v>-524.71982648326286</c:v>
                </c:pt>
                <c:pt idx="9551">
                  <c:v>-329.10056588892218</c:v>
                </c:pt>
                <c:pt idx="9552">
                  <c:v>-567.44010084540128</c:v>
                </c:pt>
                <c:pt idx="9553">
                  <c:v>-654.29518774670191</c:v>
                </c:pt>
                <c:pt idx="9554">
                  <c:v>-594.21572255196372</c:v>
                </c:pt>
                <c:pt idx="9555">
                  <c:v>-207.44975930351481</c:v>
                </c:pt>
                <c:pt idx="9556">
                  <c:v>-125.2641622413021</c:v>
                </c:pt>
                <c:pt idx="9557">
                  <c:v>-197.6635284364263</c:v>
                </c:pt>
                <c:pt idx="9558">
                  <c:v>-228.88512626561649</c:v>
                </c:pt>
                <c:pt idx="9559">
                  <c:v>-643.84727757173277</c:v>
                </c:pt>
                <c:pt idx="9560">
                  <c:v>-1023.071632153573</c:v>
                </c:pt>
                <c:pt idx="9561">
                  <c:v>-203.83007422709991</c:v>
                </c:pt>
                <c:pt idx="9562">
                  <c:v>-67.62044881393922</c:v>
                </c:pt>
                <c:pt idx="9563">
                  <c:v>-402.35970893964168</c:v>
                </c:pt>
                <c:pt idx="9564">
                  <c:v>-513.48084248079226</c:v>
                </c:pt>
                <c:pt idx="9565">
                  <c:v>-1495.381885830529</c:v>
                </c:pt>
                <c:pt idx="9566">
                  <c:v>-383.35822990159932</c:v>
                </c:pt>
                <c:pt idx="9567">
                  <c:v>-1386.124323155768</c:v>
                </c:pt>
                <c:pt idx="9568">
                  <c:v>-2822.326104181137</c:v>
                </c:pt>
                <c:pt idx="9569">
                  <c:v>-775.17348508092982</c:v>
                </c:pt>
                <c:pt idx="9570">
                  <c:v>-368.52582297961891</c:v>
                </c:pt>
                <c:pt idx="9571">
                  <c:v>-525.30771642861714</c:v>
                </c:pt>
                <c:pt idx="9572">
                  <c:v>-1840.9602155216089</c:v>
                </c:pt>
                <c:pt idx="9573">
                  <c:v>-474.07367673153118</c:v>
                </c:pt>
                <c:pt idx="9574">
                  <c:v>-1921.4354916383279</c:v>
                </c:pt>
                <c:pt idx="9575">
                  <c:v>-599.81685123007537</c:v>
                </c:pt>
                <c:pt idx="9576">
                  <c:v>-643.117238454367</c:v>
                </c:pt>
                <c:pt idx="9577">
                  <c:v>-231.57854675548541</c:v>
                </c:pt>
                <c:pt idx="9578">
                  <c:v>-114.08915347376519</c:v>
                </c:pt>
                <c:pt idx="9579">
                  <c:v>-580.71804967543142</c:v>
                </c:pt>
                <c:pt idx="9580">
                  <c:v>-497.41643272796261</c:v>
                </c:pt>
                <c:pt idx="9581">
                  <c:v>-40.719097013733517</c:v>
                </c:pt>
                <c:pt idx="9582">
                  <c:v>-457.93443091807433</c:v>
                </c:pt>
                <c:pt idx="9583">
                  <c:v>-190.2845518219417</c:v>
                </c:pt>
                <c:pt idx="9584">
                  <c:v>-1409.5850792300371</c:v>
                </c:pt>
                <c:pt idx="9585">
                  <c:v>-78.000573996762796</c:v>
                </c:pt>
                <c:pt idx="9586">
                  <c:v>-550.18965072936101</c:v>
                </c:pt>
                <c:pt idx="9587">
                  <c:v>-889.06849312476379</c:v>
                </c:pt>
                <c:pt idx="9588">
                  <c:v>-472.79091008864731</c:v>
                </c:pt>
                <c:pt idx="9589">
                  <c:v>-497.59343849833641</c:v>
                </c:pt>
                <c:pt idx="9590">
                  <c:v>-599.02451981303989</c:v>
                </c:pt>
                <c:pt idx="9591">
                  <c:v>-425.22584789736362</c:v>
                </c:pt>
                <c:pt idx="9592">
                  <c:v>-680.54177078960299</c:v>
                </c:pt>
                <c:pt idx="9593">
                  <c:v>-182.36185740278779</c:v>
                </c:pt>
                <c:pt idx="9594">
                  <c:v>-539.3116368024896</c:v>
                </c:pt>
                <c:pt idx="9595">
                  <c:v>-749.81952381316614</c:v>
                </c:pt>
                <c:pt idx="9596">
                  <c:v>-323.88607062641063</c:v>
                </c:pt>
                <c:pt idx="9597">
                  <c:v>-1129.40326125405</c:v>
                </c:pt>
                <c:pt idx="9598">
                  <c:v>-233.17002863433549</c:v>
                </c:pt>
                <c:pt idx="9599">
                  <c:v>-151.24897826433931</c:v>
                </c:pt>
                <c:pt idx="9600">
                  <c:v>-198.12815795193461</c:v>
                </c:pt>
                <c:pt idx="9601">
                  <c:v>-1661.4364508724291</c:v>
                </c:pt>
                <c:pt idx="9602">
                  <c:v>-2607.1873025164441</c:v>
                </c:pt>
                <c:pt idx="9603">
                  <c:v>-515.80818397845655</c:v>
                </c:pt>
                <c:pt idx="9604">
                  <c:v>-202.01574138947669</c:v>
                </c:pt>
                <c:pt idx="9605">
                  <c:v>-208.29978413505049</c:v>
                </c:pt>
                <c:pt idx="9606">
                  <c:v>-344.1259055655986</c:v>
                </c:pt>
                <c:pt idx="9607">
                  <c:v>-1849.2696330107201</c:v>
                </c:pt>
                <c:pt idx="9608">
                  <c:v>-631.49893084242444</c:v>
                </c:pt>
                <c:pt idx="9609">
                  <c:v>-481.46692534263462</c:v>
                </c:pt>
                <c:pt idx="9610">
                  <c:v>-93.939533169088236</c:v>
                </c:pt>
                <c:pt idx="9611">
                  <c:v>-184.2404316118091</c:v>
                </c:pt>
                <c:pt idx="9612">
                  <c:v>-31.821793952242839</c:v>
                </c:pt>
                <c:pt idx="9613">
                  <c:v>-418.45668606278258</c:v>
                </c:pt>
                <c:pt idx="9614">
                  <c:v>-1105.9645151794221</c:v>
                </c:pt>
                <c:pt idx="9615">
                  <c:v>-3285.295225596165</c:v>
                </c:pt>
                <c:pt idx="9616">
                  <c:v>-1631.664697827337</c:v>
                </c:pt>
                <c:pt idx="9617">
                  <c:v>-586.30715159506929</c:v>
                </c:pt>
                <c:pt idx="9618">
                  <c:v>-139.4102769538456</c:v>
                </c:pt>
                <c:pt idx="9619">
                  <c:v>-274.28190814671052</c:v>
                </c:pt>
                <c:pt idx="9620">
                  <c:v>-127.9356349107229</c:v>
                </c:pt>
                <c:pt idx="9621">
                  <c:v>-2898.8129069098468</c:v>
                </c:pt>
                <c:pt idx="9622">
                  <c:v>-1467.2519393382561</c:v>
                </c:pt>
                <c:pt idx="9623">
                  <c:v>-589.45753862207289</c:v>
                </c:pt>
                <c:pt idx="9624">
                  <c:v>-341.39491615685341</c:v>
                </c:pt>
                <c:pt idx="9625">
                  <c:v>-5279.7970352204939</c:v>
                </c:pt>
                <c:pt idx="9626">
                  <c:v>-1219.4622516196109</c:v>
                </c:pt>
                <c:pt idx="9627">
                  <c:v>-47.140810481012288</c:v>
                </c:pt>
                <c:pt idx="9628">
                  <c:v>-383.1682221978067</c:v>
                </c:pt>
                <c:pt idx="9629">
                  <c:v>-145.91972183225241</c:v>
                </c:pt>
                <c:pt idx="9630">
                  <c:v>-2301.1419932441199</c:v>
                </c:pt>
                <c:pt idx="9631">
                  <c:v>-476.88957175783497</c:v>
                </c:pt>
                <c:pt idx="9632">
                  <c:v>-53.23780880717095</c:v>
                </c:pt>
                <c:pt idx="9633">
                  <c:v>-214.9270622943047</c:v>
                </c:pt>
                <c:pt idx="9634">
                  <c:v>-1125.0483829489101</c:v>
                </c:pt>
                <c:pt idx="9635">
                  <c:v>-334.12827906114723</c:v>
                </c:pt>
                <c:pt idx="9636">
                  <c:v>-204.05730721288799</c:v>
                </c:pt>
                <c:pt idx="9637">
                  <c:v>-2236.800805775204</c:v>
                </c:pt>
                <c:pt idx="9638">
                  <c:v>-2166.3878700029122</c:v>
                </c:pt>
                <c:pt idx="9639">
                  <c:v>-635.90055004994736</c:v>
                </c:pt>
                <c:pt idx="9640">
                  <c:v>-113.901869917572</c:v>
                </c:pt>
                <c:pt idx="9641">
                  <c:v>-1661.6137666835741</c:v>
                </c:pt>
                <c:pt idx="9642">
                  <c:v>-738.17950869438027</c:v>
                </c:pt>
                <c:pt idx="9643">
                  <c:v>-4111.9620858751696</c:v>
                </c:pt>
                <c:pt idx="9644">
                  <c:v>-563.89188862765434</c:v>
                </c:pt>
                <c:pt idx="9645">
                  <c:v>-608.68081073126189</c:v>
                </c:pt>
                <c:pt idx="9646">
                  <c:v>-119.4535373773506</c:v>
                </c:pt>
                <c:pt idx="9647">
                  <c:v>-164.8244587481129</c:v>
                </c:pt>
                <c:pt idx="9648">
                  <c:v>-1645.586380714665</c:v>
                </c:pt>
                <c:pt idx="9649">
                  <c:v>-414.83453136486128</c:v>
                </c:pt>
                <c:pt idx="9650">
                  <c:v>-1584.8522638707991</c:v>
                </c:pt>
                <c:pt idx="9651">
                  <c:v>-302.50308171043872</c:v>
                </c:pt>
                <c:pt idx="9652">
                  <c:v>-429.47798937498118</c:v>
                </c:pt>
                <c:pt idx="9653">
                  <c:v>-460.66804032091159</c:v>
                </c:pt>
                <c:pt idx="9654">
                  <c:v>-2035.31374274788</c:v>
                </c:pt>
                <c:pt idx="9655">
                  <c:v>-17.945738618686619</c:v>
                </c:pt>
                <c:pt idx="9656">
                  <c:v>-371.97838903432131</c:v>
                </c:pt>
                <c:pt idx="9657">
                  <c:v>-30.29357372814798</c:v>
                </c:pt>
                <c:pt idx="9658">
                  <c:v>-59.8042759263883</c:v>
                </c:pt>
                <c:pt idx="9659">
                  <c:v>-340.32265701483328</c:v>
                </c:pt>
                <c:pt idx="9660">
                  <c:v>-385.98438830475288</c:v>
                </c:pt>
                <c:pt idx="9661">
                  <c:v>-2303.263370285435</c:v>
                </c:pt>
                <c:pt idx="9662">
                  <c:v>-454.31708147368317</c:v>
                </c:pt>
                <c:pt idx="9663">
                  <c:v>-66.530191308480653</c:v>
                </c:pt>
                <c:pt idx="9664">
                  <c:v>-158.38220177985841</c:v>
                </c:pt>
                <c:pt idx="9665">
                  <c:v>-519.02970125030299</c:v>
                </c:pt>
                <c:pt idx="9666">
                  <c:v>-673.83300840642232</c:v>
                </c:pt>
                <c:pt idx="9667">
                  <c:v>-137.30277851905521</c:v>
                </c:pt>
                <c:pt idx="9668">
                  <c:v>-290.29832162208191</c:v>
                </c:pt>
                <c:pt idx="9669">
                  <c:v>-431.43907887250379</c:v>
                </c:pt>
                <c:pt idx="9670">
                  <c:v>-1190.9081554928421</c:v>
                </c:pt>
                <c:pt idx="9671">
                  <c:v>-1875.431508710295</c:v>
                </c:pt>
                <c:pt idx="9672">
                  <c:v>-595.66586535484794</c:v>
                </c:pt>
                <c:pt idx="9673">
                  <c:v>-616.63308759975098</c:v>
                </c:pt>
                <c:pt idx="9674">
                  <c:v>-240.95499405779651</c:v>
                </c:pt>
                <c:pt idx="9675">
                  <c:v>-244.6182484686324</c:v>
                </c:pt>
                <c:pt idx="9676">
                  <c:v>-513.98645674821796</c:v>
                </c:pt>
                <c:pt idx="9677">
                  <c:v>-57.866269709527607</c:v>
                </c:pt>
                <c:pt idx="9678">
                  <c:v>-3279.668251025068</c:v>
                </c:pt>
                <c:pt idx="9679">
                  <c:v>-622.51549779881987</c:v>
                </c:pt>
                <c:pt idx="9680">
                  <c:v>-564.12097958195693</c:v>
                </c:pt>
                <c:pt idx="9681">
                  <c:v>-3666.4248539391801</c:v>
                </c:pt>
                <c:pt idx="9682">
                  <c:v>-131.6499314954676</c:v>
                </c:pt>
                <c:pt idx="9683">
                  <c:v>-490.43765297854571</c:v>
                </c:pt>
                <c:pt idx="9684">
                  <c:v>-631.06970528536658</c:v>
                </c:pt>
                <c:pt idx="9685">
                  <c:v>-395.26060804029999</c:v>
                </c:pt>
                <c:pt idx="9686">
                  <c:v>-464.05139114415419</c:v>
                </c:pt>
                <c:pt idx="9687">
                  <c:v>-988.15543414834883</c:v>
                </c:pt>
                <c:pt idx="9688">
                  <c:v>-299.84072825285529</c:v>
                </c:pt>
                <c:pt idx="9689">
                  <c:v>-500.49553931531369</c:v>
                </c:pt>
                <c:pt idx="9690">
                  <c:v>-515.26918908543598</c:v>
                </c:pt>
                <c:pt idx="9691">
                  <c:v>-21.013166806655139</c:v>
                </c:pt>
                <c:pt idx="9692">
                  <c:v>-239.4646707962406</c:v>
                </c:pt>
                <c:pt idx="9693">
                  <c:v>-1345.1854292852879</c:v>
                </c:pt>
                <c:pt idx="9694">
                  <c:v>-646.28504713518362</c:v>
                </c:pt>
                <c:pt idx="9695">
                  <c:v>-2155.307704485148</c:v>
                </c:pt>
                <c:pt idx="9696">
                  <c:v>-450.5883384773158</c:v>
                </c:pt>
                <c:pt idx="9697">
                  <c:v>-66.006791719796183</c:v>
                </c:pt>
                <c:pt idx="9698">
                  <c:v>-138.98112821477119</c:v>
                </c:pt>
                <c:pt idx="9699">
                  <c:v>-573.04133604242736</c:v>
                </c:pt>
                <c:pt idx="9700">
                  <c:v>-4638.455233024808</c:v>
                </c:pt>
                <c:pt idx="9701">
                  <c:v>-409.40526047942882</c:v>
                </c:pt>
                <c:pt idx="9702">
                  <c:v>-105.72024221468379</c:v>
                </c:pt>
                <c:pt idx="9703">
                  <c:v>-2151.2404835940069</c:v>
                </c:pt>
                <c:pt idx="9704">
                  <c:v>-1470.9529630064901</c:v>
                </c:pt>
                <c:pt idx="9705">
                  <c:v>-397.0325847894344</c:v>
                </c:pt>
                <c:pt idx="9706">
                  <c:v>-613.56119030497803</c:v>
                </c:pt>
                <c:pt idx="9707">
                  <c:v>-155.68018437743791</c:v>
                </c:pt>
                <c:pt idx="9708">
                  <c:v>-402.58497369953562</c:v>
                </c:pt>
                <c:pt idx="9709">
                  <c:v>-291.47190535095979</c:v>
                </c:pt>
                <c:pt idx="9710">
                  <c:v>-1901.2487883872061</c:v>
                </c:pt>
                <c:pt idx="9711">
                  <c:v>-385.42856990401918</c:v>
                </c:pt>
                <c:pt idx="9712">
                  <c:v>-388.73933511561933</c:v>
                </c:pt>
                <c:pt idx="9713">
                  <c:v>-386.05041136709127</c:v>
                </c:pt>
                <c:pt idx="9714">
                  <c:v>-710.83320442146373</c:v>
                </c:pt>
                <c:pt idx="9715">
                  <c:v>-409.13941185880458</c:v>
                </c:pt>
                <c:pt idx="9716">
                  <c:v>-650.58804237900438</c:v>
                </c:pt>
                <c:pt idx="9717">
                  <c:v>-359.1929045843242</c:v>
                </c:pt>
                <c:pt idx="9718">
                  <c:v>-261.55913322711791</c:v>
                </c:pt>
                <c:pt idx="9719">
                  <c:v>-3253.7542377431669</c:v>
                </c:pt>
                <c:pt idx="9720">
                  <c:v>-545.67508962591546</c:v>
                </c:pt>
                <c:pt idx="9721">
                  <c:v>-7045.8679510642851</c:v>
                </c:pt>
                <c:pt idx="9722">
                  <c:v>-86.409988327383417</c:v>
                </c:pt>
                <c:pt idx="9723">
                  <c:v>-5452.7093872469704</c:v>
                </c:pt>
                <c:pt idx="9724">
                  <c:v>-432.71705905560088</c:v>
                </c:pt>
                <c:pt idx="9725">
                  <c:v>-271.15474782795008</c:v>
                </c:pt>
                <c:pt idx="9726">
                  <c:v>-591.93487264521787</c:v>
                </c:pt>
                <c:pt idx="9727">
                  <c:v>-231.3544490723086</c:v>
                </c:pt>
                <c:pt idx="9728">
                  <c:v>-575.97058435745282</c:v>
                </c:pt>
                <c:pt idx="9729">
                  <c:v>-492.10630202739668</c:v>
                </c:pt>
                <c:pt idx="9730">
                  <c:v>-3696.5694438718492</c:v>
                </c:pt>
                <c:pt idx="9731">
                  <c:v>-69.137537111751953</c:v>
                </c:pt>
                <c:pt idx="9732">
                  <c:v>-265.42832598939998</c:v>
                </c:pt>
                <c:pt idx="9733">
                  <c:v>-342.6108910156986</c:v>
                </c:pt>
                <c:pt idx="9734">
                  <c:v>-52.839307869408003</c:v>
                </c:pt>
                <c:pt idx="9735">
                  <c:v>-404.93938953536832</c:v>
                </c:pt>
                <c:pt idx="9736">
                  <c:v>-2800.1710112334858</c:v>
                </c:pt>
                <c:pt idx="9737">
                  <c:v>-678.93203967588647</c:v>
                </c:pt>
                <c:pt idx="9738">
                  <c:v>-2710.6567501632421</c:v>
                </c:pt>
                <c:pt idx="9739">
                  <c:v>-93.064570307724352</c:v>
                </c:pt>
                <c:pt idx="9740">
                  <c:v>-993.27674319862945</c:v>
                </c:pt>
                <c:pt idx="9741">
                  <c:v>-32.420773835777482</c:v>
                </c:pt>
                <c:pt idx="9742">
                  <c:v>-52.546568355346608</c:v>
                </c:pt>
                <c:pt idx="9743">
                  <c:v>-558.87370265045843</c:v>
                </c:pt>
                <c:pt idx="9744">
                  <c:v>-275.31885501925848</c:v>
                </c:pt>
                <c:pt idx="9745">
                  <c:v>-419.28684452045383</c:v>
                </c:pt>
                <c:pt idx="9746">
                  <c:v>-459.77293091704132</c:v>
                </c:pt>
                <c:pt idx="9747">
                  <c:v>-161.41685367602349</c:v>
                </c:pt>
                <c:pt idx="9748">
                  <c:v>-1622.4390250417889</c:v>
                </c:pt>
                <c:pt idx="9749">
                  <c:v>-479.36624467883598</c:v>
                </c:pt>
                <c:pt idx="9750">
                  <c:v>-680.06317616751062</c:v>
                </c:pt>
                <c:pt idx="9751">
                  <c:v>-448.03877229537028</c:v>
                </c:pt>
                <c:pt idx="9752">
                  <c:v>-651.23894587060954</c:v>
                </c:pt>
                <c:pt idx="9753">
                  <c:v>-501.96619076288431</c:v>
                </c:pt>
                <c:pt idx="9754">
                  <c:v>-30.756984930762879</c:v>
                </c:pt>
                <c:pt idx="9755">
                  <c:v>-399.60218027340238</c:v>
                </c:pt>
                <c:pt idx="9756">
                  <c:v>-660.88716326330382</c:v>
                </c:pt>
                <c:pt idx="9757">
                  <c:v>-127.6832486207545</c:v>
                </c:pt>
                <c:pt idx="9758">
                  <c:v>-327.57935381604813</c:v>
                </c:pt>
                <c:pt idx="9759">
                  <c:v>-1168.67392050084</c:v>
                </c:pt>
                <c:pt idx="9760">
                  <c:v>-146.0923472518239</c:v>
                </c:pt>
                <c:pt idx="9761">
                  <c:v>-456.11468813334841</c:v>
                </c:pt>
                <c:pt idx="9762">
                  <c:v>-314.74071852408179</c:v>
                </c:pt>
                <c:pt idx="9763">
                  <c:v>-207.21236548297571</c:v>
                </c:pt>
                <c:pt idx="9764">
                  <c:v>-448.24471126586099</c:v>
                </c:pt>
                <c:pt idx="9765">
                  <c:v>-127.5819451885009</c:v>
                </c:pt>
                <c:pt idx="9766">
                  <c:v>-1468.5987928007501</c:v>
                </c:pt>
                <c:pt idx="9767">
                  <c:v>-27.682068165641791</c:v>
                </c:pt>
                <c:pt idx="9768">
                  <c:v>-975.13086455348821</c:v>
                </c:pt>
                <c:pt idx="9769">
                  <c:v>-2326.5043997329599</c:v>
                </c:pt>
                <c:pt idx="9770">
                  <c:v>-4712.7460732058516</c:v>
                </c:pt>
                <c:pt idx="9771">
                  <c:v>-295.27622917921389</c:v>
                </c:pt>
                <c:pt idx="9772">
                  <c:v>-847.02068993753437</c:v>
                </c:pt>
                <c:pt idx="9773">
                  <c:v>-1553.766071344342</c:v>
                </c:pt>
                <c:pt idx="9774">
                  <c:v>-108.5820276096331</c:v>
                </c:pt>
                <c:pt idx="9775">
                  <c:v>-146.14849732326911</c:v>
                </c:pt>
                <c:pt idx="9776">
                  <c:v>-2048.869125442538</c:v>
                </c:pt>
                <c:pt idx="9777">
                  <c:v>-1851.1808814558451</c:v>
                </c:pt>
                <c:pt idx="9778">
                  <c:v>-1627.368653482298</c:v>
                </c:pt>
                <c:pt idx="9779">
                  <c:v>-325.87191255885801</c:v>
                </c:pt>
                <c:pt idx="9780">
                  <c:v>-710.59901382146131</c:v>
                </c:pt>
                <c:pt idx="9781">
                  <c:v>-136.01684934541029</c:v>
                </c:pt>
                <c:pt idx="9782">
                  <c:v>-2000.603076244633</c:v>
                </c:pt>
                <c:pt idx="9783">
                  <c:v>-270.46270604305869</c:v>
                </c:pt>
                <c:pt idx="9784">
                  <c:v>-9665.6976151131312</c:v>
                </c:pt>
                <c:pt idx="9785">
                  <c:v>-469.85590477268971</c:v>
                </c:pt>
                <c:pt idx="9786">
                  <c:v>-316.28390097356009</c:v>
                </c:pt>
                <c:pt idx="9787">
                  <c:v>-1471.0251771030139</c:v>
                </c:pt>
                <c:pt idx="9788">
                  <c:v>-184.93745158917841</c:v>
                </c:pt>
                <c:pt idx="9789">
                  <c:v>-394.76286840478309</c:v>
                </c:pt>
                <c:pt idx="9790">
                  <c:v>-663.62638798545959</c:v>
                </c:pt>
                <c:pt idx="9791">
                  <c:v>-325.49723396744628</c:v>
                </c:pt>
                <c:pt idx="9792">
                  <c:v>-1023.595094430373</c:v>
                </c:pt>
                <c:pt idx="9793">
                  <c:v>-228.6570698419425</c:v>
                </c:pt>
                <c:pt idx="9794">
                  <c:v>-412.53726712514458</c:v>
                </c:pt>
                <c:pt idx="9795">
                  <c:v>-305.24451211082561</c:v>
                </c:pt>
                <c:pt idx="9796">
                  <c:v>-156.58245724721971</c:v>
                </c:pt>
                <c:pt idx="9797">
                  <c:v>-1246.9166029086541</c:v>
                </c:pt>
                <c:pt idx="9798">
                  <c:v>-628.55201012307066</c:v>
                </c:pt>
                <c:pt idx="9799">
                  <c:v>-806.23683819406233</c:v>
                </c:pt>
                <c:pt idx="9800">
                  <c:v>-630.40082660892358</c:v>
                </c:pt>
                <c:pt idx="9801">
                  <c:v>-391.79108947475271</c:v>
                </c:pt>
                <c:pt idx="9802">
                  <c:v>-143.8768508159942</c:v>
                </c:pt>
                <c:pt idx="9803">
                  <c:v>-354.53990943691952</c:v>
                </c:pt>
                <c:pt idx="9804">
                  <c:v>-211.92843455544971</c:v>
                </c:pt>
                <c:pt idx="9805">
                  <c:v>-72.7706129919261</c:v>
                </c:pt>
                <c:pt idx="9806">
                  <c:v>-101.4650390541933</c:v>
                </c:pt>
                <c:pt idx="9807">
                  <c:v>-388.5122179958023</c:v>
                </c:pt>
                <c:pt idx="9808">
                  <c:v>-2431.82314411379</c:v>
                </c:pt>
                <c:pt idx="9809">
                  <c:v>-76.760714497349454</c:v>
                </c:pt>
                <c:pt idx="9810">
                  <c:v>-545.97372306619548</c:v>
                </c:pt>
                <c:pt idx="9811">
                  <c:v>-247.21506218785501</c:v>
                </c:pt>
                <c:pt idx="9812">
                  <c:v>-154.3119598635449</c:v>
                </c:pt>
                <c:pt idx="9813">
                  <c:v>-525.56127276670702</c:v>
                </c:pt>
                <c:pt idx="9814">
                  <c:v>-172.68614960054381</c:v>
                </c:pt>
                <c:pt idx="9815">
                  <c:v>-17.016893726722401</c:v>
                </c:pt>
                <c:pt idx="9816">
                  <c:v>-1.193370840750958</c:v>
                </c:pt>
                <c:pt idx="9817">
                  <c:v>-273.88093300706032</c:v>
                </c:pt>
                <c:pt idx="9818">
                  <c:v>-215.73959187637089</c:v>
                </c:pt>
                <c:pt idx="9819">
                  <c:v>-438.57648048312461</c:v>
                </c:pt>
                <c:pt idx="9820">
                  <c:v>-11370.09949577191</c:v>
                </c:pt>
                <c:pt idx="9821">
                  <c:v>-427.70671384799903</c:v>
                </c:pt>
                <c:pt idx="9822">
                  <c:v>-605.14130673843852</c:v>
                </c:pt>
                <c:pt idx="9823">
                  <c:v>-260.37216553498138</c:v>
                </c:pt>
                <c:pt idx="9824">
                  <c:v>-343.54527691487561</c:v>
                </c:pt>
                <c:pt idx="9825">
                  <c:v>-696.2594655466462</c:v>
                </c:pt>
                <c:pt idx="9826">
                  <c:v>-479.21913660595089</c:v>
                </c:pt>
                <c:pt idx="9827">
                  <c:v>-5454.0979184316366</c:v>
                </c:pt>
                <c:pt idx="9828">
                  <c:v>-214.36393082383461</c:v>
                </c:pt>
                <c:pt idx="9829">
                  <c:v>-748.95822005937043</c:v>
                </c:pt>
                <c:pt idx="9830">
                  <c:v>-2837.624724330642</c:v>
                </c:pt>
                <c:pt idx="9831">
                  <c:v>-264.80573465493222</c:v>
                </c:pt>
                <c:pt idx="9832">
                  <c:v>-90.06488332970298</c:v>
                </c:pt>
                <c:pt idx="9833">
                  <c:v>-216.6490251711607</c:v>
                </c:pt>
                <c:pt idx="9834">
                  <c:v>-355.75278211725958</c:v>
                </c:pt>
                <c:pt idx="9835">
                  <c:v>-463.83540843921219</c:v>
                </c:pt>
                <c:pt idx="9836">
                  <c:v>-948.25519607235219</c:v>
                </c:pt>
                <c:pt idx="9837">
                  <c:v>-8703.5482709258413</c:v>
                </c:pt>
                <c:pt idx="9838">
                  <c:v>-505.35452804383323</c:v>
                </c:pt>
                <c:pt idx="9839">
                  <c:v>-3677.160383878047</c:v>
                </c:pt>
                <c:pt idx="9840">
                  <c:v>-630.32156357469944</c:v>
                </c:pt>
                <c:pt idx="9841">
                  <c:v>-275.88030708915397</c:v>
                </c:pt>
                <c:pt idx="9842">
                  <c:v>-918.03607597384507</c:v>
                </c:pt>
                <c:pt idx="9843">
                  <c:v>-453.20861634389871</c:v>
                </c:pt>
                <c:pt idx="9844">
                  <c:v>-459.5701022043761</c:v>
                </c:pt>
                <c:pt idx="9845">
                  <c:v>-166.32050208591639</c:v>
                </c:pt>
                <c:pt idx="9846">
                  <c:v>-1204.263595333638</c:v>
                </c:pt>
                <c:pt idx="9847">
                  <c:v>-1079.491330924179</c:v>
                </c:pt>
                <c:pt idx="9848">
                  <c:v>-542.28692320774326</c:v>
                </c:pt>
                <c:pt idx="9849">
                  <c:v>-437.89182993700621</c:v>
                </c:pt>
                <c:pt idx="9850">
                  <c:v>-644.04741389822789</c:v>
                </c:pt>
                <c:pt idx="9851">
                  <c:v>-290.85193836544698</c:v>
                </c:pt>
                <c:pt idx="9852">
                  <c:v>-648.16330588162191</c:v>
                </c:pt>
                <c:pt idx="9853">
                  <c:v>-302.29707423087638</c:v>
                </c:pt>
                <c:pt idx="9854">
                  <c:v>-431.21010791877057</c:v>
                </c:pt>
                <c:pt idx="9855">
                  <c:v>-178.31003223037899</c:v>
                </c:pt>
                <c:pt idx="9856">
                  <c:v>-612.03232562732626</c:v>
                </c:pt>
                <c:pt idx="9857">
                  <c:v>-355.52056647950798</c:v>
                </c:pt>
                <c:pt idx="9858">
                  <c:v>-190.83801978326599</c:v>
                </c:pt>
                <c:pt idx="9859">
                  <c:v>-182.3239006690867</c:v>
                </c:pt>
                <c:pt idx="9860">
                  <c:v>-474.24805956252862</c:v>
                </c:pt>
                <c:pt idx="9861">
                  <c:v>-25.44575464824538</c:v>
                </c:pt>
                <c:pt idx="9862">
                  <c:v>-162.71288133731511</c:v>
                </c:pt>
                <c:pt idx="9863">
                  <c:v>-675.65401173186206</c:v>
                </c:pt>
                <c:pt idx="9864">
                  <c:v>-552.89027811051801</c:v>
                </c:pt>
                <c:pt idx="9865">
                  <c:v>-398.3827582145309</c:v>
                </c:pt>
                <c:pt idx="9866">
                  <c:v>-666.97977570898638</c:v>
                </c:pt>
                <c:pt idx="9867">
                  <c:v>-379.88867165101362</c:v>
                </c:pt>
                <c:pt idx="9868">
                  <c:v>-3066.9931061769662</c:v>
                </c:pt>
                <c:pt idx="9869">
                  <c:v>-26.982644994376638</c:v>
                </c:pt>
                <c:pt idx="9870">
                  <c:v>-329.6211092165056</c:v>
                </c:pt>
                <c:pt idx="9871">
                  <c:v>-440.61809950353131</c:v>
                </c:pt>
                <c:pt idx="9872">
                  <c:v>-351.90118261615959</c:v>
                </c:pt>
                <c:pt idx="9873">
                  <c:v>-307.96281124316852</c:v>
                </c:pt>
                <c:pt idx="9874">
                  <c:v>-274.78073443509328</c:v>
                </c:pt>
                <c:pt idx="9875">
                  <c:v>-213.00999653459169</c:v>
                </c:pt>
                <c:pt idx="9876">
                  <c:v>-474.74980762122209</c:v>
                </c:pt>
                <c:pt idx="9877">
                  <c:v>-179.84982732505981</c:v>
                </c:pt>
                <c:pt idx="9878">
                  <c:v>-268.10297644395769</c:v>
                </c:pt>
                <c:pt idx="9879">
                  <c:v>-402.70955826288338</c:v>
                </c:pt>
                <c:pt idx="9880">
                  <c:v>-678.62210714680327</c:v>
                </c:pt>
                <c:pt idx="9881">
                  <c:v>-9117.7921026294862</c:v>
                </c:pt>
                <c:pt idx="9882">
                  <c:v>-548.36528072088208</c:v>
                </c:pt>
                <c:pt idx="9883">
                  <c:v>-533.10753318085676</c:v>
                </c:pt>
                <c:pt idx="9884">
                  <c:v>-352.31220144327858</c:v>
                </c:pt>
                <c:pt idx="9885">
                  <c:v>-553.1502105388488</c:v>
                </c:pt>
                <c:pt idx="9886">
                  <c:v>-1686.839267420411</c:v>
                </c:pt>
                <c:pt idx="9887">
                  <c:v>-189.8389717017271</c:v>
                </c:pt>
                <c:pt idx="9888">
                  <c:v>-10.76460383462495</c:v>
                </c:pt>
                <c:pt idx="9889">
                  <c:v>-286.92224209502251</c:v>
                </c:pt>
                <c:pt idx="9890">
                  <c:v>-4565.8630944364104</c:v>
                </c:pt>
                <c:pt idx="9891">
                  <c:v>-1125.793164428196</c:v>
                </c:pt>
                <c:pt idx="9892">
                  <c:v>-497.60766966059981</c:v>
                </c:pt>
                <c:pt idx="9893">
                  <c:v>-151.42814909476871</c:v>
                </c:pt>
                <c:pt idx="9894">
                  <c:v>-315.36333179697999</c:v>
                </c:pt>
                <c:pt idx="9895">
                  <c:v>-1711.926911115906</c:v>
                </c:pt>
                <c:pt idx="9896">
                  <c:v>-229.3763699884216</c:v>
                </c:pt>
                <c:pt idx="9897">
                  <c:v>-412.58204298219363</c:v>
                </c:pt>
                <c:pt idx="9898">
                  <c:v>-282.09286710640481</c:v>
                </c:pt>
                <c:pt idx="9899">
                  <c:v>-411.22699049268073</c:v>
                </c:pt>
                <c:pt idx="9900">
                  <c:v>-352.2720133370733</c:v>
                </c:pt>
                <c:pt idx="9901">
                  <c:v>-1568.5543501851271</c:v>
                </c:pt>
                <c:pt idx="9902">
                  <c:v>-4481.8608150699711</c:v>
                </c:pt>
                <c:pt idx="9903">
                  <c:v>-3.032761024838464</c:v>
                </c:pt>
                <c:pt idx="9904">
                  <c:v>-2004.601506589524</c:v>
                </c:pt>
                <c:pt idx="9905">
                  <c:v>-70.066904078692005</c:v>
                </c:pt>
                <c:pt idx="9906">
                  <c:v>-4503.9709199231611</c:v>
                </c:pt>
                <c:pt idx="9907">
                  <c:v>-1279.7156484903819</c:v>
                </c:pt>
                <c:pt idx="9908">
                  <c:v>-377.02616124080959</c:v>
                </c:pt>
                <c:pt idx="9909">
                  <c:v>-914.18953260330727</c:v>
                </c:pt>
                <c:pt idx="9910">
                  <c:v>-90.134529494362368</c:v>
                </c:pt>
                <c:pt idx="9911">
                  <c:v>-483.96153826909898</c:v>
                </c:pt>
                <c:pt idx="9912">
                  <c:v>-52.884491796061873</c:v>
                </c:pt>
                <c:pt idx="9913">
                  <c:v>-677.58415462420999</c:v>
                </c:pt>
                <c:pt idx="9914">
                  <c:v>-609.63126313597024</c:v>
                </c:pt>
                <c:pt idx="9915">
                  <c:v>-30.610335865206711</c:v>
                </c:pt>
                <c:pt idx="9916">
                  <c:v>-47.517926997106542</c:v>
                </c:pt>
                <c:pt idx="9917">
                  <c:v>-154.06557524965299</c:v>
                </c:pt>
                <c:pt idx="9918">
                  <c:v>-1536.3017202289529</c:v>
                </c:pt>
                <c:pt idx="9919">
                  <c:v>-590.72080138948172</c:v>
                </c:pt>
                <c:pt idx="9920">
                  <c:v>-30.20413338614139</c:v>
                </c:pt>
                <c:pt idx="9921">
                  <c:v>-5893.641975002668</c:v>
                </c:pt>
                <c:pt idx="9922">
                  <c:v>-475.73756784758598</c:v>
                </c:pt>
                <c:pt idx="9923">
                  <c:v>-781.07969408646795</c:v>
                </c:pt>
                <c:pt idx="9924">
                  <c:v>-2263.3041660379408</c:v>
                </c:pt>
                <c:pt idx="9925">
                  <c:v>-281.46970586931229</c:v>
                </c:pt>
                <c:pt idx="9926">
                  <c:v>-1166.2199988533339</c:v>
                </c:pt>
                <c:pt idx="9927">
                  <c:v>-903.32922322593822</c:v>
                </c:pt>
                <c:pt idx="9928">
                  <c:v>-450.17184195062191</c:v>
                </c:pt>
                <c:pt idx="9929">
                  <c:v>-38.619021075763612</c:v>
                </c:pt>
                <c:pt idx="9930">
                  <c:v>-451.6622721245858</c:v>
                </c:pt>
                <c:pt idx="9931">
                  <c:v>-263.55876579958363</c:v>
                </c:pt>
                <c:pt idx="9932">
                  <c:v>-217.4886121284101</c:v>
                </c:pt>
                <c:pt idx="9933">
                  <c:v>-426.1671811009694</c:v>
                </c:pt>
                <c:pt idx="9934">
                  <c:v>-69.386592453734011</c:v>
                </c:pt>
                <c:pt idx="9935">
                  <c:v>-386.91586664761547</c:v>
                </c:pt>
                <c:pt idx="9936">
                  <c:v>-595.15990134711342</c:v>
                </c:pt>
                <c:pt idx="9937">
                  <c:v>-2958.3346088872772</c:v>
                </c:pt>
                <c:pt idx="9938">
                  <c:v>-50.020241506544608</c:v>
                </c:pt>
                <c:pt idx="9939">
                  <c:v>-50.519429947943081</c:v>
                </c:pt>
                <c:pt idx="9940">
                  <c:v>-615.93084554103814</c:v>
                </c:pt>
                <c:pt idx="9941">
                  <c:v>-245.15044463450479</c:v>
                </c:pt>
                <c:pt idx="9942">
                  <c:v>-350.46377257479639</c:v>
                </c:pt>
                <c:pt idx="9943">
                  <c:v>-680.98096553355333</c:v>
                </c:pt>
                <c:pt idx="9944">
                  <c:v>-6426.2669892790291</c:v>
                </c:pt>
                <c:pt idx="9945">
                  <c:v>-37.586920432372153</c:v>
                </c:pt>
                <c:pt idx="9946">
                  <c:v>-119.20888120714631</c:v>
                </c:pt>
                <c:pt idx="9947">
                  <c:v>-20.332566517466152</c:v>
                </c:pt>
                <c:pt idx="9948">
                  <c:v>-3429.5972366892979</c:v>
                </c:pt>
                <c:pt idx="9949">
                  <c:v>-487.80422575272559</c:v>
                </c:pt>
                <c:pt idx="9950">
                  <c:v>-259.03125615158052</c:v>
                </c:pt>
                <c:pt idx="9951">
                  <c:v>-287.44074167917012</c:v>
                </c:pt>
                <c:pt idx="9952">
                  <c:v>-865.2849094155722</c:v>
                </c:pt>
                <c:pt idx="9953">
                  <c:v>-23.186406871432379</c:v>
                </c:pt>
                <c:pt idx="9954">
                  <c:v>-625.89568332469935</c:v>
                </c:pt>
                <c:pt idx="9955">
                  <c:v>-184.2006087902603</c:v>
                </c:pt>
                <c:pt idx="9956">
                  <c:v>-3603.3939661478189</c:v>
                </c:pt>
                <c:pt idx="9957">
                  <c:v>-3810.2250528182781</c:v>
                </c:pt>
                <c:pt idx="9958">
                  <c:v>-590.82124655941948</c:v>
                </c:pt>
                <c:pt idx="9959">
                  <c:v>-338.69125319585652</c:v>
                </c:pt>
                <c:pt idx="9960">
                  <c:v>-35.149747769224859</c:v>
                </c:pt>
                <c:pt idx="9961">
                  <c:v>-271.81836006714502</c:v>
                </c:pt>
                <c:pt idx="9962">
                  <c:v>-260.22079677693358</c:v>
                </c:pt>
                <c:pt idx="9963">
                  <c:v>-542.50147340838032</c:v>
                </c:pt>
                <c:pt idx="9964">
                  <c:v>-469.5512578362077</c:v>
                </c:pt>
                <c:pt idx="9965">
                  <c:v>-95.007807452274392</c:v>
                </c:pt>
                <c:pt idx="9966">
                  <c:v>-178.67447492548899</c:v>
                </c:pt>
                <c:pt idx="9967">
                  <c:v>-596.49487970101018</c:v>
                </c:pt>
                <c:pt idx="9968">
                  <c:v>-4603.6880773783732</c:v>
                </c:pt>
                <c:pt idx="9969">
                  <c:v>-537.46289026964234</c:v>
                </c:pt>
                <c:pt idx="9970">
                  <c:v>-358.52812168854899</c:v>
                </c:pt>
                <c:pt idx="9971">
                  <c:v>-181.155603952235</c:v>
                </c:pt>
                <c:pt idx="9972">
                  <c:v>-472.32575179581352</c:v>
                </c:pt>
                <c:pt idx="9973">
                  <c:v>-7748.2194699851334</c:v>
                </c:pt>
                <c:pt idx="9974">
                  <c:v>-464.1181582566137</c:v>
                </c:pt>
                <c:pt idx="9975">
                  <c:v>-547.3506787765449</c:v>
                </c:pt>
                <c:pt idx="9976">
                  <c:v>-550.34487987548152</c:v>
                </c:pt>
                <c:pt idx="9977">
                  <c:v>-603.44053782257311</c:v>
                </c:pt>
                <c:pt idx="9978">
                  <c:v>-17.025478695127731</c:v>
                </c:pt>
                <c:pt idx="9979">
                  <c:v>-257.60810056903068</c:v>
                </c:pt>
                <c:pt idx="9980">
                  <c:v>-172.0429529091073</c:v>
                </c:pt>
                <c:pt idx="9981">
                  <c:v>-316.59742460820189</c:v>
                </c:pt>
                <c:pt idx="9982">
                  <c:v>-344.76342001612221</c:v>
                </c:pt>
                <c:pt idx="9983">
                  <c:v>-939.93676506870952</c:v>
                </c:pt>
                <c:pt idx="9984">
                  <c:v>-352.58151726668382</c:v>
                </c:pt>
                <c:pt idx="9985">
                  <c:v>-601.01266862777265</c:v>
                </c:pt>
                <c:pt idx="9986">
                  <c:v>-545.97868724874502</c:v>
                </c:pt>
                <c:pt idx="9987">
                  <c:v>-713.14233136555208</c:v>
                </c:pt>
                <c:pt idx="9988">
                  <c:v>-524.55424700536025</c:v>
                </c:pt>
                <c:pt idx="9989">
                  <c:v>-211.25241948380341</c:v>
                </c:pt>
                <c:pt idx="9990">
                  <c:v>-542.21674071790892</c:v>
                </c:pt>
                <c:pt idx="9991">
                  <c:v>-698.51250849013059</c:v>
                </c:pt>
                <c:pt idx="9992">
                  <c:v>-151.28504101567091</c:v>
                </c:pt>
                <c:pt idx="9993">
                  <c:v>-563.44891626340029</c:v>
                </c:pt>
                <c:pt idx="9994">
                  <c:v>-414.30165740484182</c:v>
                </c:pt>
                <c:pt idx="9995">
                  <c:v>-168.8249870009231</c:v>
                </c:pt>
                <c:pt idx="9996">
                  <c:v>-2330.3180707999259</c:v>
                </c:pt>
                <c:pt idx="9997">
                  <c:v>-313.44620872796548</c:v>
                </c:pt>
                <c:pt idx="9998">
                  <c:v>-2449.9199482121448</c:v>
                </c:pt>
                <c:pt idx="9999">
                  <c:v>-529.17724593135483</c:v>
                </c:pt>
                <c:pt idx="10000">
                  <c:v>-1113.909271388042</c:v>
                </c:pt>
                <c:pt idx="10001">
                  <c:v>-502.18083205818863</c:v>
                </c:pt>
                <c:pt idx="10002">
                  <c:v>-647.35719902488881</c:v>
                </c:pt>
                <c:pt idx="10003">
                  <c:v>-911.40877971601594</c:v>
                </c:pt>
                <c:pt idx="10004">
                  <c:v>-571.24744098273197</c:v>
                </c:pt>
                <c:pt idx="10005">
                  <c:v>-310.33341324011462</c:v>
                </c:pt>
                <c:pt idx="10006">
                  <c:v>-618.59564193289509</c:v>
                </c:pt>
                <c:pt idx="10007">
                  <c:v>-9074.8141253664671</c:v>
                </c:pt>
                <c:pt idx="10008">
                  <c:v>-962.31364411610048</c:v>
                </c:pt>
                <c:pt idx="10009">
                  <c:v>-5479.0801700359734</c:v>
                </c:pt>
                <c:pt idx="10010">
                  <c:v>-2796.9964893254901</c:v>
                </c:pt>
                <c:pt idx="10011">
                  <c:v>-148.97456690805851</c:v>
                </c:pt>
                <c:pt idx="10012">
                  <c:v>-76.014094900621785</c:v>
                </c:pt>
                <c:pt idx="10013">
                  <c:v>-717.18506017360551</c:v>
                </c:pt>
                <c:pt idx="10014">
                  <c:v>-445.86743256388422</c:v>
                </c:pt>
                <c:pt idx="10015">
                  <c:v>-573.60192725273794</c:v>
                </c:pt>
                <c:pt idx="10016">
                  <c:v>-64.320678349863556</c:v>
                </c:pt>
                <c:pt idx="10017">
                  <c:v>-53.387158532395922</c:v>
                </c:pt>
                <c:pt idx="10018">
                  <c:v>-203.75764773689431</c:v>
                </c:pt>
                <c:pt idx="10019">
                  <c:v>-130.75468773868809</c:v>
                </c:pt>
                <c:pt idx="10020">
                  <c:v>-515.94448928301426</c:v>
                </c:pt>
                <c:pt idx="10021">
                  <c:v>-520.62521251361886</c:v>
                </c:pt>
                <c:pt idx="10022">
                  <c:v>-342.01837092306039</c:v>
                </c:pt>
                <c:pt idx="10023">
                  <c:v>-568.72792802737331</c:v>
                </c:pt>
                <c:pt idx="10024">
                  <c:v>-848.49125463040764</c:v>
                </c:pt>
                <c:pt idx="10025">
                  <c:v>-554.97018087211723</c:v>
                </c:pt>
                <c:pt idx="10026">
                  <c:v>-167.0330483683542</c:v>
                </c:pt>
                <c:pt idx="10027">
                  <c:v>-421.68497878786428</c:v>
                </c:pt>
                <c:pt idx="10028">
                  <c:v>-14.20889466135668</c:v>
                </c:pt>
                <c:pt idx="10029">
                  <c:v>-3448.5481179726712</c:v>
                </c:pt>
                <c:pt idx="10030">
                  <c:v>-539.59667963560628</c:v>
                </c:pt>
                <c:pt idx="10031">
                  <c:v>-105.6382025915959</c:v>
                </c:pt>
                <c:pt idx="10032">
                  <c:v>-354.5691586674975</c:v>
                </c:pt>
                <c:pt idx="10033">
                  <c:v>-591.11396189370953</c:v>
                </c:pt>
                <c:pt idx="10034">
                  <c:v>-252.0489736952791</c:v>
                </c:pt>
                <c:pt idx="10035">
                  <c:v>-2955.441724780495</c:v>
                </c:pt>
                <c:pt idx="10036">
                  <c:v>-695.16979779752887</c:v>
                </c:pt>
                <c:pt idx="10037">
                  <c:v>-406.66884757876028</c:v>
                </c:pt>
                <c:pt idx="10038">
                  <c:v>-1537.2106185876489</c:v>
                </c:pt>
                <c:pt idx="10039">
                  <c:v>-376.18610156981339</c:v>
                </c:pt>
                <c:pt idx="10040">
                  <c:v>-362.3530002903824</c:v>
                </c:pt>
                <c:pt idx="10041">
                  <c:v>-427.46035947281439</c:v>
                </c:pt>
                <c:pt idx="10042">
                  <c:v>-96.652601993885128</c:v>
                </c:pt>
                <c:pt idx="10043">
                  <c:v>-8002.8984131116558</c:v>
                </c:pt>
                <c:pt idx="10044">
                  <c:v>-536.44193259052952</c:v>
                </c:pt>
                <c:pt idx="10045">
                  <c:v>-1747.635858645458</c:v>
                </c:pt>
                <c:pt idx="10046">
                  <c:v>-565.27296048270023</c:v>
                </c:pt>
                <c:pt idx="10047">
                  <c:v>-567.22611543957896</c:v>
                </c:pt>
                <c:pt idx="10048">
                  <c:v>-626.4233516642754</c:v>
                </c:pt>
                <c:pt idx="10049">
                  <c:v>-854.67825486188121</c:v>
                </c:pt>
                <c:pt idx="10050">
                  <c:v>-266.70694562755529</c:v>
                </c:pt>
                <c:pt idx="10051">
                  <c:v>-492.76870030010338</c:v>
                </c:pt>
                <c:pt idx="10052">
                  <c:v>-172.80006429840799</c:v>
                </c:pt>
                <c:pt idx="10053">
                  <c:v>-474.25369241366292</c:v>
                </c:pt>
                <c:pt idx="10054">
                  <c:v>-678.86911308367701</c:v>
                </c:pt>
                <c:pt idx="10055">
                  <c:v>-488.47310226890937</c:v>
                </c:pt>
                <c:pt idx="10056">
                  <c:v>-672.4977330169005</c:v>
                </c:pt>
                <c:pt idx="10057">
                  <c:v>-456.00105284781171</c:v>
                </c:pt>
                <c:pt idx="10058">
                  <c:v>-243.54286377034171</c:v>
                </c:pt>
                <c:pt idx="10059">
                  <c:v>-592.16790908244593</c:v>
                </c:pt>
                <c:pt idx="10060">
                  <c:v>-243.23708278335539</c:v>
                </c:pt>
                <c:pt idx="10061">
                  <c:v>-173.96720811022709</c:v>
                </c:pt>
                <c:pt idx="10062">
                  <c:v>-61.842402695427147</c:v>
                </c:pt>
                <c:pt idx="10063">
                  <c:v>-271.7561455896448</c:v>
                </c:pt>
                <c:pt idx="10064">
                  <c:v>-286.42663992338407</c:v>
                </c:pt>
                <c:pt idx="10065">
                  <c:v>-370.47011791736918</c:v>
                </c:pt>
                <c:pt idx="10066">
                  <c:v>-539.80443859534057</c:v>
                </c:pt>
                <c:pt idx="10067">
                  <c:v>-550.98362873273845</c:v>
                </c:pt>
                <c:pt idx="10068">
                  <c:v>-437.30121249627939</c:v>
                </c:pt>
                <c:pt idx="10069">
                  <c:v>-1685.32642728578</c:v>
                </c:pt>
                <c:pt idx="10070">
                  <c:v>-297.59570103672758</c:v>
                </c:pt>
                <c:pt idx="10071">
                  <c:v>-1523.298170126071</c:v>
                </c:pt>
                <c:pt idx="10072">
                  <c:v>-1463.710941662458</c:v>
                </c:pt>
                <c:pt idx="10073">
                  <c:v>-250.72326155733529</c:v>
                </c:pt>
                <c:pt idx="10074">
                  <c:v>-574.81062608272907</c:v>
                </c:pt>
                <c:pt idx="10075">
                  <c:v>-535.76429552412424</c:v>
                </c:pt>
                <c:pt idx="10076">
                  <c:v>-267.84149373849368</c:v>
                </c:pt>
                <c:pt idx="10077">
                  <c:v>-645.77484257992455</c:v>
                </c:pt>
                <c:pt idx="10078">
                  <c:v>-666.97694661385003</c:v>
                </c:pt>
                <c:pt idx="10079">
                  <c:v>-358.12670734858739</c:v>
                </c:pt>
                <c:pt idx="10080">
                  <c:v>-183.44118780042751</c:v>
                </c:pt>
                <c:pt idx="10081">
                  <c:v>-103.32087206675671</c:v>
                </c:pt>
                <c:pt idx="10082">
                  <c:v>-1935.903115032185</c:v>
                </c:pt>
                <c:pt idx="10083">
                  <c:v>-482.90288484581521</c:v>
                </c:pt>
                <c:pt idx="10084">
                  <c:v>-202.24620104913129</c:v>
                </c:pt>
                <c:pt idx="10085">
                  <c:v>-912.89501988739448</c:v>
                </c:pt>
                <c:pt idx="10086">
                  <c:v>-462.88883954315668</c:v>
                </c:pt>
                <c:pt idx="10087">
                  <c:v>-825.62387590744584</c:v>
                </c:pt>
                <c:pt idx="10088">
                  <c:v>-105.4204371171645</c:v>
                </c:pt>
                <c:pt idx="10089">
                  <c:v>-532.18063169810921</c:v>
                </c:pt>
                <c:pt idx="10090">
                  <c:v>-562.08640358476862</c:v>
                </c:pt>
                <c:pt idx="10091">
                  <c:v>-1067.0483115315069</c:v>
                </c:pt>
                <c:pt idx="10092">
                  <c:v>-676.38853528788616</c:v>
                </c:pt>
                <c:pt idx="10093">
                  <c:v>-1646.043201321917</c:v>
                </c:pt>
                <c:pt idx="10094">
                  <c:v>-1034.540491150633</c:v>
                </c:pt>
                <c:pt idx="10095">
                  <c:v>-637.61520910518516</c:v>
                </c:pt>
                <c:pt idx="10096">
                  <c:v>-445.77993839158671</c:v>
                </c:pt>
                <c:pt idx="10097">
                  <c:v>-274.51854278477867</c:v>
                </c:pt>
                <c:pt idx="10098">
                  <c:v>-397.74969232537188</c:v>
                </c:pt>
                <c:pt idx="10099">
                  <c:v>-626.55265139622747</c:v>
                </c:pt>
                <c:pt idx="10100">
                  <c:v>-335.51172478783542</c:v>
                </c:pt>
                <c:pt idx="10101">
                  <c:v>-474.96136506847012</c:v>
                </c:pt>
                <c:pt idx="10102">
                  <c:v>-563.61127091486424</c:v>
                </c:pt>
                <c:pt idx="10103">
                  <c:v>-38.61769506177734</c:v>
                </c:pt>
                <c:pt idx="10104">
                  <c:v>-279.07450906312852</c:v>
                </c:pt>
                <c:pt idx="10105">
                  <c:v>-212.79907318255121</c:v>
                </c:pt>
                <c:pt idx="10106">
                  <c:v>-154.30952739958551</c:v>
                </c:pt>
                <c:pt idx="10107">
                  <c:v>-9132.7736962750587</c:v>
                </c:pt>
                <c:pt idx="10108">
                  <c:v>-477.71507259884879</c:v>
                </c:pt>
                <c:pt idx="10109">
                  <c:v>-529.93665942118878</c:v>
                </c:pt>
                <c:pt idx="10110">
                  <c:v>-381.90775466337442</c:v>
                </c:pt>
                <c:pt idx="10111">
                  <c:v>-276.11662716055753</c:v>
                </c:pt>
                <c:pt idx="10112">
                  <c:v>-414.0542610131323</c:v>
                </c:pt>
                <c:pt idx="10113">
                  <c:v>-1132.8598580525761</c:v>
                </c:pt>
                <c:pt idx="10114">
                  <c:v>-462.64828020597929</c:v>
                </c:pt>
                <c:pt idx="10115">
                  <c:v>-510.29979272710199</c:v>
                </c:pt>
                <c:pt idx="10116">
                  <c:v>-561.67745586449553</c:v>
                </c:pt>
                <c:pt idx="10117">
                  <c:v>-440.14412916444348</c:v>
                </c:pt>
                <c:pt idx="10118">
                  <c:v>-339.46483039774739</c:v>
                </c:pt>
                <c:pt idx="10119">
                  <c:v>-303.45419323225337</c:v>
                </c:pt>
                <c:pt idx="10120">
                  <c:v>-575.48520453957872</c:v>
                </c:pt>
                <c:pt idx="10121">
                  <c:v>-427.88220002668407</c:v>
                </c:pt>
                <c:pt idx="10122">
                  <c:v>-657.77660191384393</c:v>
                </c:pt>
                <c:pt idx="10123">
                  <c:v>-576.97671240717273</c:v>
                </c:pt>
                <c:pt idx="10124">
                  <c:v>-414.45797229268101</c:v>
                </c:pt>
                <c:pt idx="10125">
                  <c:v>-418.20376866973288</c:v>
                </c:pt>
                <c:pt idx="10126">
                  <c:v>-122.531279908945</c:v>
                </c:pt>
                <c:pt idx="10127">
                  <c:v>-386.5300768337604</c:v>
                </c:pt>
                <c:pt idx="10128">
                  <c:v>-388.80758774592641</c:v>
                </c:pt>
                <c:pt idx="10129">
                  <c:v>-1761.4688016023399</c:v>
                </c:pt>
                <c:pt idx="10130">
                  <c:v>-261.69352011280529</c:v>
                </c:pt>
                <c:pt idx="10131">
                  <c:v>-2111.920801192015</c:v>
                </c:pt>
                <c:pt idx="10132">
                  <c:v>-236.58492887165579</c:v>
                </c:pt>
                <c:pt idx="10133">
                  <c:v>-5506.37094381919</c:v>
                </c:pt>
                <c:pt idx="10134">
                  <c:v>-91.938191404389272</c:v>
                </c:pt>
                <c:pt idx="10135">
                  <c:v>-183.67068589596511</c:v>
                </c:pt>
                <c:pt idx="10136">
                  <c:v>-1405.2796668047749</c:v>
                </c:pt>
                <c:pt idx="10137">
                  <c:v>-234.87429459304079</c:v>
                </c:pt>
                <c:pt idx="10138">
                  <c:v>-501.3735664091098</c:v>
                </c:pt>
                <c:pt idx="10139">
                  <c:v>-810.26129099736409</c:v>
                </c:pt>
                <c:pt idx="10140">
                  <c:v>-310.82699930137818</c:v>
                </c:pt>
                <c:pt idx="10141">
                  <c:v>-526.71782004739998</c:v>
                </c:pt>
                <c:pt idx="10142">
                  <c:v>-241.11131472112669</c:v>
                </c:pt>
                <c:pt idx="10143">
                  <c:v>-69.476051579370051</c:v>
                </c:pt>
                <c:pt idx="10144">
                  <c:v>-471.24393778497353</c:v>
                </c:pt>
                <c:pt idx="10145">
                  <c:v>-457.43965116513982</c:v>
                </c:pt>
                <c:pt idx="10146">
                  <c:v>-139.59784175905409</c:v>
                </c:pt>
                <c:pt idx="10147">
                  <c:v>-486.80409757958068</c:v>
                </c:pt>
                <c:pt idx="10148">
                  <c:v>-522.75571178478901</c:v>
                </c:pt>
                <c:pt idx="10149">
                  <c:v>-432.0904252338936</c:v>
                </c:pt>
                <c:pt idx="10150">
                  <c:v>-341.58331267084219</c:v>
                </c:pt>
                <c:pt idx="10151">
                  <c:v>-704.47238219617077</c:v>
                </c:pt>
                <c:pt idx="10152">
                  <c:v>-437.720120974765</c:v>
                </c:pt>
                <c:pt idx="10153">
                  <c:v>-4421.8183990432062</c:v>
                </c:pt>
                <c:pt idx="10154">
                  <c:v>-569.71301964391455</c:v>
                </c:pt>
                <c:pt idx="10155">
                  <c:v>-4487.1938812798717</c:v>
                </c:pt>
                <c:pt idx="10156">
                  <c:v>-3308.7202829398229</c:v>
                </c:pt>
                <c:pt idx="10157">
                  <c:v>-448.48149006976593</c:v>
                </c:pt>
                <c:pt idx="10158">
                  <c:v>-590.94308299942304</c:v>
                </c:pt>
                <c:pt idx="10159">
                  <c:v>-14320.941793768839</c:v>
                </c:pt>
                <c:pt idx="10160">
                  <c:v>-628.41530253173983</c:v>
                </c:pt>
                <c:pt idx="10161">
                  <c:v>-1135.759142359766</c:v>
                </c:pt>
                <c:pt idx="10162">
                  <c:v>-226.45291308511059</c:v>
                </c:pt>
                <c:pt idx="10163">
                  <c:v>-661.79832818447051</c:v>
                </c:pt>
                <c:pt idx="10164">
                  <c:v>-105.1108763555837</c:v>
                </c:pt>
                <c:pt idx="10165">
                  <c:v>-168.3363799779668</c:v>
                </c:pt>
                <c:pt idx="10166">
                  <c:v>-378.31227654029198</c:v>
                </c:pt>
                <c:pt idx="10167">
                  <c:v>-713.79623447559698</c:v>
                </c:pt>
                <c:pt idx="10168">
                  <c:v>-627.38592191731209</c:v>
                </c:pt>
                <c:pt idx="10169">
                  <c:v>-436.42589265848068</c:v>
                </c:pt>
                <c:pt idx="10170">
                  <c:v>-966.85331091130411</c:v>
                </c:pt>
                <c:pt idx="10171">
                  <c:v>-9398.9276894530831</c:v>
                </c:pt>
                <c:pt idx="10172">
                  <c:v>-1264.1341377546039</c:v>
                </c:pt>
                <c:pt idx="10173">
                  <c:v>-707.99426237550279</c:v>
                </c:pt>
                <c:pt idx="10174">
                  <c:v>-546.51970871300011</c:v>
                </c:pt>
                <c:pt idx="10175">
                  <c:v>-213.63512126005639</c:v>
                </c:pt>
                <c:pt idx="10176">
                  <c:v>-408.98862443699608</c:v>
                </c:pt>
                <c:pt idx="10177">
                  <c:v>-106.6585881943065</c:v>
                </c:pt>
                <c:pt idx="10178">
                  <c:v>-388.03550690337539</c:v>
                </c:pt>
                <c:pt idx="10179">
                  <c:v>-265.73640089520899</c:v>
                </c:pt>
                <c:pt idx="10180">
                  <c:v>-706.99912455707772</c:v>
                </c:pt>
                <c:pt idx="10181">
                  <c:v>-551.285864534295</c:v>
                </c:pt>
                <c:pt idx="10182">
                  <c:v>-377.29950040786588</c:v>
                </c:pt>
                <c:pt idx="10183">
                  <c:v>-977.69156891369175</c:v>
                </c:pt>
                <c:pt idx="10184">
                  <c:v>-350.55777496276733</c:v>
                </c:pt>
                <c:pt idx="10185">
                  <c:v>-83.017578441111027</c:v>
                </c:pt>
                <c:pt idx="10186">
                  <c:v>-496.38253099552952</c:v>
                </c:pt>
                <c:pt idx="10187">
                  <c:v>-129.92541974903881</c:v>
                </c:pt>
                <c:pt idx="10188">
                  <c:v>-176.5056732735093</c:v>
                </c:pt>
                <c:pt idx="10189">
                  <c:v>-502.58046937567559</c:v>
                </c:pt>
                <c:pt idx="10190">
                  <c:v>-524.45440500540838</c:v>
                </c:pt>
                <c:pt idx="10191">
                  <c:v>-460.63429781645391</c:v>
                </c:pt>
                <c:pt idx="10192">
                  <c:v>-389.36078054973558</c:v>
                </c:pt>
                <c:pt idx="10193">
                  <c:v>-337.44820665885192</c:v>
                </c:pt>
                <c:pt idx="10194">
                  <c:v>-485.47041646383349</c:v>
                </c:pt>
                <c:pt idx="10195">
                  <c:v>-574.11790113858933</c:v>
                </c:pt>
                <c:pt idx="10196">
                  <c:v>-311.39572903221023</c:v>
                </c:pt>
                <c:pt idx="10197">
                  <c:v>-462.66699273226891</c:v>
                </c:pt>
                <c:pt idx="10198">
                  <c:v>-521.73712225650058</c:v>
                </c:pt>
                <c:pt idx="10199">
                  <c:v>-206.62904722648051</c:v>
                </c:pt>
                <c:pt idx="10200">
                  <c:v>-351.34223118249281</c:v>
                </c:pt>
                <c:pt idx="10201">
                  <c:v>-20.043752772260181</c:v>
                </c:pt>
                <c:pt idx="10202">
                  <c:v>-72.653986596565574</c:v>
                </c:pt>
                <c:pt idx="10203">
                  <c:v>-337.98077184406282</c:v>
                </c:pt>
                <c:pt idx="10204">
                  <c:v>-1259.90517022472</c:v>
                </c:pt>
                <c:pt idx="10205">
                  <c:v>-8696.4867527857332</c:v>
                </c:pt>
                <c:pt idx="10206">
                  <c:v>-386.608687403678</c:v>
                </c:pt>
                <c:pt idx="10207">
                  <c:v>-524.75525893325744</c:v>
                </c:pt>
                <c:pt idx="10208">
                  <c:v>-46.83662648317295</c:v>
                </c:pt>
                <c:pt idx="10209">
                  <c:v>-226.47987505053271</c:v>
                </c:pt>
                <c:pt idx="10210">
                  <c:v>-332.79313930586011</c:v>
                </c:pt>
                <c:pt idx="10211">
                  <c:v>-497.72099572833741</c:v>
                </c:pt>
                <c:pt idx="10212">
                  <c:v>-428.97792891329362</c:v>
                </c:pt>
                <c:pt idx="10213">
                  <c:v>-445.96089540784328</c:v>
                </c:pt>
                <c:pt idx="10214">
                  <c:v>-789.2740026255151</c:v>
                </c:pt>
                <c:pt idx="10215">
                  <c:v>-678.38435750682879</c:v>
                </c:pt>
                <c:pt idx="10216">
                  <c:v>-1915.097793423635</c:v>
                </c:pt>
                <c:pt idx="10217">
                  <c:v>-569.94722221512552</c:v>
                </c:pt>
                <c:pt idx="10218">
                  <c:v>-136.36490705735289</c:v>
                </c:pt>
                <c:pt idx="10219">
                  <c:v>-34.632442164079521</c:v>
                </c:pt>
                <c:pt idx="10220">
                  <c:v>-632.28723396278372</c:v>
                </c:pt>
                <c:pt idx="10221">
                  <c:v>-588.09984908256536</c:v>
                </c:pt>
                <c:pt idx="10222">
                  <c:v>-95.406572581492128</c:v>
                </c:pt>
                <c:pt idx="10223">
                  <c:v>-649.45258919174034</c:v>
                </c:pt>
                <c:pt idx="10224">
                  <c:v>-49.683606018225873</c:v>
                </c:pt>
                <c:pt idx="10225">
                  <c:v>-475.60907170823981</c:v>
                </c:pt>
                <c:pt idx="10226">
                  <c:v>-607.38672963980105</c:v>
                </c:pt>
                <c:pt idx="10227">
                  <c:v>-843.8577602764708</c:v>
                </c:pt>
                <c:pt idx="10228">
                  <c:v>-432.95852700790027</c:v>
                </c:pt>
                <c:pt idx="10229">
                  <c:v>-146.80778445482289</c:v>
                </c:pt>
                <c:pt idx="10230">
                  <c:v>-946.71522302291487</c:v>
                </c:pt>
                <c:pt idx="10231">
                  <c:v>-214.96956508116659</c:v>
                </c:pt>
                <c:pt idx="10232">
                  <c:v>-682.29646135026087</c:v>
                </c:pt>
                <c:pt idx="10233">
                  <c:v>-39.556141469909562</c:v>
                </c:pt>
                <c:pt idx="10234">
                  <c:v>-643.44481192704723</c:v>
                </c:pt>
                <c:pt idx="10235">
                  <c:v>-2261.927872370602</c:v>
                </c:pt>
                <c:pt idx="10236">
                  <c:v>-4393.9247617088968</c:v>
                </c:pt>
                <c:pt idx="10237">
                  <c:v>-589.07100480171482</c:v>
                </c:pt>
                <c:pt idx="10238">
                  <c:v>-201.15802469335449</c:v>
                </c:pt>
                <c:pt idx="10239">
                  <c:v>-447.69292033110497</c:v>
                </c:pt>
                <c:pt idx="10240">
                  <c:v>-974.58122322952477</c:v>
                </c:pt>
                <c:pt idx="10241">
                  <c:v>-547.50066627652359</c:v>
                </c:pt>
                <c:pt idx="10242">
                  <c:v>-592.65469995587523</c:v>
                </c:pt>
                <c:pt idx="10243">
                  <c:v>-8271.4576320335436</c:v>
                </c:pt>
                <c:pt idx="10244">
                  <c:v>-693.95242422919091</c:v>
                </c:pt>
                <c:pt idx="10245">
                  <c:v>-473.96698167713788</c:v>
                </c:pt>
                <c:pt idx="10246">
                  <c:v>-617.78794653906289</c:v>
                </c:pt>
                <c:pt idx="10247">
                  <c:v>-245.75875096991629</c:v>
                </c:pt>
                <c:pt idx="10248">
                  <c:v>-44.020650089393257</c:v>
                </c:pt>
                <c:pt idx="10249">
                  <c:v>-490.20614076201667</c:v>
                </c:pt>
                <c:pt idx="10250">
                  <c:v>-1172.8641235395889</c:v>
                </c:pt>
                <c:pt idx="10251">
                  <c:v>-572.59686408182176</c:v>
                </c:pt>
                <c:pt idx="10252">
                  <c:v>-314.95945559440202</c:v>
                </c:pt>
                <c:pt idx="10253">
                  <c:v>-706.60209884052665</c:v>
                </c:pt>
                <c:pt idx="10254">
                  <c:v>-360.98246620638412</c:v>
                </c:pt>
                <c:pt idx="10255">
                  <c:v>-595.8420271830712</c:v>
                </c:pt>
                <c:pt idx="10256">
                  <c:v>-752.1077330717626</c:v>
                </c:pt>
                <c:pt idx="10257">
                  <c:v>-214.35630056745819</c:v>
                </c:pt>
                <c:pt idx="10258">
                  <c:v>-2437.5500036776739</c:v>
                </c:pt>
                <c:pt idx="10259">
                  <c:v>-128.30994340944841</c:v>
                </c:pt>
                <c:pt idx="10260">
                  <c:v>-183.01307372433121</c:v>
                </c:pt>
                <c:pt idx="10261">
                  <c:v>-41.990786246780317</c:v>
                </c:pt>
                <c:pt idx="10262">
                  <c:v>-176.59949867599931</c:v>
                </c:pt>
                <c:pt idx="10263">
                  <c:v>-3951.6461295677482</c:v>
                </c:pt>
                <c:pt idx="10264">
                  <c:v>-664.82408174192369</c:v>
                </c:pt>
                <c:pt idx="10265">
                  <c:v>-404.80480175868411</c:v>
                </c:pt>
                <c:pt idx="10266">
                  <c:v>-696.0901663923986</c:v>
                </c:pt>
                <c:pt idx="10267">
                  <c:v>-291.22022722729707</c:v>
                </c:pt>
                <c:pt idx="10268">
                  <c:v>-82.079837616316581</c:v>
                </c:pt>
                <c:pt idx="10269">
                  <c:v>-138.6075362938673</c:v>
                </c:pt>
                <c:pt idx="10270">
                  <c:v>-416.70328044047818</c:v>
                </c:pt>
                <c:pt idx="10271">
                  <c:v>-178.3221223235723</c:v>
                </c:pt>
                <c:pt idx="10272">
                  <c:v>-1168.5096930027439</c:v>
                </c:pt>
                <c:pt idx="10273">
                  <c:v>-1127.706798374229</c:v>
                </c:pt>
                <c:pt idx="10274">
                  <c:v>-344.28415861636842</c:v>
                </c:pt>
                <c:pt idx="10275">
                  <c:v>-661.71349951551088</c:v>
                </c:pt>
                <c:pt idx="10276">
                  <c:v>-342.70623876769321</c:v>
                </c:pt>
                <c:pt idx="10277">
                  <c:v>-303.97478705635041</c:v>
                </c:pt>
                <c:pt idx="10278">
                  <c:v>-449.27606848933232</c:v>
                </c:pt>
                <c:pt idx="10279">
                  <c:v>-602.90395041281772</c:v>
                </c:pt>
                <c:pt idx="10280">
                  <c:v>-549.73142446292513</c:v>
                </c:pt>
                <c:pt idx="10281">
                  <c:v>-617.15677815811205</c:v>
                </c:pt>
                <c:pt idx="10282">
                  <c:v>-644.42819147523619</c:v>
                </c:pt>
                <c:pt idx="10283">
                  <c:v>-622.35765176727466</c:v>
                </c:pt>
                <c:pt idx="10284">
                  <c:v>-562.57222007173061</c:v>
                </c:pt>
                <c:pt idx="10285">
                  <c:v>-93.01163837995864</c:v>
                </c:pt>
                <c:pt idx="10286">
                  <c:v>-879.51190988987764</c:v>
                </c:pt>
                <c:pt idx="10287">
                  <c:v>-67.469285797589237</c:v>
                </c:pt>
                <c:pt idx="10288">
                  <c:v>-3078.750682669393</c:v>
                </c:pt>
                <c:pt idx="10289">
                  <c:v>-199.43785303351339</c:v>
                </c:pt>
                <c:pt idx="10290">
                  <c:v>-273.26257187985402</c:v>
                </c:pt>
                <c:pt idx="10291">
                  <c:v>-131.40725349777131</c:v>
                </c:pt>
                <c:pt idx="10292">
                  <c:v>-9.9443307751776047</c:v>
                </c:pt>
                <c:pt idx="10293">
                  <c:v>-403.66617597965961</c:v>
                </c:pt>
                <c:pt idx="10294">
                  <c:v>-442.6268487390173</c:v>
                </c:pt>
                <c:pt idx="10295">
                  <c:v>-243.5674594892412</c:v>
                </c:pt>
                <c:pt idx="10296">
                  <c:v>-869.11123209402422</c:v>
                </c:pt>
                <c:pt idx="10297">
                  <c:v>-65.103753131450958</c:v>
                </c:pt>
                <c:pt idx="10298">
                  <c:v>-662.01361494665139</c:v>
                </c:pt>
                <c:pt idx="10299">
                  <c:v>-9606.7092596149396</c:v>
                </c:pt>
                <c:pt idx="10300">
                  <c:v>-368.01663799803629</c:v>
                </c:pt>
                <c:pt idx="10301">
                  <c:v>-30.09393655770873</c:v>
                </c:pt>
                <c:pt idx="10302">
                  <c:v>-690.86791253687159</c:v>
                </c:pt>
                <c:pt idx="10303">
                  <c:v>-467.49553847401029</c:v>
                </c:pt>
                <c:pt idx="10304">
                  <c:v>-211.21502717979089</c:v>
                </c:pt>
                <c:pt idx="10305">
                  <c:v>-1419.6772908466951</c:v>
                </c:pt>
                <c:pt idx="10306">
                  <c:v>-7342.7369617551703</c:v>
                </c:pt>
                <c:pt idx="10307">
                  <c:v>-669.23047396284414</c:v>
                </c:pt>
                <c:pt idx="10308">
                  <c:v>-377.50058980485392</c:v>
                </c:pt>
                <c:pt idx="10309">
                  <c:v>-257.73955419694488</c:v>
                </c:pt>
                <c:pt idx="10310">
                  <c:v>-55.427313971394142</c:v>
                </c:pt>
                <c:pt idx="10311">
                  <c:v>-613.09839614709176</c:v>
                </c:pt>
                <c:pt idx="10312">
                  <c:v>-741.38432872890553</c:v>
                </c:pt>
                <c:pt idx="10313">
                  <c:v>-160.03981338253169</c:v>
                </c:pt>
                <c:pt idx="10314">
                  <c:v>-663.62141512001369</c:v>
                </c:pt>
                <c:pt idx="10315">
                  <c:v>-261.49305416283119</c:v>
                </c:pt>
                <c:pt idx="10316">
                  <c:v>-78.220862277256856</c:v>
                </c:pt>
                <c:pt idx="10317">
                  <c:v>-135.02259962167659</c:v>
                </c:pt>
                <c:pt idx="10318">
                  <c:v>-437.73250281866171</c:v>
                </c:pt>
                <c:pt idx="10319">
                  <c:v>-238.5538277771841</c:v>
                </c:pt>
                <c:pt idx="10320">
                  <c:v>-2613.3372142989551</c:v>
                </c:pt>
                <c:pt idx="10321">
                  <c:v>-218.86370886942311</c:v>
                </c:pt>
                <c:pt idx="10322">
                  <c:v>-409.39333825230261</c:v>
                </c:pt>
                <c:pt idx="10323">
                  <c:v>-311.15214874231162</c:v>
                </c:pt>
                <c:pt idx="10324">
                  <c:v>-626.48861717168199</c:v>
                </c:pt>
                <c:pt idx="10325">
                  <c:v>-23.654181217134461</c:v>
                </c:pt>
                <c:pt idx="10326">
                  <c:v>-1747.7134132991289</c:v>
                </c:pt>
                <c:pt idx="10327">
                  <c:v>-5.93033297939769</c:v>
                </c:pt>
                <c:pt idx="10328">
                  <c:v>-2340.2074860633329</c:v>
                </c:pt>
                <c:pt idx="10329">
                  <c:v>-871.19798667290115</c:v>
                </c:pt>
                <c:pt idx="10330">
                  <c:v>-7780.4323092005561</c:v>
                </c:pt>
                <c:pt idx="10331">
                  <c:v>-247.41536539370711</c:v>
                </c:pt>
                <c:pt idx="10332">
                  <c:v>-174.83254436607439</c:v>
                </c:pt>
                <c:pt idx="10333">
                  <c:v>-595.8512360050338</c:v>
                </c:pt>
                <c:pt idx="10334">
                  <c:v>-363.77263420955092</c:v>
                </c:pt>
                <c:pt idx="10335">
                  <c:v>-218.4531649855862</c:v>
                </c:pt>
                <c:pt idx="10336">
                  <c:v>-10105.12514732901</c:v>
                </c:pt>
                <c:pt idx="10337">
                  <c:v>-483.04088190778612</c:v>
                </c:pt>
                <c:pt idx="10338">
                  <c:v>-10024.239326693531</c:v>
                </c:pt>
                <c:pt idx="10339">
                  <c:v>-326.32416654806298</c:v>
                </c:pt>
                <c:pt idx="10340">
                  <c:v>-586.93160564500909</c:v>
                </c:pt>
                <c:pt idx="10341">
                  <c:v>-266.87694710922688</c:v>
                </c:pt>
                <c:pt idx="10342">
                  <c:v>-96.687663727187555</c:v>
                </c:pt>
                <c:pt idx="10343">
                  <c:v>-637.66380206731196</c:v>
                </c:pt>
                <c:pt idx="10344">
                  <c:v>-7361.9778000098922</c:v>
                </c:pt>
                <c:pt idx="10345">
                  <c:v>-293.29893662392902</c:v>
                </c:pt>
                <c:pt idx="10346">
                  <c:v>-2395.9419554955862</c:v>
                </c:pt>
                <c:pt idx="10347">
                  <c:v>-1710.499071106206</c:v>
                </c:pt>
                <c:pt idx="10348">
                  <c:v>-475.51028806373711</c:v>
                </c:pt>
                <c:pt idx="10349">
                  <c:v>-111.7915502570263</c:v>
                </c:pt>
                <c:pt idx="10350">
                  <c:v>-393.32825879304693</c:v>
                </c:pt>
                <c:pt idx="10351">
                  <c:v>-559.61999672605555</c:v>
                </c:pt>
                <c:pt idx="10352">
                  <c:v>-160.1720122097768</c:v>
                </c:pt>
                <c:pt idx="10353">
                  <c:v>-420.42832660347221</c:v>
                </c:pt>
                <c:pt idx="10354">
                  <c:v>-419.71627589740518</c:v>
                </c:pt>
                <c:pt idx="10355">
                  <c:v>-587.34510690894422</c:v>
                </c:pt>
                <c:pt idx="10356">
                  <c:v>-557.65161202154889</c:v>
                </c:pt>
                <c:pt idx="10357">
                  <c:v>-647.05641399987189</c:v>
                </c:pt>
                <c:pt idx="10358">
                  <c:v>-204.07040436139889</c:v>
                </c:pt>
                <c:pt idx="10359">
                  <c:v>-390.26128757054607</c:v>
                </c:pt>
                <c:pt idx="10360">
                  <c:v>-2988.3858616766038</c:v>
                </c:pt>
                <c:pt idx="10361">
                  <c:v>-367.75236586670519</c:v>
                </c:pt>
                <c:pt idx="10362">
                  <c:v>-618.08393348011998</c:v>
                </c:pt>
                <c:pt idx="10363">
                  <c:v>-255.38395076407281</c:v>
                </c:pt>
                <c:pt idx="10364">
                  <c:v>-362.50778652115969</c:v>
                </c:pt>
                <c:pt idx="10365">
                  <c:v>-7374.3633225742087</c:v>
                </c:pt>
                <c:pt idx="10366">
                  <c:v>-353.84702548242723</c:v>
                </c:pt>
                <c:pt idx="10367">
                  <c:v>-169.79507865159849</c:v>
                </c:pt>
                <c:pt idx="10368">
                  <c:v>-247.19092737189499</c:v>
                </c:pt>
                <c:pt idx="10369">
                  <c:v>-359.41648357037502</c:v>
                </c:pt>
                <c:pt idx="10370">
                  <c:v>-669.55871438723102</c:v>
                </c:pt>
                <c:pt idx="10371">
                  <c:v>-154.320794031795</c:v>
                </c:pt>
                <c:pt idx="10372">
                  <c:v>-999.50402800818756</c:v>
                </c:pt>
                <c:pt idx="10373">
                  <c:v>-511.23950793461597</c:v>
                </c:pt>
                <c:pt idx="10374">
                  <c:v>-371.8062056709116</c:v>
                </c:pt>
                <c:pt idx="10375">
                  <c:v>-44.200707383864938</c:v>
                </c:pt>
                <c:pt idx="10376">
                  <c:v>-574.63988270449886</c:v>
                </c:pt>
                <c:pt idx="10377">
                  <c:v>-175.36250743897239</c:v>
                </c:pt>
                <c:pt idx="10378">
                  <c:v>-260.3254451416467</c:v>
                </c:pt>
                <c:pt idx="10379">
                  <c:v>-540.73537882946141</c:v>
                </c:pt>
                <c:pt idx="10380">
                  <c:v>-703.81854072203055</c:v>
                </c:pt>
                <c:pt idx="10381">
                  <c:v>-59.034434235440813</c:v>
                </c:pt>
                <c:pt idx="10382">
                  <c:v>-251.5179279465992</c:v>
                </c:pt>
                <c:pt idx="10383">
                  <c:v>-741.23539061002384</c:v>
                </c:pt>
                <c:pt idx="10384">
                  <c:v>-394.27769001689791</c:v>
                </c:pt>
                <c:pt idx="10385">
                  <c:v>-2827.771213417544</c:v>
                </c:pt>
                <c:pt idx="10386">
                  <c:v>-664.75905084390433</c:v>
                </c:pt>
                <c:pt idx="10387">
                  <c:v>-201.31983582881369</c:v>
                </c:pt>
                <c:pt idx="10388">
                  <c:v>-44.226697949028221</c:v>
                </c:pt>
                <c:pt idx="10389">
                  <c:v>-1040.6184725080291</c:v>
                </c:pt>
                <c:pt idx="10390">
                  <c:v>-647.82129057338807</c:v>
                </c:pt>
                <c:pt idx="10391">
                  <c:v>-76.850380353616401</c:v>
                </c:pt>
                <c:pt idx="10392">
                  <c:v>-13863.749479284899</c:v>
                </c:pt>
                <c:pt idx="10393">
                  <c:v>-950.55300994073332</c:v>
                </c:pt>
                <c:pt idx="10394">
                  <c:v>-111.4627828404946</c:v>
                </c:pt>
                <c:pt idx="10395">
                  <c:v>-454.22455398600482</c:v>
                </c:pt>
                <c:pt idx="10396">
                  <c:v>-1926.6811559217749</c:v>
                </c:pt>
                <c:pt idx="10397">
                  <c:v>-627.68636342882496</c:v>
                </c:pt>
                <c:pt idx="10398">
                  <c:v>-325.51498420430869</c:v>
                </c:pt>
                <c:pt idx="10399">
                  <c:v>-13.484162899354491</c:v>
                </c:pt>
                <c:pt idx="10400">
                  <c:v>-93.026212880620733</c:v>
                </c:pt>
                <c:pt idx="10401">
                  <c:v>-4165.5705591593696</c:v>
                </c:pt>
                <c:pt idx="10402">
                  <c:v>-926.38929034352896</c:v>
                </c:pt>
                <c:pt idx="10403">
                  <c:v>-60.681653415713747</c:v>
                </c:pt>
                <c:pt idx="10404">
                  <c:v>-1548.8075672402961</c:v>
                </c:pt>
                <c:pt idx="10405">
                  <c:v>-915.33349771907615</c:v>
                </c:pt>
                <c:pt idx="10406">
                  <c:v>-520.77804689191066</c:v>
                </c:pt>
                <c:pt idx="10407">
                  <c:v>-1656.45426406563</c:v>
                </c:pt>
                <c:pt idx="10408">
                  <c:v>-584.62315980322353</c:v>
                </c:pt>
                <c:pt idx="10409">
                  <c:v>-213.68431169236371</c:v>
                </c:pt>
                <c:pt idx="10410">
                  <c:v>-573.09130602888547</c:v>
                </c:pt>
                <c:pt idx="10411">
                  <c:v>-34.886189408683997</c:v>
                </c:pt>
                <c:pt idx="10412">
                  <c:v>-1056.7967603796419</c:v>
                </c:pt>
                <c:pt idx="10413">
                  <c:v>-2729.8394440689281</c:v>
                </c:pt>
                <c:pt idx="10414">
                  <c:v>-9246.3363126004679</c:v>
                </c:pt>
                <c:pt idx="10415">
                  <c:v>-482.02488876566417</c:v>
                </c:pt>
                <c:pt idx="10416">
                  <c:v>-596.02592353310001</c:v>
                </c:pt>
                <c:pt idx="10417">
                  <c:v>-522.56063247425607</c:v>
                </c:pt>
                <c:pt idx="10418">
                  <c:v>-603.59701218738883</c:v>
                </c:pt>
                <c:pt idx="10419">
                  <c:v>-199.9421395338791</c:v>
                </c:pt>
                <c:pt idx="10420">
                  <c:v>-4120.1428902886528</c:v>
                </c:pt>
                <c:pt idx="10421">
                  <c:v>-7651.4555272795023</c:v>
                </c:pt>
                <c:pt idx="10422">
                  <c:v>-52.587666987110879</c:v>
                </c:pt>
                <c:pt idx="10423">
                  <c:v>-252.09148101643859</c:v>
                </c:pt>
                <c:pt idx="10424">
                  <c:v>-658.69407110748375</c:v>
                </c:pt>
                <c:pt idx="10425">
                  <c:v>-375.27924766081668</c:v>
                </c:pt>
                <c:pt idx="10426">
                  <c:v>-320.04122079511222</c:v>
                </c:pt>
                <c:pt idx="10427">
                  <c:v>-996.74245043942938</c:v>
                </c:pt>
                <c:pt idx="10428">
                  <c:v>-698.38654778978571</c:v>
                </c:pt>
                <c:pt idx="10429">
                  <c:v>-451.56931748748161</c:v>
                </c:pt>
                <c:pt idx="10430">
                  <c:v>-255.8951296194368</c:v>
                </c:pt>
                <c:pt idx="10431">
                  <c:v>-648.44006635252799</c:v>
                </c:pt>
                <c:pt idx="10432">
                  <c:v>-526.59272704714476</c:v>
                </c:pt>
                <c:pt idx="10433">
                  <c:v>-6.3039091260441182</c:v>
                </c:pt>
                <c:pt idx="10434">
                  <c:v>-386.25071356632668</c:v>
                </c:pt>
                <c:pt idx="10435">
                  <c:v>-329.38881772368751</c:v>
                </c:pt>
                <c:pt idx="10436">
                  <c:v>-304.03516951182269</c:v>
                </c:pt>
                <c:pt idx="10437">
                  <c:v>-5670.0739094082901</c:v>
                </c:pt>
                <c:pt idx="10438">
                  <c:v>-38.525884156682423</c:v>
                </c:pt>
                <c:pt idx="10439">
                  <c:v>-312.07955160741608</c:v>
                </c:pt>
                <c:pt idx="10440">
                  <c:v>-2223.148191539196</c:v>
                </c:pt>
                <c:pt idx="10441">
                  <c:v>-329.04524248918761</c:v>
                </c:pt>
                <c:pt idx="10442">
                  <c:v>-2432.559380275171</c:v>
                </c:pt>
                <c:pt idx="10443">
                  <c:v>-4253.4215069182683</c:v>
                </c:pt>
                <c:pt idx="10444">
                  <c:v>-1832.524917548232</c:v>
                </c:pt>
                <c:pt idx="10445">
                  <c:v>-315.80146421420449</c:v>
                </c:pt>
                <c:pt idx="10446">
                  <c:v>-765.70523949749258</c:v>
                </c:pt>
                <c:pt idx="10447">
                  <c:v>-282.41392042749931</c:v>
                </c:pt>
                <c:pt idx="10448">
                  <c:v>-45.534836976152747</c:v>
                </c:pt>
                <c:pt idx="10449">
                  <c:v>-50.168075530326398</c:v>
                </c:pt>
                <c:pt idx="10450">
                  <c:v>-49.096054062585146</c:v>
                </c:pt>
                <c:pt idx="10451">
                  <c:v>-204.8161215133114</c:v>
                </c:pt>
                <c:pt idx="10452">
                  <c:v>-1334.148530978046</c:v>
                </c:pt>
                <c:pt idx="10453">
                  <c:v>-389.02018219663682</c:v>
                </c:pt>
                <c:pt idx="10454">
                  <c:v>-1604.1324603429521</c:v>
                </c:pt>
                <c:pt idx="10455">
                  <c:v>-408.98411018223919</c:v>
                </c:pt>
                <c:pt idx="10456">
                  <c:v>-7171.9472054806574</c:v>
                </c:pt>
                <c:pt idx="10457">
                  <c:v>-603.24703534673472</c:v>
                </c:pt>
                <c:pt idx="10458">
                  <c:v>-487.69430918562972</c:v>
                </c:pt>
                <c:pt idx="10459">
                  <c:v>-198.89058459671011</c:v>
                </c:pt>
                <c:pt idx="10460">
                  <c:v>-600.98592616968483</c:v>
                </c:pt>
                <c:pt idx="10461">
                  <c:v>-1362.1701958254939</c:v>
                </c:pt>
                <c:pt idx="10462">
                  <c:v>-1545.303951102846</c:v>
                </c:pt>
                <c:pt idx="10463">
                  <c:v>-707.38163832134273</c:v>
                </c:pt>
                <c:pt idx="10464">
                  <c:v>-129.077943878696</c:v>
                </c:pt>
                <c:pt idx="10465">
                  <c:v>-3869.7633773664911</c:v>
                </c:pt>
                <c:pt idx="10466">
                  <c:v>-657.77504758749592</c:v>
                </c:pt>
                <c:pt idx="10467">
                  <c:v>-2009.0906330325449</c:v>
                </c:pt>
                <c:pt idx="10468">
                  <c:v>-629.03358872744138</c:v>
                </c:pt>
                <c:pt idx="10469">
                  <c:v>-88.567296328975772</c:v>
                </c:pt>
                <c:pt idx="10470">
                  <c:v>-524.28703816333314</c:v>
                </c:pt>
                <c:pt idx="10471">
                  <c:v>-5480.0874562493818</c:v>
                </c:pt>
                <c:pt idx="10472">
                  <c:v>-478.53959715859583</c:v>
                </c:pt>
                <c:pt idx="10473">
                  <c:v>-567.29492707996189</c:v>
                </c:pt>
                <c:pt idx="10474">
                  <c:v>-21.172828919475251</c:v>
                </c:pt>
                <c:pt idx="10475">
                  <c:v>-29.79178516535967</c:v>
                </c:pt>
                <c:pt idx="10476">
                  <c:v>-449.77366409466731</c:v>
                </c:pt>
                <c:pt idx="10477">
                  <c:v>-516.65418111783754</c:v>
                </c:pt>
                <c:pt idx="10478">
                  <c:v>-580.15756964550587</c:v>
                </c:pt>
                <c:pt idx="10479">
                  <c:v>-337.25014480883578</c:v>
                </c:pt>
                <c:pt idx="10480">
                  <c:v>-5754.9064134236651</c:v>
                </c:pt>
                <c:pt idx="10481">
                  <c:v>-530.14265569270106</c:v>
                </c:pt>
                <c:pt idx="10482">
                  <c:v>-227.72152721446651</c:v>
                </c:pt>
                <c:pt idx="10483">
                  <c:v>-128.26959479066949</c:v>
                </c:pt>
                <c:pt idx="10484">
                  <c:v>-6440.8143718142428</c:v>
                </c:pt>
                <c:pt idx="10485">
                  <c:v>-537.19707328754964</c:v>
                </c:pt>
                <c:pt idx="10486">
                  <c:v>-286.74403164019992</c:v>
                </c:pt>
                <c:pt idx="10487">
                  <c:v>-139.90470177920409</c:v>
                </c:pt>
                <c:pt idx="10488">
                  <c:v>-594.06182346657874</c:v>
                </c:pt>
                <c:pt idx="10489">
                  <c:v>-257.76817209772048</c:v>
                </c:pt>
                <c:pt idx="10490">
                  <c:v>-3407.400288355137</c:v>
                </c:pt>
                <c:pt idx="10491">
                  <c:v>-584.49986102979733</c:v>
                </c:pt>
                <c:pt idx="10492">
                  <c:v>-29.769240608188969</c:v>
                </c:pt>
                <c:pt idx="10493">
                  <c:v>-490.75191463230021</c:v>
                </c:pt>
                <c:pt idx="10494">
                  <c:v>-712.83616161783789</c:v>
                </c:pt>
                <c:pt idx="10495">
                  <c:v>-291.50081667788572</c:v>
                </c:pt>
                <c:pt idx="10496">
                  <c:v>-137.99492763210671</c:v>
                </c:pt>
                <c:pt idx="10497">
                  <c:v>-89.843263637987548</c:v>
                </c:pt>
                <c:pt idx="10498">
                  <c:v>-461.27482117449711</c:v>
                </c:pt>
                <c:pt idx="10499">
                  <c:v>-135.4634355595872</c:v>
                </c:pt>
                <c:pt idx="10500">
                  <c:v>-586.04171716900055</c:v>
                </c:pt>
                <c:pt idx="10501">
                  <c:v>-2475.9296698595599</c:v>
                </c:pt>
                <c:pt idx="10502">
                  <c:v>-1119.9633346556491</c:v>
                </c:pt>
                <c:pt idx="10503">
                  <c:v>-592.82180465599743</c:v>
                </c:pt>
                <c:pt idx="10504">
                  <c:v>-313.39762506996948</c:v>
                </c:pt>
                <c:pt idx="10505">
                  <c:v>-4616.4415361468118</c:v>
                </c:pt>
                <c:pt idx="10506">
                  <c:v>-575.88921484630919</c:v>
                </c:pt>
                <c:pt idx="10507">
                  <c:v>-556.82044034879323</c:v>
                </c:pt>
                <c:pt idx="10508">
                  <c:v>-230.8914711878206</c:v>
                </c:pt>
                <c:pt idx="10509">
                  <c:v>-676.34809659260441</c:v>
                </c:pt>
                <c:pt idx="10510">
                  <c:v>-274.96629412731733</c:v>
                </c:pt>
                <c:pt idx="10511">
                  <c:v>-903.8335838675066</c:v>
                </c:pt>
                <c:pt idx="10512">
                  <c:v>-365.2155941504584</c:v>
                </c:pt>
                <c:pt idx="10513">
                  <c:v>-4009.082978082783</c:v>
                </c:pt>
                <c:pt idx="10514">
                  <c:v>-770.76021940447981</c:v>
                </c:pt>
                <c:pt idx="10515">
                  <c:v>-360.1495362812816</c:v>
                </c:pt>
                <c:pt idx="10516">
                  <c:v>-2744.712065806707</c:v>
                </c:pt>
                <c:pt idx="10517">
                  <c:v>-224.27824720474609</c:v>
                </c:pt>
                <c:pt idx="10518">
                  <c:v>-425.20236511144822</c:v>
                </c:pt>
                <c:pt idx="10519">
                  <c:v>-395.95243989110372</c:v>
                </c:pt>
                <c:pt idx="10520">
                  <c:v>-165.58301689895799</c:v>
                </c:pt>
                <c:pt idx="10521">
                  <c:v>-773.07385045896353</c:v>
                </c:pt>
                <c:pt idx="10522">
                  <c:v>-3680.4236702736112</c:v>
                </c:pt>
                <c:pt idx="10523">
                  <c:v>-134.675061235409</c:v>
                </c:pt>
                <c:pt idx="10524">
                  <c:v>-663.86449885736988</c:v>
                </c:pt>
                <c:pt idx="10525">
                  <c:v>-2381.2388528474098</c:v>
                </c:pt>
                <c:pt idx="10526">
                  <c:v>-322.10446036684652</c:v>
                </c:pt>
                <c:pt idx="10527">
                  <c:v>-1614.504450998428</c:v>
                </c:pt>
                <c:pt idx="10528">
                  <c:v>-1077.011305401275</c:v>
                </c:pt>
                <c:pt idx="10529">
                  <c:v>-58.799665847704553</c:v>
                </c:pt>
                <c:pt idx="10530">
                  <c:v>-269.89412872544739</c:v>
                </c:pt>
                <c:pt idx="10531">
                  <c:v>-457.75238359523041</c:v>
                </c:pt>
                <c:pt idx="10532">
                  <c:v>-556.80973071298513</c:v>
                </c:pt>
                <c:pt idx="10533">
                  <c:v>-753.55048412188489</c:v>
                </c:pt>
                <c:pt idx="10534">
                  <c:v>-878.37375938296873</c:v>
                </c:pt>
                <c:pt idx="10535">
                  <c:v>-111.75502251945569</c:v>
                </c:pt>
                <c:pt idx="10536">
                  <c:v>-241.81984869893469</c:v>
                </c:pt>
                <c:pt idx="10537">
                  <c:v>-461.37799944616881</c:v>
                </c:pt>
                <c:pt idx="10538">
                  <c:v>-381.75924258522258</c:v>
                </c:pt>
                <c:pt idx="10539">
                  <c:v>-1387.480583507049</c:v>
                </c:pt>
                <c:pt idx="10540">
                  <c:v>-300.95099509584361</c:v>
                </c:pt>
                <c:pt idx="10541">
                  <c:v>-143.44605026726501</c:v>
                </c:pt>
                <c:pt idx="10542">
                  <c:v>-121.2380246732387</c:v>
                </c:pt>
                <c:pt idx="10543">
                  <c:v>-1799.3228757291799</c:v>
                </c:pt>
                <c:pt idx="10544">
                  <c:v>-252.2643351480742</c:v>
                </c:pt>
                <c:pt idx="10545">
                  <c:v>-3981.896442304324</c:v>
                </c:pt>
                <c:pt idx="10546">
                  <c:v>-4021.6541078106802</c:v>
                </c:pt>
                <c:pt idx="10547">
                  <c:v>-6658.0076254975074</c:v>
                </c:pt>
                <c:pt idx="10548">
                  <c:v>-494.08354757805159</c:v>
                </c:pt>
                <c:pt idx="10549">
                  <c:v>-444.78505789850101</c:v>
                </c:pt>
                <c:pt idx="10550">
                  <c:v>-2776.8699386158551</c:v>
                </c:pt>
                <c:pt idx="10551">
                  <c:v>-519.10473729597493</c:v>
                </c:pt>
                <c:pt idx="10552">
                  <c:v>-442.62980865242372</c:v>
                </c:pt>
                <c:pt idx="10553">
                  <c:v>-1342.1042931551981</c:v>
                </c:pt>
                <c:pt idx="10554">
                  <c:v>-631.610114235835</c:v>
                </c:pt>
                <c:pt idx="10555">
                  <c:v>-383.40976095825641</c:v>
                </c:pt>
                <c:pt idx="10556">
                  <c:v>-6338.8315419804812</c:v>
                </c:pt>
                <c:pt idx="10557">
                  <c:v>-559.90644526712151</c:v>
                </c:pt>
                <c:pt idx="10558">
                  <c:v>-272.87494125836253</c:v>
                </c:pt>
                <c:pt idx="10559">
                  <c:v>-589.01036374135458</c:v>
                </c:pt>
                <c:pt idx="10560">
                  <c:v>-4995.8613949929077</c:v>
                </c:pt>
                <c:pt idx="10561">
                  <c:v>-184.1042491441126</c:v>
                </c:pt>
                <c:pt idx="10562">
                  <c:v>-640.42905521740249</c:v>
                </c:pt>
                <c:pt idx="10563">
                  <c:v>-194.96698890313769</c:v>
                </c:pt>
                <c:pt idx="10564">
                  <c:v>-348.39474211949118</c:v>
                </c:pt>
                <c:pt idx="10565">
                  <c:v>-2562.8777261945638</c:v>
                </c:pt>
                <c:pt idx="10566">
                  <c:v>-590.53016166222415</c:v>
                </c:pt>
                <c:pt idx="10567">
                  <c:v>-303.12971298033858</c:v>
                </c:pt>
                <c:pt idx="10568">
                  <c:v>-1101.277815624095</c:v>
                </c:pt>
                <c:pt idx="10569">
                  <c:v>-20.723623737900649</c:v>
                </c:pt>
                <c:pt idx="10570">
                  <c:v>-96.565889861230971</c:v>
                </c:pt>
                <c:pt idx="10571">
                  <c:v>-86.912984355072012</c:v>
                </c:pt>
                <c:pt idx="10572">
                  <c:v>-876.10813179347633</c:v>
                </c:pt>
                <c:pt idx="10573">
                  <c:v>-146.0679918286917</c:v>
                </c:pt>
                <c:pt idx="10574">
                  <c:v>-36.181528233752033</c:v>
                </c:pt>
                <c:pt idx="10575">
                  <c:v>-367.06117766287122</c:v>
                </c:pt>
                <c:pt idx="10576">
                  <c:v>-67.737331767301384</c:v>
                </c:pt>
                <c:pt idx="10577">
                  <c:v>-540.80407314692241</c:v>
                </c:pt>
                <c:pt idx="10578">
                  <c:v>-502.15398774189151</c:v>
                </c:pt>
                <c:pt idx="10579">
                  <c:v>-507.72063892886291</c:v>
                </c:pt>
                <c:pt idx="10580">
                  <c:v>-1036.493687474032</c:v>
                </c:pt>
                <c:pt idx="10581">
                  <c:v>-472.00524908757723</c:v>
                </c:pt>
                <c:pt idx="10582">
                  <c:v>-345.36488662965797</c:v>
                </c:pt>
                <c:pt idx="10583">
                  <c:v>-411.26699985200781</c:v>
                </c:pt>
                <c:pt idx="10584">
                  <c:v>-686.27600884131652</c:v>
                </c:pt>
                <c:pt idx="10585">
                  <c:v>-1805.7083043225671</c:v>
                </c:pt>
                <c:pt idx="10586">
                  <c:v>-549.3205129525395</c:v>
                </c:pt>
                <c:pt idx="10587">
                  <c:v>-61.546883653454422</c:v>
                </c:pt>
                <c:pt idx="10588">
                  <c:v>-144.83252411696071</c:v>
                </c:pt>
                <c:pt idx="10589">
                  <c:v>-126.47377353181901</c:v>
                </c:pt>
                <c:pt idx="10590">
                  <c:v>-214.7103339567816</c:v>
                </c:pt>
                <c:pt idx="10591">
                  <c:v>-1563.62528176258</c:v>
                </c:pt>
                <c:pt idx="10592">
                  <c:v>-578.08840780004152</c:v>
                </c:pt>
                <c:pt idx="10593">
                  <c:v>-1612.8179722446489</c:v>
                </c:pt>
                <c:pt idx="10594">
                  <c:v>-172.45651776294329</c:v>
                </c:pt>
                <c:pt idx="10595">
                  <c:v>-135.87545677829081</c:v>
                </c:pt>
                <c:pt idx="10596">
                  <c:v>-434.91283199185199</c:v>
                </c:pt>
                <c:pt idx="10597">
                  <c:v>-22.711690863027801</c:v>
                </c:pt>
                <c:pt idx="10598">
                  <c:v>-671.31045617420909</c:v>
                </c:pt>
                <c:pt idx="10599">
                  <c:v>-23.29077871143954</c:v>
                </c:pt>
                <c:pt idx="10600">
                  <c:v>-322.33114690288448</c:v>
                </c:pt>
                <c:pt idx="10601">
                  <c:v>-626.92756313936036</c:v>
                </c:pt>
                <c:pt idx="10602">
                  <c:v>-631.30413730124849</c:v>
                </c:pt>
                <c:pt idx="10603">
                  <c:v>-6892.6249597130191</c:v>
                </c:pt>
                <c:pt idx="10604">
                  <c:v>-446.59464006700682</c:v>
                </c:pt>
                <c:pt idx="10605">
                  <c:v>-1124.380759119432</c:v>
                </c:pt>
                <c:pt idx="10606">
                  <c:v>-333.47288297921568</c:v>
                </c:pt>
                <c:pt idx="10607">
                  <c:v>-536.76285277629017</c:v>
                </c:pt>
                <c:pt idx="10608">
                  <c:v>-107.53117385147431</c:v>
                </c:pt>
                <c:pt idx="10609">
                  <c:v>-403.87299059385879</c:v>
                </c:pt>
                <c:pt idx="10610">
                  <c:v>-3268.0479743222841</c:v>
                </c:pt>
                <c:pt idx="10611">
                  <c:v>-475.5627438410163</c:v>
                </c:pt>
                <c:pt idx="10612">
                  <c:v>-357.52296146792492</c:v>
                </c:pt>
                <c:pt idx="10613">
                  <c:v>-136.73724933628091</c:v>
                </c:pt>
                <c:pt idx="10614">
                  <c:v>-1676.5019736549359</c:v>
                </c:pt>
                <c:pt idx="10615">
                  <c:v>-197.5795970326885</c:v>
                </c:pt>
                <c:pt idx="10616">
                  <c:v>-152.42325745542141</c:v>
                </c:pt>
                <c:pt idx="10617">
                  <c:v>-671.09811478450501</c:v>
                </c:pt>
                <c:pt idx="10618">
                  <c:v>-641.10471099062079</c:v>
                </c:pt>
                <c:pt idx="10619">
                  <c:v>-1871.817053690942</c:v>
                </c:pt>
                <c:pt idx="10620">
                  <c:v>-1186.245978621595</c:v>
                </c:pt>
                <c:pt idx="10621">
                  <c:v>-11.139535137225719</c:v>
                </c:pt>
                <c:pt idx="10622">
                  <c:v>-576.72452294589971</c:v>
                </c:pt>
                <c:pt idx="10623">
                  <c:v>-338.77539783341513</c:v>
                </c:pt>
                <c:pt idx="10624">
                  <c:v>-1682.7062234402661</c:v>
                </c:pt>
                <c:pt idx="10625">
                  <c:v>-543.11323422244243</c:v>
                </c:pt>
                <c:pt idx="10626">
                  <c:v>-7676.7543695156064</c:v>
                </c:pt>
                <c:pt idx="10627">
                  <c:v>-177.13969233458101</c:v>
                </c:pt>
                <c:pt idx="10628">
                  <c:v>-599.7848137458318</c:v>
                </c:pt>
                <c:pt idx="10629">
                  <c:v>-549.76718590570954</c:v>
                </c:pt>
                <c:pt idx="10630">
                  <c:v>-59.62820710747701</c:v>
                </c:pt>
                <c:pt idx="10631">
                  <c:v>-349.45125373597398</c:v>
                </c:pt>
                <c:pt idx="10632">
                  <c:v>-2413.0693794951649</c:v>
                </c:pt>
                <c:pt idx="10633">
                  <c:v>-656.27365445396833</c:v>
                </c:pt>
                <c:pt idx="10634">
                  <c:v>-306.75153244807962</c:v>
                </c:pt>
                <c:pt idx="10635">
                  <c:v>-685.08518260939684</c:v>
                </c:pt>
                <c:pt idx="10636">
                  <c:v>-486.13253510816378</c:v>
                </c:pt>
                <c:pt idx="10637">
                  <c:v>-472.90309428509858</c:v>
                </c:pt>
                <c:pt idx="10638">
                  <c:v>-210.27627936941349</c:v>
                </c:pt>
                <c:pt idx="10639">
                  <c:v>-7809.1291717974218</c:v>
                </c:pt>
                <c:pt idx="10640">
                  <c:v>-2902.9058862918778</c:v>
                </c:pt>
                <c:pt idx="10641">
                  <c:v>-328.47506784747878</c:v>
                </c:pt>
                <c:pt idx="10642">
                  <c:v>-311.42493303332731</c:v>
                </c:pt>
                <c:pt idx="10643">
                  <c:v>-448.25785101590782</c:v>
                </c:pt>
                <c:pt idx="10644">
                  <c:v>-554.3654261407288</c:v>
                </c:pt>
                <c:pt idx="10645">
                  <c:v>-688.3548533877422</c:v>
                </c:pt>
                <c:pt idx="10646">
                  <c:v>-111.3229240499418</c:v>
                </c:pt>
                <c:pt idx="10647">
                  <c:v>-264.33441215005843</c:v>
                </c:pt>
                <c:pt idx="10648">
                  <c:v>-375.79064706452999</c:v>
                </c:pt>
                <c:pt idx="10649">
                  <c:v>-13.0083459734883</c:v>
                </c:pt>
                <c:pt idx="10650">
                  <c:v>-283.18440277110147</c:v>
                </c:pt>
                <c:pt idx="10651">
                  <c:v>-289.53153832318458</c:v>
                </c:pt>
                <c:pt idx="10652">
                  <c:v>-2030.257628800206</c:v>
                </c:pt>
                <c:pt idx="10653">
                  <c:v>-491.86924017377351</c:v>
                </c:pt>
                <c:pt idx="10654">
                  <c:v>-575.9820738153818</c:v>
                </c:pt>
                <c:pt idx="10655">
                  <c:v>-41.223291372311913</c:v>
                </c:pt>
                <c:pt idx="10656">
                  <c:v>-2821.3847350848459</c:v>
                </c:pt>
                <c:pt idx="10657">
                  <c:v>-576.00549169393048</c:v>
                </c:pt>
                <c:pt idx="10658">
                  <c:v>-379.24123581232209</c:v>
                </c:pt>
                <c:pt idx="10659">
                  <c:v>-503.37496417627608</c:v>
                </c:pt>
                <c:pt idx="10660">
                  <c:v>-567.08775340032116</c:v>
                </c:pt>
                <c:pt idx="10661">
                  <c:v>-471.39707933635759</c:v>
                </c:pt>
                <c:pt idx="10662">
                  <c:v>-1899.038846835439</c:v>
                </c:pt>
                <c:pt idx="10663">
                  <c:v>-3844.3308771088341</c:v>
                </c:pt>
                <c:pt idx="10664">
                  <c:v>-12453.477237029419</c:v>
                </c:pt>
                <c:pt idx="10665">
                  <c:v>-634.29468002716794</c:v>
                </c:pt>
                <c:pt idx="10666">
                  <c:v>-581.84222671010116</c:v>
                </c:pt>
                <c:pt idx="10667">
                  <c:v>-1929.1363050403011</c:v>
                </c:pt>
                <c:pt idx="10668">
                  <c:v>-397.9604942828289</c:v>
                </c:pt>
                <c:pt idx="10669">
                  <c:v>-1017.5040599777039</c:v>
                </c:pt>
                <c:pt idx="10670">
                  <c:v>-2455.5959901435122</c:v>
                </c:pt>
                <c:pt idx="10671">
                  <c:v>-458.97056324096712</c:v>
                </c:pt>
                <c:pt idx="10672">
                  <c:v>-871.43171524291029</c:v>
                </c:pt>
                <c:pt idx="10673">
                  <c:v>-587.13155682309218</c:v>
                </c:pt>
                <c:pt idx="10674">
                  <c:v>-1373.801872191116</c:v>
                </c:pt>
                <c:pt idx="10675">
                  <c:v>-361.29578913302601</c:v>
                </c:pt>
                <c:pt idx="10676">
                  <c:v>-272.47771274232292</c:v>
                </c:pt>
                <c:pt idx="10677">
                  <c:v>-69.464643277896812</c:v>
                </c:pt>
                <c:pt idx="10678">
                  <c:v>-446.52065399297942</c:v>
                </c:pt>
                <c:pt idx="10679">
                  <c:v>-521.34773376989665</c:v>
                </c:pt>
                <c:pt idx="10680">
                  <c:v>-509.12614438905479</c:v>
                </c:pt>
                <c:pt idx="10681">
                  <c:v>-457.44571427655461</c:v>
                </c:pt>
                <c:pt idx="10682">
                  <c:v>-695.9549865003894</c:v>
                </c:pt>
                <c:pt idx="10683">
                  <c:v>-568.69332835690136</c:v>
                </c:pt>
                <c:pt idx="10684">
                  <c:v>-1349.5732374601041</c:v>
                </c:pt>
                <c:pt idx="10685">
                  <c:v>-35.41155072301558</c:v>
                </c:pt>
                <c:pt idx="10686">
                  <c:v>-517.74598308240252</c:v>
                </c:pt>
                <c:pt idx="10687">
                  <c:v>-555.08582689261357</c:v>
                </c:pt>
                <c:pt idx="10688">
                  <c:v>-353.04868922259931</c:v>
                </c:pt>
                <c:pt idx="10689">
                  <c:v>-220.0968563671488</c:v>
                </c:pt>
                <c:pt idx="10690">
                  <c:v>-4181.3664360368584</c:v>
                </c:pt>
                <c:pt idx="10691">
                  <c:v>-379.62684886379179</c:v>
                </c:pt>
                <c:pt idx="10692">
                  <c:v>-348.78519287567138</c:v>
                </c:pt>
                <c:pt idx="10693">
                  <c:v>-422.41555584788381</c:v>
                </c:pt>
                <c:pt idx="10694">
                  <c:v>-406.51657843607092</c:v>
                </c:pt>
                <c:pt idx="10695">
                  <c:v>-498.04459182909528</c:v>
                </c:pt>
                <c:pt idx="10696">
                  <c:v>-612.46907485198471</c:v>
                </c:pt>
                <c:pt idx="10697">
                  <c:v>-493.05699802388273</c:v>
                </c:pt>
                <c:pt idx="10698">
                  <c:v>-597.89310070917259</c:v>
                </c:pt>
                <c:pt idx="10699">
                  <c:v>-506.12704325748382</c:v>
                </c:pt>
                <c:pt idx="10700">
                  <c:v>-488.0538493917511</c:v>
                </c:pt>
                <c:pt idx="10701">
                  <c:v>-428.22655242399333</c:v>
                </c:pt>
                <c:pt idx="10702">
                  <c:v>-611.3184267970546</c:v>
                </c:pt>
                <c:pt idx="10703">
                  <c:v>-81.086108942272176</c:v>
                </c:pt>
                <c:pt idx="10704">
                  <c:v>-1522.1639292253869</c:v>
                </c:pt>
                <c:pt idx="10705">
                  <c:v>-8.1818508652609125</c:v>
                </c:pt>
                <c:pt idx="10706">
                  <c:v>-533.69160564834374</c:v>
                </c:pt>
                <c:pt idx="10707">
                  <c:v>-382.86066182142918</c:v>
                </c:pt>
                <c:pt idx="10708">
                  <c:v>-678.21757409531938</c:v>
                </c:pt>
                <c:pt idx="10709">
                  <c:v>-4140.5182567934326</c:v>
                </c:pt>
                <c:pt idx="10710">
                  <c:v>-722.22911082653263</c:v>
                </c:pt>
                <c:pt idx="10711">
                  <c:v>-509.49382547350581</c:v>
                </c:pt>
                <c:pt idx="10712">
                  <c:v>-619.27916228259346</c:v>
                </c:pt>
                <c:pt idx="10713">
                  <c:v>-1728.454206093825</c:v>
                </c:pt>
                <c:pt idx="10714">
                  <c:v>-362.41506386569142</c:v>
                </c:pt>
                <c:pt idx="10715">
                  <c:v>-1408.403592831256</c:v>
                </c:pt>
                <c:pt idx="10716">
                  <c:v>-438.46606294804639</c:v>
                </c:pt>
                <c:pt idx="10717">
                  <c:v>-2856.88657902058</c:v>
                </c:pt>
                <c:pt idx="10718">
                  <c:v>-10704.06619288796</c:v>
                </c:pt>
                <c:pt idx="10719">
                  <c:v>-479.20982790618859</c:v>
                </c:pt>
                <c:pt idx="10720">
                  <c:v>-699.9056132233361</c:v>
                </c:pt>
                <c:pt idx="10721">
                  <c:v>-5.1311888293764696</c:v>
                </c:pt>
                <c:pt idx="10722">
                  <c:v>-3789.039143722795</c:v>
                </c:pt>
                <c:pt idx="10723">
                  <c:v>-2534.141804840679</c:v>
                </c:pt>
                <c:pt idx="10724">
                  <c:v>-61.646229971219782</c:v>
                </c:pt>
                <c:pt idx="10725">
                  <c:v>-2695.127125713117</c:v>
                </c:pt>
                <c:pt idx="10726">
                  <c:v>-671.4524627888502</c:v>
                </c:pt>
                <c:pt idx="10727">
                  <c:v>-70.356942951686506</c:v>
                </c:pt>
                <c:pt idx="10728">
                  <c:v>-1254.11455834558</c:v>
                </c:pt>
                <c:pt idx="10729">
                  <c:v>-525.64530440799763</c:v>
                </c:pt>
                <c:pt idx="10730">
                  <c:v>-225.57404331342221</c:v>
                </c:pt>
                <c:pt idx="10731">
                  <c:v>-469.20503821386791</c:v>
                </c:pt>
                <c:pt idx="10732">
                  <c:v>-109.3616772200544</c:v>
                </c:pt>
                <c:pt idx="10733">
                  <c:v>-205.55227765999919</c:v>
                </c:pt>
                <c:pt idx="10734">
                  <c:v>-154.1825609376497</c:v>
                </c:pt>
                <c:pt idx="10735">
                  <c:v>-163.1133342019375</c:v>
                </c:pt>
                <c:pt idx="10736">
                  <c:v>-374.88052222269698</c:v>
                </c:pt>
                <c:pt idx="10737">
                  <c:v>-497.88098777546861</c:v>
                </c:pt>
                <c:pt idx="10738">
                  <c:v>-1315.664515492826</c:v>
                </c:pt>
                <c:pt idx="10739">
                  <c:v>-586.72907047492413</c:v>
                </c:pt>
                <c:pt idx="10740">
                  <c:v>-236.37041702364971</c:v>
                </c:pt>
                <c:pt idx="10741">
                  <c:v>-591.33722704646834</c:v>
                </c:pt>
                <c:pt idx="10742">
                  <c:v>-1229.3449246069649</c:v>
                </c:pt>
                <c:pt idx="10743">
                  <c:v>-4625.61921831787</c:v>
                </c:pt>
                <c:pt idx="10744">
                  <c:v>-309.11351308062513</c:v>
                </c:pt>
                <c:pt idx="10745">
                  <c:v>-341.53111503095369</c:v>
                </c:pt>
                <c:pt idx="10746">
                  <c:v>-410.73228961353948</c:v>
                </c:pt>
                <c:pt idx="10747">
                  <c:v>-202.39990637170189</c:v>
                </c:pt>
                <c:pt idx="10748">
                  <c:v>-469.13669840279391</c:v>
                </c:pt>
                <c:pt idx="10749">
                  <c:v>-339.92061035388338</c:v>
                </c:pt>
                <c:pt idx="10750">
                  <c:v>-549.89379279015793</c:v>
                </c:pt>
                <c:pt idx="10751">
                  <c:v>-213.82450570554599</c:v>
                </c:pt>
                <c:pt idx="10752">
                  <c:v>-161.45590580634871</c:v>
                </c:pt>
                <c:pt idx="10753">
                  <c:v>-335.52515885482632</c:v>
                </c:pt>
                <c:pt idx="10754">
                  <c:v>-299.03836769493608</c:v>
                </c:pt>
                <c:pt idx="10755">
                  <c:v>-658.86629433760731</c:v>
                </c:pt>
                <c:pt idx="10756">
                  <c:v>-246.02732058549529</c:v>
                </c:pt>
                <c:pt idx="10757">
                  <c:v>-528.44750707134222</c:v>
                </c:pt>
                <c:pt idx="10758">
                  <c:v>-562.13655253541378</c:v>
                </c:pt>
                <c:pt idx="10759">
                  <c:v>-573.33686724745644</c:v>
                </c:pt>
                <c:pt idx="10760">
                  <c:v>-72.840408957729778</c:v>
                </c:pt>
                <c:pt idx="10761">
                  <c:v>-25.549003796259971</c:v>
                </c:pt>
                <c:pt idx="10762">
                  <c:v>-501.5741878861063</c:v>
                </c:pt>
                <c:pt idx="10763">
                  <c:v>-527.01284379676702</c:v>
                </c:pt>
                <c:pt idx="10764">
                  <c:v>-632.51068717942223</c:v>
                </c:pt>
                <c:pt idx="10765">
                  <c:v>-386.59572727093109</c:v>
                </c:pt>
                <c:pt idx="10766">
                  <c:v>-185.19446103342719</c:v>
                </c:pt>
                <c:pt idx="10767">
                  <c:v>-414.44088229345499</c:v>
                </c:pt>
                <c:pt idx="10768">
                  <c:v>-254.48881295540349</c:v>
                </c:pt>
                <c:pt idx="10769">
                  <c:v>-532.77211580332619</c:v>
                </c:pt>
                <c:pt idx="10770">
                  <c:v>-347.01370730508478</c:v>
                </c:pt>
                <c:pt idx="10771">
                  <c:v>-2043.489396752256</c:v>
                </c:pt>
                <c:pt idx="10772">
                  <c:v>-362.98883975743769</c:v>
                </c:pt>
                <c:pt idx="10773">
                  <c:v>-66.341401490294174</c:v>
                </c:pt>
                <c:pt idx="10774">
                  <c:v>-2071.6621874763159</c:v>
                </c:pt>
                <c:pt idx="10775">
                  <c:v>-194.79993537273231</c:v>
                </c:pt>
                <c:pt idx="10776">
                  <c:v>-440.27900322988108</c:v>
                </c:pt>
                <c:pt idx="10777">
                  <c:v>-678.04565392381573</c:v>
                </c:pt>
                <c:pt idx="10778">
                  <c:v>-1031.8009381684431</c:v>
                </c:pt>
                <c:pt idx="10779">
                  <c:v>-243.71643580413141</c:v>
                </c:pt>
                <c:pt idx="10780">
                  <c:v>-68.419411471791818</c:v>
                </c:pt>
                <c:pt idx="10781">
                  <c:v>-81.670276270652039</c:v>
                </c:pt>
                <c:pt idx="10782">
                  <c:v>-4845.9714901894176</c:v>
                </c:pt>
                <c:pt idx="10783">
                  <c:v>-20.774666383580549</c:v>
                </c:pt>
                <c:pt idx="10784">
                  <c:v>-624.77779724294237</c:v>
                </c:pt>
                <c:pt idx="10785">
                  <c:v>-444.9222422561395</c:v>
                </c:pt>
                <c:pt idx="10786">
                  <c:v>-1578.7894319939101</c:v>
                </c:pt>
                <c:pt idx="10787">
                  <c:v>-249.21082656070871</c:v>
                </c:pt>
                <c:pt idx="10788">
                  <c:v>-940.57765355724132</c:v>
                </c:pt>
                <c:pt idx="10789">
                  <c:v>-1899.142723216125</c:v>
                </c:pt>
                <c:pt idx="10790">
                  <c:v>-606.61996460147338</c:v>
                </c:pt>
                <c:pt idx="10791">
                  <c:v>-156.91855193696799</c:v>
                </c:pt>
                <c:pt idx="10792">
                  <c:v>-8802.5551563570716</c:v>
                </c:pt>
                <c:pt idx="10793">
                  <c:v>-57.999004293371399</c:v>
                </c:pt>
                <c:pt idx="10794">
                  <c:v>-2191.3076107572579</c:v>
                </c:pt>
                <c:pt idx="10795">
                  <c:v>-155.1768327532111</c:v>
                </c:pt>
                <c:pt idx="10796">
                  <c:v>-741.21957250550258</c:v>
                </c:pt>
                <c:pt idx="10797">
                  <c:v>-179.8469585110183</c:v>
                </c:pt>
                <c:pt idx="10798">
                  <c:v>-182.53780302503631</c:v>
                </c:pt>
                <c:pt idx="10799">
                  <c:v>-306.24371192519311</c:v>
                </c:pt>
                <c:pt idx="10800">
                  <c:v>-295.38788439304773</c:v>
                </c:pt>
                <c:pt idx="10801">
                  <c:v>-413.83485464004963</c:v>
                </c:pt>
                <c:pt idx="10802">
                  <c:v>-566.87006384352355</c:v>
                </c:pt>
                <c:pt idx="10803">
                  <c:v>-660.35098786561514</c:v>
                </c:pt>
                <c:pt idx="10804">
                  <c:v>-269.54077812540692</c:v>
                </c:pt>
                <c:pt idx="10805">
                  <c:v>-82.255627830789535</c:v>
                </c:pt>
                <c:pt idx="10806">
                  <c:v>-138.40195026992109</c:v>
                </c:pt>
                <c:pt idx="10807">
                  <c:v>-355.19743134855548</c:v>
                </c:pt>
                <c:pt idx="10808">
                  <c:v>-201.7604595029604</c:v>
                </c:pt>
                <c:pt idx="10809">
                  <c:v>-210.82375677743701</c:v>
                </c:pt>
                <c:pt idx="10810">
                  <c:v>-1184.2307492161981</c:v>
                </c:pt>
                <c:pt idx="10811">
                  <c:v>-586.65001812964692</c:v>
                </c:pt>
                <c:pt idx="10812">
                  <c:v>-10.733260755530409</c:v>
                </c:pt>
                <c:pt idx="10813">
                  <c:v>-640.84000396608371</c:v>
                </c:pt>
                <c:pt idx="10814">
                  <c:v>-822.63546920216868</c:v>
                </c:pt>
                <c:pt idx="10815">
                  <c:v>-270.40845094628662</c:v>
                </c:pt>
                <c:pt idx="10816">
                  <c:v>-611.08078893110553</c:v>
                </c:pt>
                <c:pt idx="10817">
                  <c:v>-630.31916318776621</c:v>
                </c:pt>
                <c:pt idx="10818">
                  <c:v>-656.39251419335687</c:v>
                </c:pt>
                <c:pt idx="10819">
                  <c:v>-397.31745011829088</c:v>
                </c:pt>
                <c:pt idx="10820">
                  <c:v>-1785.469816264799</c:v>
                </c:pt>
                <c:pt idx="10821">
                  <c:v>-435.62499618946191</c:v>
                </c:pt>
                <c:pt idx="10822">
                  <c:v>-176.272250235407</c:v>
                </c:pt>
                <c:pt idx="10823">
                  <c:v>-314.11804341102112</c:v>
                </c:pt>
                <c:pt idx="10824">
                  <c:v>-3461.4917224271262</c:v>
                </c:pt>
                <c:pt idx="10825">
                  <c:v>-571.57212244201878</c:v>
                </c:pt>
                <c:pt idx="10826">
                  <c:v>-543.77224903262663</c:v>
                </c:pt>
                <c:pt idx="10827">
                  <c:v>-385.60923870738702</c:v>
                </c:pt>
                <c:pt idx="10828">
                  <c:v>-139.31520820712831</c:v>
                </c:pt>
                <c:pt idx="10829">
                  <c:v>-1036.9267330297589</c:v>
                </c:pt>
                <c:pt idx="10830">
                  <c:v>-340.14342587941928</c:v>
                </c:pt>
                <c:pt idx="10831">
                  <c:v>-758.63254707175702</c:v>
                </c:pt>
                <c:pt idx="10832">
                  <c:v>-21.276277978980719</c:v>
                </c:pt>
                <c:pt idx="10833">
                  <c:v>-191.99299633678081</c:v>
                </c:pt>
                <c:pt idx="10834">
                  <c:v>-7599.1429400945017</c:v>
                </c:pt>
                <c:pt idx="10835">
                  <c:v>-1033.199867417138</c:v>
                </c:pt>
                <c:pt idx="10836">
                  <c:v>-429.15115804826678</c:v>
                </c:pt>
                <c:pt idx="10837">
                  <c:v>-73.088161863667892</c:v>
                </c:pt>
                <c:pt idx="10838">
                  <c:v>-363.02948582716078</c:v>
                </c:pt>
                <c:pt idx="10839">
                  <c:v>-2211.2101300298409</c:v>
                </c:pt>
                <c:pt idx="10840">
                  <c:v>-242.94934653777611</c:v>
                </c:pt>
                <c:pt idx="10841">
                  <c:v>-213.82244510748521</c:v>
                </c:pt>
                <c:pt idx="10842">
                  <c:v>-7863.9657945097897</c:v>
                </c:pt>
                <c:pt idx="10843">
                  <c:v>-200.17109233003339</c:v>
                </c:pt>
                <c:pt idx="10844">
                  <c:v>-4547.1248022700074</c:v>
                </c:pt>
                <c:pt idx="10845">
                  <c:v>-244.05750034394239</c:v>
                </c:pt>
                <c:pt idx="10846">
                  <c:v>-238.5371685326804</c:v>
                </c:pt>
                <c:pt idx="10847">
                  <c:v>-325.87249217001659</c:v>
                </c:pt>
                <c:pt idx="10848">
                  <c:v>-505.26542569115878</c:v>
                </c:pt>
                <c:pt idx="10849">
                  <c:v>-518.61070733481915</c:v>
                </c:pt>
                <c:pt idx="10850">
                  <c:v>-542.2269312197252</c:v>
                </c:pt>
                <c:pt idx="10851">
                  <c:v>-2899.4400174282441</c:v>
                </c:pt>
                <c:pt idx="10852">
                  <c:v>-426.42108466390277</c:v>
                </c:pt>
                <c:pt idx="10853">
                  <c:v>-6082.7478225923815</c:v>
                </c:pt>
                <c:pt idx="10854">
                  <c:v>-624.39470513489573</c:v>
                </c:pt>
                <c:pt idx="10855">
                  <c:v>-865.08380842665701</c:v>
                </c:pt>
                <c:pt idx="10856">
                  <c:v>-175.8436199412624</c:v>
                </c:pt>
                <c:pt idx="10857">
                  <c:v>-336.05626592022651</c:v>
                </c:pt>
                <c:pt idx="10858">
                  <c:v>-298.62259208565428</c:v>
                </c:pt>
                <c:pt idx="10859">
                  <c:v>-2560.2629321125241</c:v>
                </c:pt>
                <c:pt idx="10860">
                  <c:v>-461.14351565257959</c:v>
                </c:pt>
                <c:pt idx="10861">
                  <c:v>-245.95248918668219</c:v>
                </c:pt>
                <c:pt idx="10862">
                  <c:v>-439.79095673937172</c:v>
                </c:pt>
                <c:pt idx="10863">
                  <c:v>-418.19629580809232</c:v>
                </c:pt>
                <c:pt idx="10864">
                  <c:v>-427.13228422212018</c:v>
                </c:pt>
                <c:pt idx="10865">
                  <c:v>-549.86641785071583</c:v>
                </c:pt>
                <c:pt idx="10866">
                  <c:v>-676.18402847862035</c:v>
                </c:pt>
                <c:pt idx="10867">
                  <c:v>-322.2986689601189</c:v>
                </c:pt>
                <c:pt idx="10868">
                  <c:v>-675.38675257092711</c:v>
                </c:pt>
                <c:pt idx="10869">
                  <c:v>-244.69143150076121</c:v>
                </c:pt>
                <c:pt idx="10870">
                  <c:v>-681.34154904297816</c:v>
                </c:pt>
                <c:pt idx="10871">
                  <c:v>-80.115257812647087</c:v>
                </c:pt>
                <c:pt idx="10872">
                  <c:v>-494.33970404345501</c:v>
                </c:pt>
                <c:pt idx="10873">
                  <c:v>-1094.5107958682111</c:v>
                </c:pt>
                <c:pt idx="10874">
                  <c:v>-395.89205676960751</c:v>
                </c:pt>
                <c:pt idx="10875">
                  <c:v>-415.15608335845099</c:v>
                </c:pt>
                <c:pt idx="10876">
                  <c:v>-385.44702219324682</c:v>
                </c:pt>
                <c:pt idx="10877">
                  <c:v>-624.5699365945045</c:v>
                </c:pt>
                <c:pt idx="10878">
                  <c:v>-661.16301974687212</c:v>
                </c:pt>
                <c:pt idx="10879">
                  <c:v>-400.87762363107942</c:v>
                </c:pt>
                <c:pt idx="10880">
                  <c:v>-278.2187112597444</c:v>
                </c:pt>
                <c:pt idx="10881">
                  <c:v>-286.98840505153339</c:v>
                </c:pt>
                <c:pt idx="10882">
                  <c:v>-2382.356239093599</c:v>
                </c:pt>
                <c:pt idx="10883">
                  <c:v>-168.31619968102899</c:v>
                </c:pt>
                <c:pt idx="10884">
                  <c:v>-371.53533986490243</c:v>
                </c:pt>
                <c:pt idx="10885">
                  <c:v>-377.74476677143252</c:v>
                </c:pt>
                <c:pt idx="10886">
                  <c:v>-523.31558492395186</c:v>
                </c:pt>
                <c:pt idx="10887">
                  <c:v>-302.19190235194759</c:v>
                </c:pt>
                <c:pt idx="10888">
                  <c:v>-618.71493682816799</c:v>
                </c:pt>
                <c:pt idx="10889">
                  <c:v>-387.5188491213936</c:v>
                </c:pt>
                <c:pt idx="10890">
                  <c:v>-2194.1578140616798</c:v>
                </c:pt>
                <c:pt idx="10891">
                  <c:v>-411.37361493665162</c:v>
                </c:pt>
                <c:pt idx="10892">
                  <c:v>-612.61661264239933</c:v>
                </c:pt>
                <c:pt idx="10893">
                  <c:v>-209.47316557131779</c:v>
                </c:pt>
                <c:pt idx="10894">
                  <c:v>-540.68565715251725</c:v>
                </c:pt>
                <c:pt idx="10895">
                  <c:v>-551.32108312428886</c:v>
                </c:pt>
                <c:pt idx="10896">
                  <c:v>-514.17877127634415</c:v>
                </c:pt>
                <c:pt idx="10897">
                  <c:v>-373.86568465943509</c:v>
                </c:pt>
                <c:pt idx="10898">
                  <c:v>-462.60129812591282</c:v>
                </c:pt>
                <c:pt idx="10899">
                  <c:v>-677.19872494890819</c:v>
                </c:pt>
                <c:pt idx="10900">
                  <c:v>-4325.3166398933427</c:v>
                </c:pt>
                <c:pt idx="10901">
                  <c:v>-452.86283272420161</c:v>
                </c:pt>
                <c:pt idx="10902">
                  <c:v>-3752.405375362699</c:v>
                </c:pt>
                <c:pt idx="10903">
                  <c:v>-489.74569870012851</c:v>
                </c:pt>
                <c:pt idx="10904">
                  <c:v>-335.00076997801602</c:v>
                </c:pt>
                <c:pt idx="10905">
                  <c:v>-446.3024645359751</c:v>
                </c:pt>
                <c:pt idx="10906">
                  <c:v>-331.26563830277752</c:v>
                </c:pt>
                <c:pt idx="10907">
                  <c:v>-759.46205762932095</c:v>
                </c:pt>
                <c:pt idx="10908">
                  <c:v>-6657.4053929798029</c:v>
                </c:pt>
                <c:pt idx="10909">
                  <c:v>-208.93024852890309</c:v>
                </c:pt>
                <c:pt idx="10910">
                  <c:v>-141.65380764577941</c:v>
                </c:pt>
                <c:pt idx="10911">
                  <c:v>-218.89272715574231</c:v>
                </c:pt>
                <c:pt idx="10912">
                  <c:v>-645.9199635931393</c:v>
                </c:pt>
                <c:pt idx="10913">
                  <c:v>-249.13384941455729</c:v>
                </c:pt>
                <c:pt idx="10914">
                  <c:v>-180.81014322039849</c:v>
                </c:pt>
                <c:pt idx="10915">
                  <c:v>-406.39757513088352</c:v>
                </c:pt>
                <c:pt idx="10916">
                  <c:v>-2373.8911312021032</c:v>
                </c:pt>
                <c:pt idx="10917">
                  <c:v>-545.79950970868629</c:v>
                </c:pt>
                <c:pt idx="10918">
                  <c:v>-4.9896494957010873E-2</c:v>
                </c:pt>
                <c:pt idx="10919">
                  <c:v>-471.56923995979759</c:v>
                </c:pt>
                <c:pt idx="10920">
                  <c:v>-832.36355985390583</c:v>
                </c:pt>
                <c:pt idx="10921">
                  <c:v>-278.05053516570479</c:v>
                </c:pt>
                <c:pt idx="10922">
                  <c:v>-422.34688545807239</c:v>
                </c:pt>
                <c:pt idx="10923">
                  <c:v>-196.03148036046099</c:v>
                </c:pt>
                <c:pt idx="10924">
                  <c:v>-261.63827314750921</c:v>
                </c:pt>
                <c:pt idx="10925">
                  <c:v>-406.20045856227699</c:v>
                </c:pt>
                <c:pt idx="10926">
                  <c:v>-637.14333652298706</c:v>
                </c:pt>
                <c:pt idx="10927">
                  <c:v>-557.21265023399383</c:v>
                </c:pt>
                <c:pt idx="10928">
                  <c:v>-843.12784663683487</c:v>
                </c:pt>
                <c:pt idx="10929">
                  <c:v>-628.16713359221478</c:v>
                </c:pt>
                <c:pt idx="10930">
                  <c:v>-535.47930402274619</c:v>
                </c:pt>
                <c:pt idx="10931">
                  <c:v>-1088.205185956911</c:v>
                </c:pt>
                <c:pt idx="10932">
                  <c:v>-29.123614331077309</c:v>
                </c:pt>
                <c:pt idx="10933">
                  <c:v>-7516.1331441082802</c:v>
                </c:pt>
                <c:pt idx="10934">
                  <c:v>-86.610788593638063</c:v>
                </c:pt>
                <c:pt idx="10935">
                  <c:v>-368.75564681900232</c:v>
                </c:pt>
                <c:pt idx="10936">
                  <c:v>-1463.2218665169951</c:v>
                </c:pt>
                <c:pt idx="10937">
                  <c:v>-121.7380146707155</c:v>
                </c:pt>
                <c:pt idx="10938">
                  <c:v>-1402.889651410952</c:v>
                </c:pt>
                <c:pt idx="10939">
                  <c:v>-217.8123094631278</c:v>
                </c:pt>
                <c:pt idx="10940">
                  <c:v>-2239.0965708884778</c:v>
                </c:pt>
                <c:pt idx="10941">
                  <c:v>-407.02954789905721</c:v>
                </c:pt>
                <c:pt idx="10942">
                  <c:v>-347.18899078005938</c:v>
                </c:pt>
                <c:pt idx="10943">
                  <c:v>-690.10350261679991</c:v>
                </c:pt>
                <c:pt idx="10944">
                  <c:v>-162.52513173117541</c:v>
                </c:pt>
                <c:pt idx="10945">
                  <c:v>-7052.0869795230028</c:v>
                </c:pt>
                <c:pt idx="10946">
                  <c:v>-25.480933540953171</c:v>
                </c:pt>
                <c:pt idx="10947">
                  <c:v>-535.94698918990093</c:v>
                </c:pt>
                <c:pt idx="10948">
                  <c:v>-428.12770191678823</c:v>
                </c:pt>
                <c:pt idx="10949">
                  <c:v>-436.07414994622968</c:v>
                </c:pt>
                <c:pt idx="10950">
                  <c:v>-375.52690664742067</c:v>
                </c:pt>
                <c:pt idx="10951">
                  <c:v>-689.4844299001436</c:v>
                </c:pt>
                <c:pt idx="10952">
                  <c:v>-668.54003597580163</c:v>
                </c:pt>
                <c:pt idx="10953">
                  <c:v>-5374.1151502399171</c:v>
                </c:pt>
                <c:pt idx="10954">
                  <c:v>-421.68074685750918</c:v>
                </c:pt>
                <c:pt idx="10955">
                  <c:v>-331.01953954033041</c:v>
                </c:pt>
                <c:pt idx="10956">
                  <c:v>-488.05902454744</c:v>
                </c:pt>
                <c:pt idx="10957">
                  <c:v>-644.58909321510589</c:v>
                </c:pt>
                <c:pt idx="10958">
                  <c:v>-68.165217871925051</c:v>
                </c:pt>
                <c:pt idx="10959">
                  <c:v>-489.8906367569831</c:v>
                </c:pt>
                <c:pt idx="10960">
                  <c:v>-72.651854561100663</c:v>
                </c:pt>
                <c:pt idx="10961">
                  <c:v>-2967.1406763072341</c:v>
                </c:pt>
                <c:pt idx="10962">
                  <c:v>-197.05977501366399</c:v>
                </c:pt>
                <c:pt idx="10963">
                  <c:v>-104.4424916427743</c:v>
                </c:pt>
                <c:pt idx="10964">
                  <c:v>-147.9392477502488</c:v>
                </c:pt>
                <c:pt idx="10965">
                  <c:v>-557.02659450766134</c:v>
                </c:pt>
                <c:pt idx="10966">
                  <c:v>-596.57155962621664</c:v>
                </c:pt>
                <c:pt idx="10967">
                  <c:v>-964.06619939998018</c:v>
                </c:pt>
                <c:pt idx="10968">
                  <c:v>-601.41208799636729</c:v>
                </c:pt>
                <c:pt idx="10969">
                  <c:v>-313.56937110209878</c:v>
                </c:pt>
                <c:pt idx="10970">
                  <c:v>-383.87298666955462</c:v>
                </c:pt>
                <c:pt idx="10971">
                  <c:v>-1362.4232197477561</c:v>
                </c:pt>
                <c:pt idx="10972">
                  <c:v>-681.28552263629786</c:v>
                </c:pt>
                <c:pt idx="10973">
                  <c:v>-412.6387127175758</c:v>
                </c:pt>
                <c:pt idx="10974">
                  <c:v>-413.22207211662089</c:v>
                </c:pt>
                <c:pt idx="10975">
                  <c:v>-2068.244139088365</c:v>
                </c:pt>
                <c:pt idx="10976">
                  <c:v>-96.24412407589557</c:v>
                </c:pt>
                <c:pt idx="10977">
                  <c:v>-934.41835557493596</c:v>
                </c:pt>
                <c:pt idx="10978">
                  <c:v>-91.901075491809252</c:v>
                </c:pt>
                <c:pt idx="10979">
                  <c:v>-470.82203709182181</c:v>
                </c:pt>
                <c:pt idx="10980">
                  <c:v>-266.74903116441192</c:v>
                </c:pt>
                <c:pt idx="10981">
                  <c:v>-469.46289496786682</c:v>
                </c:pt>
                <c:pt idx="10982">
                  <c:v>-671.35196765936985</c:v>
                </c:pt>
                <c:pt idx="10983">
                  <c:v>-686.88394705043311</c:v>
                </c:pt>
                <c:pt idx="10984">
                  <c:v>-142.2128923540827</c:v>
                </c:pt>
                <c:pt idx="10985">
                  <c:v>-420.42989146845252</c:v>
                </c:pt>
                <c:pt idx="10986">
                  <c:v>-620.31057685196004</c:v>
                </c:pt>
                <c:pt idx="10987">
                  <c:v>-1448.29178543839</c:v>
                </c:pt>
                <c:pt idx="10988">
                  <c:v>-676.95928479112717</c:v>
                </c:pt>
                <c:pt idx="10989">
                  <c:v>-124.530825842751</c:v>
                </c:pt>
                <c:pt idx="10990">
                  <c:v>-330.11877052130131</c:v>
                </c:pt>
                <c:pt idx="10991">
                  <c:v>-270.78944792950551</c:v>
                </c:pt>
                <c:pt idx="10992">
                  <c:v>-248.38414455592149</c:v>
                </c:pt>
                <c:pt idx="10993">
                  <c:v>-680.81880303160688</c:v>
                </c:pt>
                <c:pt idx="10994">
                  <c:v>-578.10832466106274</c:v>
                </c:pt>
                <c:pt idx="10995">
                  <c:v>-203.921720884081</c:v>
                </c:pt>
                <c:pt idx="10996">
                  <c:v>-185.7829516495149</c:v>
                </c:pt>
                <c:pt idx="10997">
                  <c:v>-295.20157824380823</c:v>
                </c:pt>
                <c:pt idx="10998">
                  <c:v>-430.5056046458285</c:v>
                </c:pt>
                <c:pt idx="10999">
                  <c:v>-219.68693844723791</c:v>
                </c:pt>
                <c:pt idx="11000">
                  <c:v>-287.80242627112187</c:v>
                </c:pt>
                <c:pt idx="11001">
                  <c:v>-640.74776513957477</c:v>
                </c:pt>
                <c:pt idx="11002">
                  <c:v>-866.66558956224708</c:v>
                </c:pt>
                <c:pt idx="11003">
                  <c:v>-1169.145635734174</c:v>
                </c:pt>
                <c:pt idx="11004">
                  <c:v>-3007.1898449369692</c:v>
                </c:pt>
                <c:pt idx="11005">
                  <c:v>-531.31066718672389</c:v>
                </c:pt>
                <c:pt idx="11006">
                  <c:v>-570.59203618348033</c:v>
                </c:pt>
                <c:pt idx="11007">
                  <c:v>-563.23011756724725</c:v>
                </c:pt>
                <c:pt idx="11008">
                  <c:v>-349.36555540654058</c:v>
                </c:pt>
                <c:pt idx="11009">
                  <c:v>-703.09640273260197</c:v>
                </c:pt>
                <c:pt idx="11010">
                  <c:v>-447.58042715555052</c:v>
                </c:pt>
                <c:pt idx="11011">
                  <c:v>-453.09171501419439</c:v>
                </c:pt>
                <c:pt idx="11012">
                  <c:v>-556.53885727432203</c:v>
                </c:pt>
                <c:pt idx="11013">
                  <c:v>-135.2577945728797</c:v>
                </c:pt>
                <c:pt idx="11014">
                  <c:v>-1533.6603953868339</c:v>
                </c:pt>
                <c:pt idx="11015">
                  <c:v>-493.13197558768161</c:v>
                </c:pt>
                <c:pt idx="11016">
                  <c:v>-544.84451226912051</c:v>
                </c:pt>
                <c:pt idx="11017">
                  <c:v>-602.75275259978025</c:v>
                </c:pt>
                <c:pt idx="11018">
                  <c:v>-261.37531571934733</c:v>
                </c:pt>
                <c:pt idx="11019">
                  <c:v>-392.82256095697448</c:v>
                </c:pt>
                <c:pt idx="11020">
                  <c:v>-250.40400663023709</c:v>
                </c:pt>
                <c:pt idx="11021">
                  <c:v>-532.75018996423614</c:v>
                </c:pt>
                <c:pt idx="11022">
                  <c:v>-585.42143562872116</c:v>
                </c:pt>
                <c:pt idx="11023">
                  <c:v>-681.38716426315375</c:v>
                </c:pt>
                <c:pt idx="11024">
                  <c:v>-305.42473708937342</c:v>
                </c:pt>
                <c:pt idx="11025">
                  <c:v>-569.22906348286347</c:v>
                </c:pt>
                <c:pt idx="11026">
                  <c:v>-645.36323148300028</c:v>
                </c:pt>
                <c:pt idx="11027">
                  <c:v>-4826.9780379545746</c:v>
                </c:pt>
                <c:pt idx="11028">
                  <c:v>-12.966788343523151</c:v>
                </c:pt>
                <c:pt idx="11029">
                  <c:v>-5741.5587966288103</c:v>
                </c:pt>
                <c:pt idx="11030">
                  <c:v>-248.96580362271021</c:v>
                </c:pt>
                <c:pt idx="11031">
                  <c:v>-171.7952993882532</c:v>
                </c:pt>
                <c:pt idx="11032">
                  <c:v>-74.485002160545719</c:v>
                </c:pt>
                <c:pt idx="11033">
                  <c:v>-446.80066219900908</c:v>
                </c:pt>
                <c:pt idx="11034">
                  <c:v>-304.14645217008928</c:v>
                </c:pt>
                <c:pt idx="11035">
                  <c:v>-260.84148681025681</c:v>
                </c:pt>
                <c:pt idx="11036">
                  <c:v>-3406.699597325633</c:v>
                </c:pt>
                <c:pt idx="11037">
                  <c:v>-1064.3494016680629</c:v>
                </c:pt>
                <c:pt idx="11038">
                  <c:v>-642.25173194402555</c:v>
                </c:pt>
                <c:pt idx="11039">
                  <c:v>-593.64754207696751</c:v>
                </c:pt>
                <c:pt idx="11040">
                  <c:v>-497.68555431884113</c:v>
                </c:pt>
                <c:pt idx="11041">
                  <c:v>-4574.3496678214669</c:v>
                </c:pt>
                <c:pt idx="11042">
                  <c:v>-389.66271169169642</c:v>
                </c:pt>
                <c:pt idx="11043">
                  <c:v>-419.58808675272212</c:v>
                </c:pt>
                <c:pt idx="11044">
                  <c:v>-448.90419128606482</c:v>
                </c:pt>
                <c:pt idx="11045">
                  <c:v>-889.57169238138067</c:v>
                </c:pt>
                <c:pt idx="11046">
                  <c:v>-3515.1294598423151</c:v>
                </c:pt>
                <c:pt idx="11047">
                  <c:v>-603.47977095203191</c:v>
                </c:pt>
                <c:pt idx="11048">
                  <c:v>-316.57999634415393</c:v>
                </c:pt>
                <c:pt idx="11049">
                  <c:v>-355.32866244897173</c:v>
                </c:pt>
                <c:pt idx="11050">
                  <c:v>-610.6963358722694</c:v>
                </c:pt>
                <c:pt idx="11051">
                  <c:v>-4224.4108674116351</c:v>
                </c:pt>
                <c:pt idx="11052">
                  <c:v>-3048.5872992567729</c:v>
                </c:pt>
                <c:pt idx="11053">
                  <c:v>-7291.5205493307149</c:v>
                </c:pt>
                <c:pt idx="11054">
                  <c:v>-655.4805934536414</c:v>
                </c:pt>
                <c:pt idx="11055">
                  <c:v>-5588.6130468361052</c:v>
                </c:pt>
                <c:pt idx="11056">
                  <c:v>-528.44171598117282</c:v>
                </c:pt>
                <c:pt idx="11057">
                  <c:v>-616.86720278826238</c:v>
                </c:pt>
                <c:pt idx="11058">
                  <c:v>-677.41147159197044</c:v>
                </c:pt>
                <c:pt idx="11059">
                  <c:v>-472.91591691953198</c:v>
                </c:pt>
                <c:pt idx="11060">
                  <c:v>-589.84099657452464</c:v>
                </c:pt>
                <c:pt idx="11061">
                  <c:v>-91.216295830426134</c:v>
                </c:pt>
                <c:pt idx="11062">
                  <c:v>-56.687612901244847</c:v>
                </c:pt>
                <c:pt idx="11063">
                  <c:v>-680.89954271066449</c:v>
                </c:pt>
                <c:pt idx="11064">
                  <c:v>-558.2804688745756</c:v>
                </c:pt>
                <c:pt idx="11065">
                  <c:v>-985.50423345067247</c:v>
                </c:pt>
                <c:pt idx="11066">
                  <c:v>-127.3707479626482</c:v>
                </c:pt>
                <c:pt idx="11067">
                  <c:v>-246.89258293642251</c:v>
                </c:pt>
                <c:pt idx="11068">
                  <c:v>-352.52552156364891</c:v>
                </c:pt>
                <c:pt idx="11069">
                  <c:v>-2047.166721134842</c:v>
                </c:pt>
                <c:pt idx="11070">
                  <c:v>-406.18157128000621</c:v>
                </c:pt>
                <c:pt idx="11071">
                  <c:v>-4126.1251314381834</c:v>
                </c:pt>
                <c:pt idx="11072">
                  <c:v>-307.89588189493469</c:v>
                </c:pt>
                <c:pt idx="11073">
                  <c:v>-2172.686335060775</c:v>
                </c:pt>
                <c:pt idx="11074">
                  <c:v>-240.4213917951806</c:v>
                </c:pt>
                <c:pt idx="11075">
                  <c:v>-516.22611834773807</c:v>
                </c:pt>
                <c:pt idx="11076">
                  <c:v>-2230.1558304210371</c:v>
                </c:pt>
                <c:pt idx="11077">
                  <c:v>-182.0190318216348</c:v>
                </c:pt>
                <c:pt idx="11078">
                  <c:v>-101.0015376940341</c:v>
                </c:pt>
                <c:pt idx="11079">
                  <c:v>-618.43428146717338</c:v>
                </c:pt>
                <c:pt idx="11080">
                  <c:v>-107.2927756524268</c:v>
                </c:pt>
                <c:pt idx="11081">
                  <c:v>-260.35056654465461</c:v>
                </c:pt>
                <c:pt idx="11082">
                  <c:v>-180.04845141208219</c:v>
                </c:pt>
                <c:pt idx="11083">
                  <c:v>-449.43112585786309</c:v>
                </c:pt>
                <c:pt idx="11084">
                  <c:v>-370.69449919999812</c:v>
                </c:pt>
                <c:pt idx="11085">
                  <c:v>-1651.50251059844</c:v>
                </c:pt>
                <c:pt idx="11086">
                  <c:v>-290.47624565347769</c:v>
                </c:pt>
                <c:pt idx="11087">
                  <c:v>-513.707261243061</c:v>
                </c:pt>
                <c:pt idx="11088">
                  <c:v>-286.83609045286181</c:v>
                </c:pt>
                <c:pt idx="11089">
                  <c:v>-397.07495450924171</c:v>
                </c:pt>
                <c:pt idx="11090">
                  <c:v>-461.22110064576691</c:v>
                </c:pt>
                <c:pt idx="11091">
                  <c:v>-585.7884097291286</c:v>
                </c:pt>
                <c:pt idx="11092">
                  <c:v>-2223.2642970402899</c:v>
                </c:pt>
                <c:pt idx="11093">
                  <c:v>-109.751019277297</c:v>
                </c:pt>
                <c:pt idx="11094">
                  <c:v>-440.06617540789938</c:v>
                </c:pt>
                <c:pt idx="11095">
                  <c:v>-533.87110827312972</c:v>
                </c:pt>
                <c:pt idx="11096">
                  <c:v>-405.21854014738511</c:v>
                </c:pt>
                <c:pt idx="11097">
                  <c:v>-144.66725656318201</c:v>
                </c:pt>
                <c:pt idx="11098">
                  <c:v>-702.49958298094771</c:v>
                </c:pt>
                <c:pt idx="11099">
                  <c:v>-440.38369986042522</c:v>
                </c:pt>
                <c:pt idx="11100">
                  <c:v>-2070.4835323896518</c:v>
                </c:pt>
                <c:pt idx="11101">
                  <c:v>-466.25544167129618</c:v>
                </c:pt>
                <c:pt idx="11102">
                  <c:v>-492.40218349336942</c:v>
                </c:pt>
                <c:pt idx="11103">
                  <c:v>-74.664842023623578</c:v>
                </c:pt>
                <c:pt idx="11104">
                  <c:v>-956.65543057818832</c:v>
                </c:pt>
                <c:pt idx="11105">
                  <c:v>-302.64515580744683</c:v>
                </c:pt>
                <c:pt idx="11106">
                  <c:v>-4361.9749623235521</c:v>
                </c:pt>
                <c:pt idx="11107">
                  <c:v>-2.12885744700543</c:v>
                </c:pt>
                <c:pt idx="11108">
                  <c:v>-612.19596998945087</c:v>
                </c:pt>
                <c:pt idx="11109">
                  <c:v>-644.98512043735889</c:v>
                </c:pt>
                <c:pt idx="11110">
                  <c:v>-195.52349668749</c:v>
                </c:pt>
                <c:pt idx="11111">
                  <c:v>-147.42067966533699</c:v>
                </c:pt>
                <c:pt idx="11112">
                  <c:v>-576.1448337154834</c:v>
                </c:pt>
                <c:pt idx="11113">
                  <c:v>-432.63447872316311</c:v>
                </c:pt>
                <c:pt idx="11114">
                  <c:v>-588.97560661894636</c:v>
                </c:pt>
                <c:pt idx="11115">
                  <c:v>-599.03297677298463</c:v>
                </c:pt>
                <c:pt idx="11116">
                  <c:v>-3040.1051336480468</c:v>
                </c:pt>
                <c:pt idx="11117">
                  <c:v>-8768.6840789917514</c:v>
                </c:pt>
                <c:pt idx="11118">
                  <c:v>-448.50198087161431</c:v>
                </c:pt>
                <c:pt idx="11119">
                  <c:v>-548.96508829325546</c:v>
                </c:pt>
                <c:pt idx="11120">
                  <c:v>-556.02328626125711</c:v>
                </c:pt>
                <c:pt idx="11121">
                  <c:v>-351.45060474601007</c:v>
                </c:pt>
                <c:pt idx="11122">
                  <c:v>-4458.7230495928989</c:v>
                </c:pt>
                <c:pt idx="11123">
                  <c:v>-19.513406388369731</c:v>
                </c:pt>
                <c:pt idx="11124">
                  <c:v>-356.6483349973596</c:v>
                </c:pt>
                <c:pt idx="11125">
                  <c:v>-544.78947902614436</c:v>
                </c:pt>
                <c:pt idx="11126">
                  <c:v>-429.98053421476521</c:v>
                </c:pt>
                <c:pt idx="11127">
                  <c:v>-637.61931629360288</c:v>
                </c:pt>
                <c:pt idx="11128">
                  <c:v>-690.38232588623259</c:v>
                </c:pt>
                <c:pt idx="11129">
                  <c:v>-561.50586118961837</c:v>
                </c:pt>
                <c:pt idx="11130">
                  <c:v>-804.26644827251403</c:v>
                </c:pt>
                <c:pt idx="11131">
                  <c:v>-4381.6825276795644</c:v>
                </c:pt>
                <c:pt idx="11132">
                  <c:v>-1300.3520210726999</c:v>
                </c:pt>
                <c:pt idx="11133">
                  <c:v>-11932.459747377159</c:v>
                </c:pt>
                <c:pt idx="11134">
                  <c:v>-442.32514058443468</c:v>
                </c:pt>
                <c:pt idx="11135">
                  <c:v>-432.49238387335481</c:v>
                </c:pt>
                <c:pt idx="11136">
                  <c:v>-490.93793284295691</c:v>
                </c:pt>
                <c:pt idx="11137">
                  <c:v>-519.21725465899385</c:v>
                </c:pt>
                <c:pt idx="11138">
                  <c:v>-127.963191721813</c:v>
                </c:pt>
                <c:pt idx="11139">
                  <c:v>-372.545936354162</c:v>
                </c:pt>
                <c:pt idx="11140">
                  <c:v>-425.44300599124472</c:v>
                </c:pt>
                <c:pt idx="11141">
                  <c:v>-1497.238694400362</c:v>
                </c:pt>
                <c:pt idx="11142">
                  <c:v>-1185.9928875223479</c:v>
                </c:pt>
                <c:pt idx="11143">
                  <c:v>-5282.1401240790028</c:v>
                </c:pt>
                <c:pt idx="11144">
                  <c:v>-272.26492531656282</c:v>
                </c:pt>
                <c:pt idx="11145">
                  <c:v>-344.36162174745482</c:v>
                </c:pt>
                <c:pt idx="11146">
                  <c:v>-119.2398285076861</c:v>
                </c:pt>
                <c:pt idx="11147">
                  <c:v>-401.24041631456538</c:v>
                </c:pt>
                <c:pt idx="11148">
                  <c:v>-19.332925848663312</c:v>
                </c:pt>
                <c:pt idx="11149">
                  <c:v>-229.79655913437611</c:v>
                </c:pt>
                <c:pt idx="11150">
                  <c:v>-405.56204583654841</c:v>
                </c:pt>
                <c:pt idx="11151">
                  <c:v>-124.8672836847209</c:v>
                </c:pt>
                <c:pt idx="11152">
                  <c:v>-229.5226396910673</c:v>
                </c:pt>
                <c:pt idx="11153">
                  <c:v>-3354.1841180233878</c:v>
                </c:pt>
                <c:pt idx="11154">
                  <c:v>-240.32298909226139</c:v>
                </c:pt>
                <c:pt idx="11155">
                  <c:v>-2010.5238876370049</c:v>
                </c:pt>
                <c:pt idx="11156">
                  <c:v>-367.03475393689109</c:v>
                </c:pt>
                <c:pt idx="11157">
                  <c:v>-1047.049352554696</c:v>
                </c:pt>
                <c:pt idx="11158">
                  <c:v>-1317.1806197476969</c:v>
                </c:pt>
                <c:pt idx="11159">
                  <c:v>-287.05258016889871</c:v>
                </c:pt>
                <c:pt idx="11160">
                  <c:v>-12.968500055020289</c:v>
                </c:pt>
                <c:pt idx="11161">
                  <c:v>-498.49617886531809</c:v>
                </c:pt>
                <c:pt idx="11162">
                  <c:v>-1137.8746951685739</c:v>
                </c:pt>
                <c:pt idx="11163">
                  <c:v>-9.3129414823806655</c:v>
                </c:pt>
                <c:pt idx="11164">
                  <c:v>-668.82267333921982</c:v>
                </c:pt>
                <c:pt idx="11165">
                  <c:v>-508.16045838184169</c:v>
                </c:pt>
                <c:pt idx="11166">
                  <c:v>-38.095304692286852</c:v>
                </c:pt>
                <c:pt idx="11167">
                  <c:v>-284.08673519422592</c:v>
                </c:pt>
                <c:pt idx="11168">
                  <c:v>-2332.0837288605649</c:v>
                </c:pt>
                <c:pt idx="11169">
                  <c:v>-183.09526713635481</c:v>
                </c:pt>
                <c:pt idx="11170">
                  <c:v>-190.307244988679</c:v>
                </c:pt>
                <c:pt idx="11171">
                  <c:v>-1368.645163459699</c:v>
                </c:pt>
                <c:pt idx="11172">
                  <c:v>-1871.6422361013119</c:v>
                </c:pt>
                <c:pt idx="11173">
                  <c:v>-647.21655488840997</c:v>
                </c:pt>
                <c:pt idx="11174">
                  <c:v>-1784.382654030187</c:v>
                </c:pt>
                <c:pt idx="11175">
                  <c:v>-27.014212637157019</c:v>
                </c:pt>
                <c:pt idx="11176">
                  <c:v>-401.31781322843381</c:v>
                </c:pt>
                <c:pt idx="11177">
                  <c:v>-135.3360903236385</c:v>
                </c:pt>
                <c:pt idx="11178">
                  <c:v>-567.64580356706301</c:v>
                </c:pt>
                <c:pt idx="11179">
                  <c:v>-2987.0999558487761</c:v>
                </c:pt>
                <c:pt idx="11180">
                  <c:v>-370.32834415447292</c:v>
                </c:pt>
                <c:pt idx="11181">
                  <c:v>-670.81572289478186</c:v>
                </c:pt>
                <c:pt idx="11182">
                  <c:v>-576.62388638178652</c:v>
                </c:pt>
                <c:pt idx="11183">
                  <c:v>-41.211773891701803</c:v>
                </c:pt>
                <c:pt idx="11184">
                  <c:v>-296.62182081030051</c:v>
                </c:pt>
                <c:pt idx="11185">
                  <c:v>-316.58719353361522</c:v>
                </c:pt>
                <c:pt idx="11186">
                  <c:v>-121.1438880636906</c:v>
                </c:pt>
                <c:pt idx="11187">
                  <c:v>-88.725321247402462</c:v>
                </c:pt>
                <c:pt idx="11188">
                  <c:v>-677.10597776938607</c:v>
                </c:pt>
                <c:pt idx="11189">
                  <c:v>-572.95082651054145</c:v>
                </c:pt>
                <c:pt idx="11190">
                  <c:v>-502.66808963104558</c:v>
                </c:pt>
                <c:pt idx="11191">
                  <c:v>-4124.8418765062979</c:v>
                </c:pt>
                <c:pt idx="11192">
                  <c:v>-348.85561043950111</c:v>
                </c:pt>
                <c:pt idx="11193">
                  <c:v>-561.98975133049726</c:v>
                </c:pt>
                <c:pt idx="11194">
                  <c:v>-2375.4756332663092</c:v>
                </c:pt>
                <c:pt idx="11195">
                  <c:v>-366.93285859489032</c:v>
                </c:pt>
                <c:pt idx="11196">
                  <c:v>-65.546285935660535</c:v>
                </c:pt>
                <c:pt idx="11197">
                  <c:v>-2755.073352006018</c:v>
                </c:pt>
                <c:pt idx="11198">
                  <c:v>-2068.811055255374</c:v>
                </c:pt>
                <c:pt idx="11199">
                  <c:v>-3.278628055542868</c:v>
                </c:pt>
                <c:pt idx="11200">
                  <c:v>-665.01778146206198</c:v>
                </c:pt>
                <c:pt idx="11201">
                  <c:v>-394.4803171651065</c:v>
                </c:pt>
                <c:pt idx="11202">
                  <c:v>-152.8025869846758</c:v>
                </c:pt>
                <c:pt idx="11203">
                  <c:v>-497.15786298062199</c:v>
                </c:pt>
                <c:pt idx="11204">
                  <c:v>-621.81489041048917</c:v>
                </c:pt>
                <c:pt idx="11205">
                  <c:v>-469.91201874678558</c:v>
                </c:pt>
                <c:pt idx="11206">
                  <c:v>-2272.4658426110918</c:v>
                </c:pt>
                <c:pt idx="11207">
                  <c:v>-178.84421745521399</c:v>
                </c:pt>
                <c:pt idx="11208">
                  <c:v>-529.17131405272141</c:v>
                </c:pt>
                <c:pt idx="11209">
                  <c:v>-377.14008106085947</c:v>
                </c:pt>
                <c:pt idx="11210">
                  <c:v>-2486.0648826601778</c:v>
                </c:pt>
                <c:pt idx="11211">
                  <c:v>-4540.4981243320981</c:v>
                </c:pt>
                <c:pt idx="11212">
                  <c:v>-143.39857205186351</c:v>
                </c:pt>
                <c:pt idx="11213">
                  <c:v>-1677.351009744312</c:v>
                </c:pt>
                <c:pt idx="11214">
                  <c:v>-126.41929435355129</c:v>
                </c:pt>
                <c:pt idx="11215">
                  <c:v>-174.09234961846229</c:v>
                </c:pt>
                <c:pt idx="11216">
                  <c:v>-245.40113057312601</c:v>
                </c:pt>
                <c:pt idx="11217">
                  <c:v>-988.93773084400937</c:v>
                </c:pt>
                <c:pt idx="11218">
                  <c:v>-450.84664294961442</c:v>
                </c:pt>
                <c:pt idx="11219">
                  <c:v>-447.93969718167767</c:v>
                </c:pt>
                <c:pt idx="11220">
                  <c:v>-546.65011380918497</c:v>
                </c:pt>
                <c:pt idx="11221">
                  <c:v>-195.9100891137314</c:v>
                </c:pt>
                <c:pt idx="11222">
                  <c:v>-8093.5196211117418</c:v>
                </c:pt>
                <c:pt idx="11223">
                  <c:v>-21.631625086467011</c:v>
                </c:pt>
                <c:pt idx="11224">
                  <c:v>-1074.0942945218039</c:v>
                </c:pt>
                <c:pt idx="11225">
                  <c:v>-395.82068484972359</c:v>
                </c:pt>
                <c:pt idx="11226">
                  <c:v>-616.93347294248747</c:v>
                </c:pt>
                <c:pt idx="11227">
                  <c:v>-639.95249559294143</c:v>
                </c:pt>
                <c:pt idx="11228">
                  <c:v>-2180.8628557693169</c:v>
                </c:pt>
                <c:pt idx="11229">
                  <c:v>-1594.3034706038211</c:v>
                </c:pt>
                <c:pt idx="11230">
                  <c:v>-500.84640267120488</c:v>
                </c:pt>
                <c:pt idx="11231">
                  <c:v>-1712.8615046940499</c:v>
                </c:pt>
                <c:pt idx="11232">
                  <c:v>-434.23436307473162</c:v>
                </c:pt>
                <c:pt idx="11233">
                  <c:v>-258.77718719461558</c:v>
                </c:pt>
                <c:pt idx="11234">
                  <c:v>-1245.1231154485281</c:v>
                </c:pt>
                <c:pt idx="11235">
                  <c:v>-85.023715843341961</c:v>
                </c:pt>
                <c:pt idx="11236">
                  <c:v>-146.17648846134489</c:v>
                </c:pt>
                <c:pt idx="11237">
                  <c:v>-960.4105714667362</c:v>
                </c:pt>
                <c:pt idx="11238">
                  <c:v>-58.749356852119938</c:v>
                </c:pt>
                <c:pt idx="11239">
                  <c:v>-296.85193061393602</c:v>
                </c:pt>
                <c:pt idx="11240">
                  <c:v>-3288.94943227982</c:v>
                </c:pt>
                <c:pt idx="11241">
                  <c:v>-250.30004157423011</c:v>
                </c:pt>
                <c:pt idx="11242">
                  <c:v>-413.57662501863462</c:v>
                </c:pt>
                <c:pt idx="11243">
                  <c:v>-369.5491436964835</c:v>
                </c:pt>
                <c:pt idx="11244">
                  <c:v>-53.123984730027132</c:v>
                </c:pt>
                <c:pt idx="11245">
                  <c:v>-461.27089639103059</c:v>
                </c:pt>
                <c:pt idx="11246">
                  <c:v>-1260.9842216321961</c:v>
                </c:pt>
                <c:pt idx="11247">
                  <c:v>-369.57943579526699</c:v>
                </c:pt>
                <c:pt idx="11248">
                  <c:v>-551.98146203594138</c:v>
                </c:pt>
                <c:pt idx="11249">
                  <c:v>-512.38436913589453</c:v>
                </c:pt>
                <c:pt idx="11250">
                  <c:v>-471.5733739777852</c:v>
                </c:pt>
                <c:pt idx="11251">
                  <c:v>-110.0085189503866</c:v>
                </c:pt>
                <c:pt idx="11252">
                  <c:v>-336.7643015134712</c:v>
                </c:pt>
                <c:pt idx="11253">
                  <c:v>-514.69807494794077</c:v>
                </c:pt>
                <c:pt idx="11254">
                  <c:v>-4093.4998719063501</c:v>
                </c:pt>
                <c:pt idx="11255">
                  <c:v>-890.57902388111233</c:v>
                </c:pt>
                <c:pt idx="11256">
                  <c:v>-525.33157339006175</c:v>
                </c:pt>
                <c:pt idx="11257">
                  <c:v>-515.63355292562255</c:v>
                </c:pt>
                <c:pt idx="11258">
                  <c:v>-1233.1733094259321</c:v>
                </c:pt>
                <c:pt idx="11259">
                  <c:v>-608.67276464123779</c:v>
                </c:pt>
                <c:pt idx="11260">
                  <c:v>-675.50631589038255</c:v>
                </c:pt>
                <c:pt idx="11261">
                  <c:v>-109.4435805093831</c:v>
                </c:pt>
                <c:pt idx="11262">
                  <c:v>-625.83829315796493</c:v>
                </c:pt>
                <c:pt idx="11263">
                  <c:v>-402.16431984283992</c:v>
                </c:pt>
                <c:pt idx="11264">
                  <c:v>-2.727730552457615</c:v>
                </c:pt>
                <c:pt idx="11265">
                  <c:v>-666.47761428282092</c:v>
                </c:pt>
                <c:pt idx="11266">
                  <c:v>-693.04531233626358</c:v>
                </c:pt>
                <c:pt idx="11267">
                  <c:v>-257.10577973252703</c:v>
                </c:pt>
                <c:pt idx="11268">
                  <c:v>-649.28447953702107</c:v>
                </c:pt>
                <c:pt idx="11269">
                  <c:v>-105.12533347364869</c:v>
                </c:pt>
                <c:pt idx="11270">
                  <c:v>-642.25296558683658</c:v>
                </c:pt>
                <c:pt idx="11271">
                  <c:v>-31.239698217163781</c:v>
                </c:pt>
                <c:pt idx="11272">
                  <c:v>-9350.7344295991516</c:v>
                </c:pt>
                <c:pt idx="11273">
                  <c:v>-1651.748957241638</c:v>
                </c:pt>
                <c:pt idx="11274">
                  <c:v>-160.1157518531536</c:v>
                </c:pt>
                <c:pt idx="11275">
                  <c:v>-688.64569818206917</c:v>
                </c:pt>
                <c:pt idx="11276">
                  <c:v>-157.48825847987339</c:v>
                </c:pt>
                <c:pt idx="11277">
                  <c:v>-39.588207100103318</c:v>
                </c:pt>
                <c:pt idx="11278">
                  <c:v>-37.251371193107843</c:v>
                </c:pt>
                <c:pt idx="11279">
                  <c:v>-601.8885678438802</c:v>
                </c:pt>
                <c:pt idx="11280">
                  <c:v>-266.85594012612682</c:v>
                </c:pt>
                <c:pt idx="11281">
                  <c:v>-1856.4203851019049</c:v>
                </c:pt>
                <c:pt idx="11282">
                  <c:v>-888.9190643412976</c:v>
                </c:pt>
                <c:pt idx="11283">
                  <c:v>-334.97569837995547</c:v>
                </c:pt>
                <c:pt idx="11284">
                  <c:v>-324.37639678140022</c:v>
                </c:pt>
                <c:pt idx="11285">
                  <c:v>-37.836514165601557</c:v>
                </c:pt>
                <c:pt idx="11286">
                  <c:v>-180.65618529511721</c:v>
                </c:pt>
                <c:pt idx="11287">
                  <c:v>-254.45850188942879</c:v>
                </c:pt>
                <c:pt idx="11288">
                  <c:v>-596.43928717385563</c:v>
                </c:pt>
                <c:pt idx="11289">
                  <c:v>-312.53962731941209</c:v>
                </c:pt>
                <c:pt idx="11290">
                  <c:v>-216.55720158848541</c:v>
                </c:pt>
                <c:pt idx="11291">
                  <c:v>-593.82657980165948</c:v>
                </c:pt>
                <c:pt idx="11292">
                  <c:v>-773.87937293952473</c:v>
                </c:pt>
                <c:pt idx="11293">
                  <c:v>-56.899537277742184</c:v>
                </c:pt>
                <c:pt idx="11294">
                  <c:v>-377.01771155137129</c:v>
                </c:pt>
                <c:pt idx="11295">
                  <c:v>-694.95103499159904</c:v>
                </c:pt>
                <c:pt idx="11296">
                  <c:v>-488.93616628531908</c:v>
                </c:pt>
                <c:pt idx="11297">
                  <c:v>-314.22743943275538</c:v>
                </c:pt>
                <c:pt idx="11298">
                  <c:v>-498.76217073030489</c:v>
                </c:pt>
                <c:pt idx="11299">
                  <c:v>-647.30332429550367</c:v>
                </c:pt>
                <c:pt idx="11300">
                  <c:v>-946.64019795193781</c:v>
                </c:pt>
                <c:pt idx="11301">
                  <c:v>-603.59804553917229</c:v>
                </c:pt>
                <c:pt idx="11302">
                  <c:v>-1279.958639702053</c:v>
                </c:pt>
                <c:pt idx="11303">
                  <c:v>-493.57681416686989</c:v>
                </c:pt>
                <c:pt idx="11304">
                  <c:v>-322.60386586609928</c:v>
                </c:pt>
                <c:pt idx="11305">
                  <c:v>-417.68797465717051</c:v>
                </c:pt>
                <c:pt idx="11306">
                  <c:v>-297.47300780916362</c:v>
                </c:pt>
                <c:pt idx="11307">
                  <c:v>-197.12290324276341</c:v>
                </c:pt>
                <c:pt idx="11308">
                  <c:v>-452.43969717279452</c:v>
                </c:pt>
                <c:pt idx="11309">
                  <c:v>-479.34102384017359</c:v>
                </c:pt>
                <c:pt idx="11310">
                  <c:v>-398.97575029056043</c:v>
                </c:pt>
                <c:pt idx="11311">
                  <c:v>-674.71376386512975</c:v>
                </c:pt>
                <c:pt idx="11312">
                  <c:v>-2132.0406545290912</c:v>
                </c:pt>
                <c:pt idx="11313">
                  <c:v>-444.01134043355353</c:v>
                </c:pt>
                <c:pt idx="11314">
                  <c:v>-374.79513427229818</c:v>
                </c:pt>
                <c:pt idx="11315">
                  <c:v>-478.43605144606443</c:v>
                </c:pt>
                <c:pt idx="11316">
                  <c:v>-1463.400208052974</c:v>
                </c:pt>
                <c:pt idx="11317">
                  <c:v>-3396.724966844708</c:v>
                </c:pt>
                <c:pt idx="11318">
                  <c:v>-400.33904443712692</c:v>
                </c:pt>
                <c:pt idx="11319">
                  <c:v>-429.35998942844981</c:v>
                </c:pt>
                <c:pt idx="11320">
                  <c:v>-684.7667272753456</c:v>
                </c:pt>
                <c:pt idx="11321">
                  <c:v>-636.70305998600384</c:v>
                </c:pt>
                <c:pt idx="11322">
                  <c:v>-462.5384632925211</c:v>
                </c:pt>
                <c:pt idx="11323">
                  <c:v>-416.17081026622122</c:v>
                </c:pt>
                <c:pt idx="11324">
                  <c:v>-289.46870595773407</c:v>
                </c:pt>
                <c:pt idx="11325">
                  <c:v>-640.08461093970709</c:v>
                </c:pt>
                <c:pt idx="11326">
                  <c:v>-396.94541891762867</c:v>
                </c:pt>
                <c:pt idx="11327">
                  <c:v>-92.147523547895162</c:v>
                </c:pt>
                <c:pt idx="11328">
                  <c:v>-406.88631964758702</c:v>
                </c:pt>
                <c:pt idx="11329">
                  <c:v>-315.4169677006804</c:v>
                </c:pt>
                <c:pt idx="11330">
                  <c:v>-6950.4746072637536</c:v>
                </c:pt>
                <c:pt idx="11331">
                  <c:v>-258.17708505105969</c:v>
                </c:pt>
                <c:pt idx="11332">
                  <c:v>-414.21794678852888</c:v>
                </c:pt>
                <c:pt idx="11333">
                  <c:v>-335.58085704089461</c:v>
                </c:pt>
                <c:pt idx="11334">
                  <c:v>-82.186668967433434</c:v>
                </c:pt>
                <c:pt idx="11335">
                  <c:v>-10544.400107031741</c:v>
                </c:pt>
                <c:pt idx="11336">
                  <c:v>-519.84405013559297</c:v>
                </c:pt>
                <c:pt idx="11337">
                  <c:v>-1228.3109684924029</c:v>
                </c:pt>
                <c:pt idx="11338">
                  <c:v>-360.28043289651282</c:v>
                </c:pt>
                <c:pt idx="11339">
                  <c:v>-589.78076983838719</c:v>
                </c:pt>
                <c:pt idx="11340">
                  <c:v>-470.63059466025402</c:v>
                </c:pt>
                <c:pt idx="11341">
                  <c:v>-1071.965890665115</c:v>
                </c:pt>
                <c:pt idx="11342">
                  <c:v>-403.2310817004925</c:v>
                </c:pt>
                <c:pt idx="11343">
                  <c:v>-4061.1448775767749</c:v>
                </c:pt>
                <c:pt idx="11344">
                  <c:v>-651.20899061044986</c:v>
                </c:pt>
                <c:pt idx="11345">
                  <c:v>-1241.525886634593</c:v>
                </c:pt>
                <c:pt idx="11346">
                  <c:v>-114.06420740231439</c:v>
                </c:pt>
                <c:pt idx="11347">
                  <c:v>-269.23488754484862</c:v>
                </c:pt>
                <c:pt idx="11348">
                  <c:v>-2597.3141566326781</c:v>
                </c:pt>
                <c:pt idx="11349">
                  <c:v>-668.9784596929187</c:v>
                </c:pt>
                <c:pt idx="11350">
                  <c:v>-136.16990605068079</c:v>
                </c:pt>
                <c:pt idx="11351">
                  <c:v>-356.67931862007549</c:v>
                </c:pt>
                <c:pt idx="11352">
                  <c:v>-426.29485662164871</c:v>
                </c:pt>
                <c:pt idx="11353">
                  <c:v>-184.35682746545669</c:v>
                </c:pt>
                <c:pt idx="11354">
                  <c:v>-13176.677594644811</c:v>
                </c:pt>
                <c:pt idx="11355">
                  <c:v>-276.22537181700233</c:v>
                </c:pt>
                <c:pt idx="11356">
                  <c:v>-1209.330305752402</c:v>
                </c:pt>
                <c:pt idx="11357">
                  <c:v>-7.2041855359748297</c:v>
                </c:pt>
                <c:pt idx="11358">
                  <c:v>-100.12276686549789</c:v>
                </c:pt>
                <c:pt idx="11359">
                  <c:v>-863.83516282210712</c:v>
                </c:pt>
                <c:pt idx="11360">
                  <c:v>-465.03142431571291</c:v>
                </c:pt>
                <c:pt idx="11361">
                  <c:v>-626.02170070687112</c:v>
                </c:pt>
                <c:pt idx="11362">
                  <c:v>-184.41381464723671</c:v>
                </c:pt>
                <c:pt idx="11363">
                  <c:v>-4916.447577504734</c:v>
                </c:pt>
                <c:pt idx="11364">
                  <c:v>-371.76825305744228</c:v>
                </c:pt>
                <c:pt idx="11365">
                  <c:v>-436.44142400746591</c:v>
                </c:pt>
                <c:pt idx="11366">
                  <c:v>-410.77782175903639</c:v>
                </c:pt>
                <c:pt idx="11367">
                  <c:v>-10652.56380097398</c:v>
                </c:pt>
                <c:pt idx="11368">
                  <c:v>-179.79142547231621</c:v>
                </c:pt>
                <c:pt idx="11369">
                  <c:v>-684.72995918255947</c:v>
                </c:pt>
                <c:pt idx="11370">
                  <c:v>-4572.8875206012644</c:v>
                </c:pt>
                <c:pt idx="11371">
                  <c:v>-721.93096774899823</c:v>
                </c:pt>
                <c:pt idx="11372">
                  <c:v>-837.43783341632707</c:v>
                </c:pt>
                <c:pt idx="11373">
                  <c:v>-237.817996218258</c:v>
                </c:pt>
                <c:pt idx="11374">
                  <c:v>-1146.926393760901</c:v>
                </c:pt>
                <c:pt idx="11375">
                  <c:v>-492.07001387841001</c:v>
                </c:pt>
                <c:pt idx="11376">
                  <c:v>-576.7895363329942</c:v>
                </c:pt>
                <c:pt idx="11377">
                  <c:v>-2954.0394137759381</c:v>
                </c:pt>
                <c:pt idx="11378">
                  <c:v>-550.53002796192345</c:v>
                </c:pt>
                <c:pt idx="11379">
                  <c:v>-359.8980575328419</c:v>
                </c:pt>
                <c:pt idx="11380">
                  <c:v>-400.25704723575723</c:v>
                </c:pt>
                <c:pt idx="11381">
                  <c:v>-173.902983099686</c:v>
                </c:pt>
                <c:pt idx="11382">
                  <c:v>-933.25790652930846</c:v>
                </c:pt>
                <c:pt idx="11383">
                  <c:v>-328.24298671924072</c:v>
                </c:pt>
                <c:pt idx="11384">
                  <c:v>-258.16355395533259</c:v>
                </c:pt>
                <c:pt idx="11385">
                  <c:v>-527.84068996778842</c:v>
                </c:pt>
                <c:pt idx="11386">
                  <c:v>-321.61429330641982</c:v>
                </c:pt>
                <c:pt idx="11387">
                  <c:v>-421.44186989377141</c:v>
                </c:pt>
                <c:pt idx="11388">
                  <c:v>-7102.6768931240194</c:v>
                </c:pt>
                <c:pt idx="11389">
                  <c:v>-509.49895080713333</c:v>
                </c:pt>
                <c:pt idx="11390">
                  <c:v>-670.71645715121224</c:v>
                </c:pt>
                <c:pt idx="11391">
                  <c:v>-243.0140867259561</c:v>
                </c:pt>
                <c:pt idx="11392">
                  <c:v>-286.23071998031611</c:v>
                </c:pt>
                <c:pt idx="11393">
                  <c:v>-173.95492089319399</c:v>
                </c:pt>
                <c:pt idx="11394">
                  <c:v>-172.2854668527234</c:v>
                </c:pt>
                <c:pt idx="11395">
                  <c:v>-56.033869439810587</c:v>
                </c:pt>
                <c:pt idx="11396">
                  <c:v>-467.3396821006952</c:v>
                </c:pt>
                <c:pt idx="11397">
                  <c:v>-296.74483806922331</c:v>
                </c:pt>
                <c:pt idx="11398">
                  <c:v>-451.68345818028553</c:v>
                </c:pt>
                <c:pt idx="11399">
                  <c:v>-442.98475965045242</c:v>
                </c:pt>
                <c:pt idx="11400">
                  <c:v>-134.95999929294911</c:v>
                </c:pt>
                <c:pt idx="11401">
                  <c:v>-524.37091019764966</c:v>
                </c:pt>
                <c:pt idx="11402">
                  <c:v>-456.23678872691801</c:v>
                </c:pt>
                <c:pt idx="11403">
                  <c:v>-76.608568992435494</c:v>
                </c:pt>
                <c:pt idx="11404">
                  <c:v>-613.71034955445748</c:v>
                </c:pt>
                <c:pt idx="11405">
                  <c:v>-435.47174443785337</c:v>
                </c:pt>
                <c:pt idx="11406">
                  <c:v>-5423.8541382860367</c:v>
                </c:pt>
                <c:pt idx="11407">
                  <c:v>-425.83154310503869</c:v>
                </c:pt>
                <c:pt idx="11408">
                  <c:v>-873.56200942615033</c:v>
                </c:pt>
                <c:pt idx="11409">
                  <c:v>-1326.241514151523</c:v>
                </c:pt>
                <c:pt idx="11410">
                  <c:v>-404.50314224909101</c:v>
                </c:pt>
                <c:pt idx="11411">
                  <c:v>-653.78107651561413</c:v>
                </c:pt>
                <c:pt idx="11412">
                  <c:v>-395.65922072541213</c:v>
                </c:pt>
                <c:pt idx="11413">
                  <c:v>-508.84253844397313</c:v>
                </c:pt>
                <c:pt idx="11414">
                  <c:v>-2137.3990022481871</c:v>
                </c:pt>
                <c:pt idx="11415">
                  <c:v>-4013.7273658279369</c:v>
                </c:pt>
                <c:pt idx="11416">
                  <c:v>-2817.963142704552</c:v>
                </c:pt>
                <c:pt idx="11417">
                  <c:v>-68.849925952055855</c:v>
                </c:pt>
                <c:pt idx="11418">
                  <c:v>-956.3647039399566</c:v>
                </c:pt>
                <c:pt idx="11419">
                  <c:v>-284.88192087483498</c:v>
                </c:pt>
                <c:pt idx="11420">
                  <c:v>-505.3066573088031</c:v>
                </c:pt>
                <c:pt idx="11421">
                  <c:v>-21.579451003272201</c:v>
                </c:pt>
                <c:pt idx="11422">
                  <c:v>-572.30353880774567</c:v>
                </c:pt>
                <c:pt idx="11423">
                  <c:v>-442.06310582264092</c:v>
                </c:pt>
                <c:pt idx="11424">
                  <c:v>-398.39853673048219</c:v>
                </c:pt>
                <c:pt idx="11425">
                  <c:v>-676.24642443377786</c:v>
                </c:pt>
                <c:pt idx="11426">
                  <c:v>-1392.444457072047</c:v>
                </c:pt>
                <c:pt idx="11427">
                  <c:v>-1670.9616937310691</c:v>
                </c:pt>
                <c:pt idx="11428">
                  <c:v>-93.802505520205841</c:v>
                </c:pt>
                <c:pt idx="11429">
                  <c:v>-742.56922190573914</c:v>
                </c:pt>
                <c:pt idx="11430">
                  <c:v>-652.26962438934675</c:v>
                </c:pt>
                <c:pt idx="11431">
                  <c:v>-538.17157016947363</c:v>
                </c:pt>
                <c:pt idx="11432">
                  <c:v>-436.84138884962022</c:v>
                </c:pt>
                <c:pt idx="11433">
                  <c:v>-1048.9763060875091</c:v>
                </c:pt>
                <c:pt idx="11434">
                  <c:v>-316.25733025916088</c:v>
                </c:pt>
                <c:pt idx="11435">
                  <c:v>-319.72065735694082</c:v>
                </c:pt>
                <c:pt idx="11436">
                  <c:v>-398.26162595898808</c:v>
                </c:pt>
                <c:pt idx="11437">
                  <c:v>-235.86307458695231</c:v>
                </c:pt>
                <c:pt idx="11438">
                  <c:v>-3003.2840224316128</c:v>
                </c:pt>
                <c:pt idx="11439">
                  <c:v>-712.01504553027462</c:v>
                </c:pt>
                <c:pt idx="11440">
                  <c:v>-449.89958952404339</c:v>
                </c:pt>
                <c:pt idx="11441">
                  <c:v>-284.18140861364031</c:v>
                </c:pt>
                <c:pt idx="11442">
                  <c:v>-96.21516506135913</c:v>
                </c:pt>
                <c:pt idx="11443">
                  <c:v>-68.400272669706737</c:v>
                </c:pt>
                <c:pt idx="11444">
                  <c:v>-667.49005463728975</c:v>
                </c:pt>
                <c:pt idx="11445">
                  <c:v>-2182.869765594628</c:v>
                </c:pt>
                <c:pt idx="11446">
                  <c:v>-3.6874966111197409</c:v>
                </c:pt>
                <c:pt idx="11447">
                  <c:v>-309.20638762988631</c:v>
                </c:pt>
                <c:pt idx="11448">
                  <c:v>-292.32979864851131</c:v>
                </c:pt>
                <c:pt idx="11449">
                  <c:v>-261.81971160840129</c:v>
                </c:pt>
                <c:pt idx="11450">
                  <c:v>-364.68342958086993</c:v>
                </c:pt>
                <c:pt idx="11451">
                  <c:v>-239.56966751982489</c:v>
                </c:pt>
                <c:pt idx="11452">
                  <c:v>-644.33580475054328</c:v>
                </c:pt>
                <c:pt idx="11453">
                  <c:v>-450.02615577152409</c:v>
                </c:pt>
                <c:pt idx="11454">
                  <c:v>-491.81676694633597</c:v>
                </c:pt>
                <c:pt idx="11455">
                  <c:v>-78.193175053935192</c:v>
                </c:pt>
                <c:pt idx="11456">
                  <c:v>-546.46407367172537</c:v>
                </c:pt>
                <c:pt idx="11457">
                  <c:v>-579.20172066300722</c:v>
                </c:pt>
                <c:pt idx="11458">
                  <c:v>-205.09579217930059</c:v>
                </c:pt>
                <c:pt idx="11459">
                  <c:v>-317.42354951326502</c:v>
                </c:pt>
                <c:pt idx="11460">
                  <c:v>-934.6301116502018</c:v>
                </c:pt>
                <c:pt idx="11461">
                  <c:v>-192.8419056218236</c:v>
                </c:pt>
                <c:pt idx="11462">
                  <c:v>-11.13870802038787</c:v>
                </c:pt>
                <c:pt idx="11463">
                  <c:v>-56.126806015494822</c:v>
                </c:pt>
                <c:pt idx="11464">
                  <c:v>-3659.663440547341</c:v>
                </c:pt>
                <c:pt idx="11465">
                  <c:v>-1429.109733194917</c:v>
                </c:pt>
                <c:pt idx="11466">
                  <c:v>-26.444078817774649</c:v>
                </c:pt>
                <c:pt idx="11467">
                  <c:v>-623.97967281472654</c:v>
                </c:pt>
                <c:pt idx="11468">
                  <c:v>-543.82746082764447</c:v>
                </c:pt>
                <c:pt idx="11469">
                  <c:v>-346.65090478813659</c:v>
                </c:pt>
                <c:pt idx="11470">
                  <c:v>-436.36731382430401</c:v>
                </c:pt>
                <c:pt idx="11471">
                  <c:v>-648.97606736985949</c:v>
                </c:pt>
                <c:pt idx="11472">
                  <c:v>-30.225370352410209</c:v>
                </c:pt>
                <c:pt idx="11473">
                  <c:v>-603.26334324523918</c:v>
                </c:pt>
                <c:pt idx="11474">
                  <c:v>-675.07966828652661</c:v>
                </c:pt>
                <c:pt idx="11475">
                  <c:v>-317.49805000491961</c:v>
                </c:pt>
                <c:pt idx="11476">
                  <c:v>-791.90523572990469</c:v>
                </c:pt>
                <c:pt idx="11477">
                  <c:v>-468.15765248277381</c:v>
                </c:pt>
                <c:pt idx="11478">
                  <c:v>-492.60121474229391</c:v>
                </c:pt>
                <c:pt idx="11479">
                  <c:v>-380.57265049347899</c:v>
                </c:pt>
                <c:pt idx="11480">
                  <c:v>-566.54200567959174</c:v>
                </c:pt>
                <c:pt idx="11481">
                  <c:v>-50.227582337182412</c:v>
                </c:pt>
                <c:pt idx="11482">
                  <c:v>-2146.278803001177</c:v>
                </c:pt>
                <c:pt idx="11483">
                  <c:v>-406.14188662629749</c:v>
                </c:pt>
                <c:pt idx="11484">
                  <c:v>-1195.445087380986</c:v>
                </c:pt>
                <c:pt idx="11485">
                  <c:v>-253.83121762759879</c:v>
                </c:pt>
                <c:pt idx="11486">
                  <c:v>-4766.25329333835</c:v>
                </c:pt>
                <c:pt idx="11487">
                  <c:v>-234.84714471932281</c:v>
                </c:pt>
                <c:pt idx="11488">
                  <c:v>-615.4916933716263</c:v>
                </c:pt>
                <c:pt idx="11489">
                  <c:v>-209.47085023393541</c:v>
                </c:pt>
                <c:pt idx="11490">
                  <c:v>-374.34128442566782</c:v>
                </c:pt>
                <c:pt idx="11491">
                  <c:v>-624.21350535541922</c:v>
                </c:pt>
                <c:pt idx="11492">
                  <c:v>-980.80666410295726</c:v>
                </c:pt>
                <c:pt idx="11493">
                  <c:v>-721.36571404443998</c:v>
                </c:pt>
                <c:pt idx="11494">
                  <c:v>-512.28264389829747</c:v>
                </c:pt>
                <c:pt idx="11495">
                  <c:v>-466.02719503715798</c:v>
                </c:pt>
                <c:pt idx="11496">
                  <c:v>-347.22701238751961</c:v>
                </c:pt>
                <c:pt idx="11497">
                  <c:v>-453.84161453556192</c:v>
                </c:pt>
                <c:pt idx="11498">
                  <c:v>-610.63902387677024</c:v>
                </c:pt>
                <c:pt idx="11499">
                  <c:v>-734.04136817526569</c:v>
                </c:pt>
                <c:pt idx="11500">
                  <c:v>-102.8178773185293</c:v>
                </c:pt>
                <c:pt idx="11501">
                  <c:v>-359.13639737481958</c:v>
                </c:pt>
                <c:pt idx="11502">
                  <c:v>-1093.87723873443</c:v>
                </c:pt>
                <c:pt idx="11503">
                  <c:v>-255.38002144779239</c:v>
                </c:pt>
                <c:pt idx="11504">
                  <c:v>-664.95254389731167</c:v>
                </c:pt>
                <c:pt idx="11505">
                  <c:v>-446.07444153804113</c:v>
                </c:pt>
                <c:pt idx="11506">
                  <c:v>-205.46323213039929</c:v>
                </c:pt>
                <c:pt idx="11507">
                  <c:v>-254.8264172230856</c:v>
                </c:pt>
                <c:pt idx="11508">
                  <c:v>-389.06863552767351</c:v>
                </c:pt>
                <c:pt idx="11509">
                  <c:v>-689.00746035390557</c:v>
                </c:pt>
                <c:pt idx="11510">
                  <c:v>-53.950806505521541</c:v>
                </c:pt>
                <c:pt idx="11511">
                  <c:v>-182.0544039076544</c:v>
                </c:pt>
                <c:pt idx="11512">
                  <c:v>-381.14513417641979</c:v>
                </c:pt>
                <c:pt idx="11513">
                  <c:v>-160.2709591631565</c:v>
                </c:pt>
                <c:pt idx="11514">
                  <c:v>-185.4780657375934</c:v>
                </c:pt>
                <c:pt idx="11515">
                  <c:v>-225.41270751442289</c:v>
                </c:pt>
                <c:pt idx="11516">
                  <c:v>-619.95376191903006</c:v>
                </c:pt>
                <c:pt idx="11517">
                  <c:v>-678.19653396551985</c:v>
                </c:pt>
                <c:pt idx="11518">
                  <c:v>-162.42248982819771</c:v>
                </c:pt>
                <c:pt idx="11519">
                  <c:v>-24.98441235532664</c:v>
                </c:pt>
                <c:pt idx="11520">
                  <c:v>-150.81932690913709</c:v>
                </c:pt>
                <c:pt idx="11521">
                  <c:v>-527.90626061318676</c:v>
                </c:pt>
                <c:pt idx="11522">
                  <c:v>-105.82517734282369</c:v>
                </c:pt>
                <c:pt idx="11523">
                  <c:v>-292.60864214489243</c:v>
                </c:pt>
                <c:pt idx="11524">
                  <c:v>-514.28330078020008</c:v>
                </c:pt>
                <c:pt idx="11525">
                  <c:v>-3129.1977334195399</c:v>
                </c:pt>
                <c:pt idx="11526">
                  <c:v>-414.04797804356713</c:v>
                </c:pt>
                <c:pt idx="11527">
                  <c:v>-225.17146466659409</c:v>
                </c:pt>
                <c:pt idx="11528">
                  <c:v>-48.923614257509143</c:v>
                </c:pt>
                <c:pt idx="11529">
                  <c:v>-352.05432127472108</c:v>
                </c:pt>
                <c:pt idx="11530">
                  <c:v>-182.7667921160448</c:v>
                </c:pt>
                <c:pt idx="11531">
                  <c:v>-476.21345520696138</c:v>
                </c:pt>
                <c:pt idx="11532">
                  <c:v>-1065.5883500582211</c:v>
                </c:pt>
                <c:pt idx="11533">
                  <c:v>-688.73542245198473</c:v>
                </c:pt>
                <c:pt idx="11534">
                  <c:v>-542.67224694751781</c:v>
                </c:pt>
                <c:pt idx="11535">
                  <c:v>-113.2648495916242</c:v>
                </c:pt>
                <c:pt idx="11536">
                  <c:v>-1277.646875122146</c:v>
                </c:pt>
                <c:pt idx="11537">
                  <c:v>-209.7227367803921</c:v>
                </c:pt>
                <c:pt idx="11538">
                  <c:v>-5718.9765969478567</c:v>
                </c:pt>
                <c:pt idx="11539">
                  <c:v>-59.568910205511877</c:v>
                </c:pt>
                <c:pt idx="11540">
                  <c:v>-191.61397999957759</c:v>
                </c:pt>
                <c:pt idx="11541">
                  <c:v>-528.17219788367754</c:v>
                </c:pt>
                <c:pt idx="11542">
                  <c:v>-375.0890326371848</c:v>
                </c:pt>
                <c:pt idx="11543">
                  <c:v>-269.10317672843979</c:v>
                </c:pt>
                <c:pt idx="11544">
                  <c:v>-587.10899915073401</c:v>
                </c:pt>
                <c:pt idx="11545">
                  <c:v>-72.959888453867734</c:v>
                </c:pt>
                <c:pt idx="11546">
                  <c:v>-175.32284738280529</c:v>
                </c:pt>
                <c:pt idx="11547">
                  <c:v>-391.87811444120092</c:v>
                </c:pt>
                <c:pt idx="11548">
                  <c:v>-544.91260417732894</c:v>
                </c:pt>
                <c:pt idx="11549">
                  <c:v>-592.73889524677611</c:v>
                </c:pt>
                <c:pt idx="11550">
                  <c:v>-454.1274282049219</c:v>
                </c:pt>
                <c:pt idx="11551">
                  <c:v>-539.06331135001767</c:v>
                </c:pt>
                <c:pt idx="11552">
                  <c:v>-261.74336140365182</c:v>
                </c:pt>
                <c:pt idx="11553">
                  <c:v>-440.99395818242999</c:v>
                </c:pt>
                <c:pt idx="11554">
                  <c:v>-374.66278677742031</c:v>
                </c:pt>
                <c:pt idx="11555">
                  <c:v>-601.45778170776293</c:v>
                </c:pt>
                <c:pt idx="11556">
                  <c:v>-12731.32686868485</c:v>
                </c:pt>
                <c:pt idx="11557">
                  <c:v>-698.83090599936656</c:v>
                </c:pt>
                <c:pt idx="11558">
                  <c:v>-299.68661685390958</c:v>
                </c:pt>
                <c:pt idx="11559">
                  <c:v>-477.64656021903681</c:v>
                </c:pt>
                <c:pt idx="11560">
                  <c:v>-667.34597544377948</c:v>
                </c:pt>
                <c:pt idx="11561">
                  <c:v>-434.21806377122601</c:v>
                </c:pt>
                <c:pt idx="11562">
                  <c:v>-350.59426997812687</c:v>
                </c:pt>
                <c:pt idx="11563">
                  <c:v>-536.80863031586205</c:v>
                </c:pt>
                <c:pt idx="11564">
                  <c:v>-105.3317914339905</c:v>
                </c:pt>
                <c:pt idx="11565">
                  <c:v>-532.75883726431732</c:v>
                </c:pt>
                <c:pt idx="11566">
                  <c:v>-635.89459809450705</c:v>
                </c:pt>
                <c:pt idx="11567">
                  <c:v>-2398.2165834728698</c:v>
                </c:pt>
                <c:pt idx="11568">
                  <c:v>-612.60714127096116</c:v>
                </c:pt>
                <c:pt idx="11569">
                  <c:v>-643.43148395856156</c:v>
                </c:pt>
                <c:pt idx="11570">
                  <c:v>-171.5403592600596</c:v>
                </c:pt>
                <c:pt idx="11571">
                  <c:v>-228.37447244317809</c:v>
                </c:pt>
                <c:pt idx="11572">
                  <c:v>-498.71900377290888</c:v>
                </c:pt>
                <c:pt idx="11573">
                  <c:v>-688.017756357032</c:v>
                </c:pt>
                <c:pt idx="11574">
                  <c:v>-38.29123153228511</c:v>
                </c:pt>
                <c:pt idx="11575">
                  <c:v>-536.20442958531089</c:v>
                </c:pt>
                <c:pt idx="11576">
                  <c:v>-51.535528995032337</c:v>
                </c:pt>
                <c:pt idx="11577">
                  <c:v>-494.58756051649061</c:v>
                </c:pt>
                <c:pt idx="11578">
                  <c:v>-591.63752587822114</c:v>
                </c:pt>
                <c:pt idx="11579">
                  <c:v>-366.85571411874702</c:v>
                </c:pt>
                <c:pt idx="11580">
                  <c:v>-67.658437787071762</c:v>
                </c:pt>
                <c:pt idx="11581">
                  <c:v>-670.61861555295013</c:v>
                </c:pt>
                <c:pt idx="11582">
                  <c:v>-375.51250428620568</c:v>
                </c:pt>
                <c:pt idx="11583">
                  <c:v>-509.74542754750308</c:v>
                </c:pt>
                <c:pt idx="11584">
                  <c:v>-515.91542842789761</c:v>
                </c:pt>
                <c:pt idx="11585">
                  <c:v>-80.451134809485893</c:v>
                </c:pt>
                <c:pt idx="11586">
                  <c:v>-330.77298621922358</c:v>
                </c:pt>
                <c:pt idx="11587">
                  <c:v>-617.8316360666638</c:v>
                </c:pt>
                <c:pt idx="11588">
                  <c:v>-141.87170066157</c:v>
                </c:pt>
                <c:pt idx="11589">
                  <c:v>-1800.212781243461</c:v>
                </c:pt>
                <c:pt idx="11590">
                  <c:v>-564.32434267184067</c:v>
                </c:pt>
                <c:pt idx="11591">
                  <c:v>-4643.6456201267938</c:v>
                </c:pt>
                <c:pt idx="11592">
                  <c:v>-2908.6549080982882</c:v>
                </c:pt>
                <c:pt idx="11593">
                  <c:v>-74.763853217439419</c:v>
                </c:pt>
                <c:pt idx="11594">
                  <c:v>-23.53436548529135</c:v>
                </c:pt>
                <c:pt idx="11595">
                  <c:v>-30.1754612290847</c:v>
                </c:pt>
                <c:pt idx="11596">
                  <c:v>-4365.6693976989918</c:v>
                </c:pt>
                <c:pt idx="11597">
                  <c:v>-2060.9916975017582</c:v>
                </c:pt>
                <c:pt idx="11598">
                  <c:v>-609.22425247231229</c:v>
                </c:pt>
                <c:pt idx="11599">
                  <c:v>-77.525910900288636</c:v>
                </c:pt>
                <c:pt idx="11600">
                  <c:v>-289.48165629621508</c:v>
                </c:pt>
                <c:pt idx="11601">
                  <c:v>-322.44203248995592</c:v>
                </c:pt>
                <c:pt idx="11602">
                  <c:v>-1304.4500724157549</c:v>
                </c:pt>
                <c:pt idx="11603">
                  <c:v>-1980.8434846032831</c:v>
                </c:pt>
                <c:pt idx="11604">
                  <c:v>-541.81072040879474</c:v>
                </c:pt>
                <c:pt idx="11605">
                  <c:v>-374.01976329617321</c:v>
                </c:pt>
                <c:pt idx="11606">
                  <c:v>-4663.6241239185574</c:v>
                </c:pt>
                <c:pt idx="11607">
                  <c:v>-410.37923248554671</c:v>
                </c:pt>
                <c:pt idx="11608">
                  <c:v>-674.98641212598636</c:v>
                </c:pt>
                <c:pt idx="11609">
                  <c:v>-594.13396106992218</c:v>
                </c:pt>
                <c:pt idx="11610">
                  <c:v>-4581.3385344614708</c:v>
                </c:pt>
                <c:pt idx="11611">
                  <c:v>-83.542318476506807</c:v>
                </c:pt>
                <c:pt idx="11612">
                  <c:v>-621.9798889856404</c:v>
                </c:pt>
                <c:pt idx="11613">
                  <c:v>-454.59546283959492</c:v>
                </c:pt>
                <c:pt idx="11614">
                  <c:v>-180.14119889215451</c:v>
                </c:pt>
                <c:pt idx="11615">
                  <c:v>-344.71703643959631</c:v>
                </c:pt>
                <c:pt idx="11616">
                  <c:v>-41.78066146591209</c:v>
                </c:pt>
                <c:pt idx="11617">
                  <c:v>-515.05215275706826</c:v>
                </c:pt>
                <c:pt idx="11618">
                  <c:v>-409.96266131231761</c:v>
                </c:pt>
                <c:pt idx="11619">
                  <c:v>-379.92386352432459</c:v>
                </c:pt>
                <c:pt idx="11620">
                  <c:v>-20316.904437974448</c:v>
                </c:pt>
                <c:pt idx="11621">
                  <c:v>-2910.6188831848522</c:v>
                </c:pt>
                <c:pt idx="11622">
                  <c:v>-1460.425438535447</c:v>
                </c:pt>
                <c:pt idx="11623">
                  <c:v>-211.7447558567678</c:v>
                </c:pt>
                <c:pt idx="11624">
                  <c:v>-528.23366559624833</c:v>
                </c:pt>
                <c:pt idx="11625">
                  <c:v>-364.35296717920659</c:v>
                </c:pt>
                <c:pt idx="11626">
                  <c:v>-14.857929071929449</c:v>
                </c:pt>
                <c:pt idx="11627">
                  <c:v>-4334.1012328897577</c:v>
                </c:pt>
                <c:pt idx="11628">
                  <c:v>-664.39536717372073</c:v>
                </c:pt>
                <c:pt idx="11629">
                  <c:v>-687.98832512081776</c:v>
                </c:pt>
                <c:pt idx="11630">
                  <c:v>-702.08751034921283</c:v>
                </c:pt>
                <c:pt idx="11631">
                  <c:v>-1352.7150896802059</c:v>
                </c:pt>
                <c:pt idx="11632">
                  <c:v>-1373.305963742856</c:v>
                </c:pt>
                <c:pt idx="11633">
                  <c:v>-258.83231889730177</c:v>
                </c:pt>
                <c:pt idx="11634">
                  <c:v>-1367.0314849157389</c:v>
                </c:pt>
                <c:pt idx="11635">
                  <c:v>-1206.3904267093039</c:v>
                </c:pt>
                <c:pt idx="11636">
                  <c:v>-239.8171860921841</c:v>
                </c:pt>
                <c:pt idx="11637">
                  <c:v>-2239.9768117312951</c:v>
                </c:pt>
                <c:pt idx="11638">
                  <c:v>-426.63011780370442</c:v>
                </c:pt>
                <c:pt idx="11639">
                  <c:v>-1666.9315141521561</c:v>
                </c:pt>
                <c:pt idx="11640">
                  <c:v>-189.84661481476999</c:v>
                </c:pt>
                <c:pt idx="11641">
                  <c:v>-1151.324441049466</c:v>
                </c:pt>
                <c:pt idx="11642">
                  <c:v>-321.1988797064721</c:v>
                </c:pt>
                <c:pt idx="11643">
                  <c:v>-627.57687740273036</c:v>
                </c:pt>
                <c:pt idx="11644">
                  <c:v>-515.42651426487373</c:v>
                </c:pt>
                <c:pt idx="11645">
                  <c:v>-533.37926969062175</c:v>
                </c:pt>
                <c:pt idx="11646">
                  <c:v>-66.179888904304562</c:v>
                </c:pt>
                <c:pt idx="11647">
                  <c:v>-429.22205304719341</c:v>
                </c:pt>
                <c:pt idx="11648">
                  <c:v>-409.37175400122157</c:v>
                </c:pt>
                <c:pt idx="11649">
                  <c:v>-488.68920303421942</c:v>
                </c:pt>
                <c:pt idx="11650">
                  <c:v>-435.81100760247631</c:v>
                </c:pt>
                <c:pt idx="11651">
                  <c:v>-494.75942173234341</c:v>
                </c:pt>
                <c:pt idx="11652">
                  <c:v>-2169.4062681490918</c:v>
                </c:pt>
                <c:pt idx="11653">
                  <c:v>-642.5341432809679</c:v>
                </c:pt>
                <c:pt idx="11654">
                  <c:v>-464.47711613964202</c:v>
                </c:pt>
                <c:pt idx="11655">
                  <c:v>-3243.3970648315481</c:v>
                </c:pt>
                <c:pt idx="11656">
                  <c:v>-26.608999698146821</c:v>
                </c:pt>
                <c:pt idx="11657">
                  <c:v>-597.12250928285948</c:v>
                </c:pt>
                <c:pt idx="11658">
                  <c:v>-339.58049792750808</c:v>
                </c:pt>
                <c:pt idx="11659">
                  <c:v>-611.19827645083205</c:v>
                </c:pt>
                <c:pt idx="11660">
                  <c:v>-811.46123437058577</c:v>
                </c:pt>
                <c:pt idx="11661">
                  <c:v>-493.26033514985932</c:v>
                </c:pt>
                <c:pt idx="11662">
                  <c:v>-440.54314672642732</c:v>
                </c:pt>
                <c:pt idx="11663">
                  <c:v>-277.6008674965658</c:v>
                </c:pt>
                <c:pt idx="11664">
                  <c:v>-427.36434449713869</c:v>
                </c:pt>
                <c:pt idx="11665">
                  <c:v>-314.30081062996862</c:v>
                </c:pt>
                <c:pt idx="11666">
                  <c:v>-41.020702950071609</c:v>
                </c:pt>
                <c:pt idx="11667">
                  <c:v>-445.79340456172508</c:v>
                </c:pt>
                <c:pt idx="11668">
                  <c:v>-242.08563731830259</c:v>
                </c:pt>
                <c:pt idx="11669">
                  <c:v>-664.01759472708886</c:v>
                </c:pt>
                <c:pt idx="11670">
                  <c:v>-97.204858373586831</c:v>
                </c:pt>
                <c:pt idx="11671">
                  <c:v>-638.16958232629304</c:v>
                </c:pt>
                <c:pt idx="11672">
                  <c:v>-131.30421271714891</c:v>
                </c:pt>
                <c:pt idx="11673">
                  <c:v>-1645.4499636970841</c:v>
                </c:pt>
                <c:pt idx="11674">
                  <c:v>-261.36103633451529</c:v>
                </c:pt>
                <c:pt idx="11675">
                  <c:v>-9125.280705427338</c:v>
                </c:pt>
                <c:pt idx="11676">
                  <c:v>-305.83791132646752</c:v>
                </c:pt>
                <c:pt idx="11677">
                  <c:v>-6407.0834301243112</c:v>
                </c:pt>
                <c:pt idx="11678">
                  <c:v>-563.34921166675372</c:v>
                </c:pt>
                <c:pt idx="11679">
                  <c:v>-166.21613746295949</c:v>
                </c:pt>
                <c:pt idx="11680">
                  <c:v>-552.57062818256111</c:v>
                </c:pt>
                <c:pt idx="11681">
                  <c:v>-687.09933028688374</c:v>
                </c:pt>
                <c:pt idx="11682">
                  <c:v>-118.4117773618018</c:v>
                </c:pt>
                <c:pt idx="11683">
                  <c:v>-542.10231717435181</c:v>
                </c:pt>
                <c:pt idx="11684">
                  <c:v>-587.61172865765775</c:v>
                </c:pt>
                <c:pt idx="11685">
                  <c:v>-466.00982827531237</c:v>
                </c:pt>
                <c:pt idx="11686">
                  <c:v>-630.49818651008331</c:v>
                </c:pt>
                <c:pt idx="11687">
                  <c:v>-444.91390235326048</c:v>
                </c:pt>
                <c:pt idx="11688">
                  <c:v>-179.97628753490039</c:v>
                </c:pt>
                <c:pt idx="11689">
                  <c:v>-268.79656167681719</c:v>
                </c:pt>
                <c:pt idx="11690">
                  <c:v>-106.1874050237298</c:v>
                </c:pt>
                <c:pt idx="11691">
                  <c:v>-576.87005680185928</c:v>
                </c:pt>
                <c:pt idx="11692">
                  <c:v>-409.11581590058131</c:v>
                </c:pt>
                <c:pt idx="11693">
                  <c:v>-373.22629337086443</c:v>
                </c:pt>
                <c:pt idx="11694">
                  <c:v>-323.75186141395568</c:v>
                </c:pt>
                <c:pt idx="11695">
                  <c:v>-3772.2895937329072</c:v>
                </c:pt>
                <c:pt idx="11696">
                  <c:v>-4551.6866814024097</c:v>
                </c:pt>
                <c:pt idx="11697">
                  <c:v>-1602.904060020297</c:v>
                </c:pt>
                <c:pt idx="11698">
                  <c:v>-4814.0133557208883</c:v>
                </c:pt>
                <c:pt idx="11699">
                  <c:v>-240.47005002682701</c:v>
                </c:pt>
                <c:pt idx="11700">
                  <c:v>-75.902272035628812</c:v>
                </c:pt>
                <c:pt idx="11701">
                  <c:v>-452.81509306229799</c:v>
                </c:pt>
                <c:pt idx="11702">
                  <c:v>-820.78037159747964</c:v>
                </c:pt>
                <c:pt idx="11703">
                  <c:v>-108.16901612689909</c:v>
                </c:pt>
                <c:pt idx="11704">
                  <c:v>-3181.909901981483</c:v>
                </c:pt>
                <c:pt idx="11705">
                  <c:v>-93.56259595171764</c:v>
                </c:pt>
                <c:pt idx="11706">
                  <c:v>-611.36124252712443</c:v>
                </c:pt>
                <c:pt idx="11707">
                  <c:v>-3940.0200186179331</c:v>
                </c:pt>
                <c:pt idx="11708">
                  <c:v>-522.68959286222707</c:v>
                </c:pt>
                <c:pt idx="11709">
                  <c:v>-495.79826461917901</c:v>
                </c:pt>
                <c:pt idx="11710">
                  <c:v>-670.19122383351055</c:v>
                </c:pt>
                <c:pt idx="11711">
                  <c:v>-448.48857497375047</c:v>
                </c:pt>
                <c:pt idx="11712">
                  <c:v>-526.26446869983477</c:v>
                </c:pt>
                <c:pt idx="11713">
                  <c:v>-133.34670049450321</c:v>
                </c:pt>
                <c:pt idx="11714">
                  <c:v>-317.9413064508426</c:v>
                </c:pt>
                <c:pt idx="11715">
                  <c:v>-393.1872118376848</c:v>
                </c:pt>
                <c:pt idx="11716">
                  <c:v>-199.19671486119589</c:v>
                </c:pt>
                <c:pt idx="11717">
                  <c:v>-624.09861711353483</c:v>
                </c:pt>
                <c:pt idx="11718">
                  <c:v>-1734.3412851997309</c:v>
                </c:pt>
                <c:pt idx="11719">
                  <c:v>-1212.097737876034</c:v>
                </c:pt>
                <c:pt idx="11720">
                  <c:v>-19.56789470718218</c:v>
                </c:pt>
                <c:pt idx="11721">
                  <c:v>-953.21604797828059</c:v>
                </c:pt>
                <c:pt idx="11722">
                  <c:v>-588.84947456345833</c:v>
                </c:pt>
                <c:pt idx="11723">
                  <c:v>-395.24806343208019</c:v>
                </c:pt>
                <c:pt idx="11724">
                  <c:v>-637.30088601170723</c:v>
                </c:pt>
                <c:pt idx="11725">
                  <c:v>-602.3204993974158</c:v>
                </c:pt>
                <c:pt idx="11726">
                  <c:v>-122.4529183015125</c:v>
                </c:pt>
                <c:pt idx="11727">
                  <c:v>-591.53633582986345</c:v>
                </c:pt>
                <c:pt idx="11728">
                  <c:v>-715.01989717865808</c:v>
                </c:pt>
                <c:pt idx="11729">
                  <c:v>-376.83136348090852</c:v>
                </c:pt>
                <c:pt idx="11730">
                  <c:v>-847.28013259029194</c:v>
                </c:pt>
                <c:pt idx="11731">
                  <c:v>-606.83412430117926</c:v>
                </c:pt>
                <c:pt idx="11732">
                  <c:v>-337.23851899838019</c:v>
                </c:pt>
                <c:pt idx="11733">
                  <c:v>-247.1298210985037</c:v>
                </c:pt>
                <c:pt idx="11734">
                  <c:v>-291.07095869187719</c:v>
                </c:pt>
                <c:pt idx="11735">
                  <c:v>-82.503137663321013</c:v>
                </c:pt>
                <c:pt idx="11736">
                  <c:v>-275.59172192336592</c:v>
                </c:pt>
                <c:pt idx="11737">
                  <c:v>-414.47663367529049</c:v>
                </c:pt>
                <c:pt idx="11738">
                  <c:v>-356.32016264090612</c:v>
                </c:pt>
                <c:pt idx="11739">
                  <c:v>-4772.7981459210851</c:v>
                </c:pt>
                <c:pt idx="11740">
                  <c:v>-5117.9207427771826</c:v>
                </c:pt>
                <c:pt idx="11741">
                  <c:v>-599.56492203855464</c:v>
                </c:pt>
                <c:pt idx="11742">
                  <c:v>-1534.897476950639</c:v>
                </c:pt>
                <c:pt idx="11743">
                  <c:v>-192.3714548849243</c:v>
                </c:pt>
                <c:pt idx="11744">
                  <c:v>-43.174568278774593</c:v>
                </c:pt>
                <c:pt idx="11745">
                  <c:v>-659.13545661584158</c:v>
                </c:pt>
                <c:pt idx="11746">
                  <c:v>-1113.1470573847221</c:v>
                </c:pt>
                <c:pt idx="11747">
                  <c:v>-223.89651182167341</c:v>
                </c:pt>
                <c:pt idx="11748">
                  <c:v>-647.95195422930715</c:v>
                </c:pt>
                <c:pt idx="11749">
                  <c:v>-600.57310450178591</c:v>
                </c:pt>
                <c:pt idx="11750">
                  <c:v>-1461.498398544255</c:v>
                </c:pt>
                <c:pt idx="11751">
                  <c:v>-15.2486815825946</c:v>
                </c:pt>
                <c:pt idx="11752">
                  <c:v>-684.52155582854289</c:v>
                </c:pt>
                <c:pt idx="11753">
                  <c:v>-647.34359741998571</c:v>
                </c:pt>
                <c:pt idx="11754">
                  <c:v>-1156.1533896388939</c:v>
                </c:pt>
                <c:pt idx="11755">
                  <c:v>-503.78958712776858</c:v>
                </c:pt>
                <c:pt idx="11756">
                  <c:v>-345.18928150361882</c:v>
                </c:pt>
                <c:pt idx="11757">
                  <c:v>-257.44158563404682</c:v>
                </c:pt>
                <c:pt idx="11758">
                  <c:v>-10.516504333231749</c:v>
                </c:pt>
                <c:pt idx="11759">
                  <c:v>-230.30166099506911</c:v>
                </c:pt>
                <c:pt idx="11760">
                  <c:v>-212.0053673609136</c:v>
                </c:pt>
                <c:pt idx="11761">
                  <c:v>-13819.2567253495</c:v>
                </c:pt>
                <c:pt idx="11762">
                  <c:v>-307.99384132323831</c:v>
                </c:pt>
                <c:pt idx="11763">
                  <c:v>-5131.6007127634966</c:v>
                </c:pt>
                <c:pt idx="11764">
                  <c:v>-645.08873061741269</c:v>
                </c:pt>
                <c:pt idx="11765">
                  <c:v>-2006.642757718203</c:v>
                </c:pt>
                <c:pt idx="11766">
                  <c:v>-1110.0333710808261</c:v>
                </c:pt>
                <c:pt idx="11767">
                  <c:v>-343.22012291797409</c:v>
                </c:pt>
                <c:pt idx="11768">
                  <c:v>-311.09003614572362</c:v>
                </c:pt>
                <c:pt idx="11769">
                  <c:v>-1254.367499938337</c:v>
                </c:pt>
                <c:pt idx="11770">
                  <c:v>-88.443226249804184</c:v>
                </c:pt>
                <c:pt idx="11771">
                  <c:v>-306.22900802918332</c:v>
                </c:pt>
                <c:pt idx="11772">
                  <c:v>-473.80027971565659</c:v>
                </c:pt>
                <c:pt idx="11773">
                  <c:v>-678.54401113609288</c:v>
                </c:pt>
                <c:pt idx="11774">
                  <c:v>-476.52010307412883</c:v>
                </c:pt>
                <c:pt idx="11775">
                  <c:v>-59.242951720035308</c:v>
                </c:pt>
                <c:pt idx="11776">
                  <c:v>-95.972713852641164</c:v>
                </c:pt>
                <c:pt idx="11777">
                  <c:v>-141.71200394457219</c:v>
                </c:pt>
                <c:pt idx="11778">
                  <c:v>-590.60253288951264</c:v>
                </c:pt>
                <c:pt idx="11779">
                  <c:v>-567.31028023949443</c:v>
                </c:pt>
                <c:pt idx="11780">
                  <c:v>-1960.9992230845819</c:v>
                </c:pt>
                <c:pt idx="11781">
                  <c:v>-319.45716221885641</c:v>
                </c:pt>
                <c:pt idx="11782">
                  <c:v>-447.77697652390123</c:v>
                </c:pt>
                <c:pt idx="11783">
                  <c:v>-512.44489250524532</c:v>
                </c:pt>
                <c:pt idx="11784">
                  <c:v>-458.78895954240443</c:v>
                </c:pt>
                <c:pt idx="11785">
                  <c:v>-175.44918007173919</c:v>
                </c:pt>
                <c:pt idx="11786">
                  <c:v>-57.069120869306737</c:v>
                </c:pt>
                <c:pt idx="11787">
                  <c:v>-2190.836504847588</c:v>
                </c:pt>
                <c:pt idx="11788">
                  <c:v>-267.79800566983948</c:v>
                </c:pt>
                <c:pt idx="11789">
                  <c:v>-1898.813145949686</c:v>
                </c:pt>
                <c:pt idx="11790">
                  <c:v>-10326.28459176704</c:v>
                </c:pt>
                <c:pt idx="11791">
                  <c:v>-2966.8663075138879</c:v>
                </c:pt>
                <c:pt idx="11792">
                  <c:v>-514.16009539345316</c:v>
                </c:pt>
                <c:pt idx="11793">
                  <c:v>-553.07925443049851</c:v>
                </c:pt>
                <c:pt idx="11794">
                  <c:v>-253.89879657741309</c:v>
                </c:pt>
                <c:pt idx="11795">
                  <c:v>-1878.5730811958019</c:v>
                </c:pt>
                <c:pt idx="11796">
                  <c:v>-5236.632468349555</c:v>
                </c:pt>
                <c:pt idx="11797">
                  <c:v>-1114.3209405906839</c:v>
                </c:pt>
                <c:pt idx="11798">
                  <c:v>-1044.94601990708</c:v>
                </c:pt>
                <c:pt idx="11799">
                  <c:v>-208.3333481091822</c:v>
                </c:pt>
                <c:pt idx="11800">
                  <c:v>-799.34521460116866</c:v>
                </c:pt>
                <c:pt idx="11801">
                  <c:v>-359.47370102140189</c:v>
                </c:pt>
                <c:pt idx="11802">
                  <c:v>-105.7734159030697</c:v>
                </c:pt>
                <c:pt idx="11803">
                  <c:v>-118.7544927228746</c:v>
                </c:pt>
                <c:pt idx="11804">
                  <c:v>-575.07577356330921</c:v>
                </c:pt>
                <c:pt idx="11805">
                  <c:v>-507.16159212730662</c:v>
                </c:pt>
                <c:pt idx="11806">
                  <c:v>-6317.968666508139</c:v>
                </c:pt>
                <c:pt idx="11807">
                  <c:v>-385.80159330502869</c:v>
                </c:pt>
                <c:pt idx="11808">
                  <c:v>-1061.7305815672009</c:v>
                </c:pt>
                <c:pt idx="11809">
                  <c:v>-633.57193214216181</c:v>
                </c:pt>
                <c:pt idx="11810">
                  <c:v>-404.19129056509718</c:v>
                </c:pt>
                <c:pt idx="11811">
                  <c:v>-143.0699582099555</c:v>
                </c:pt>
                <c:pt idx="11812">
                  <c:v>-261.6304415757852</c:v>
                </c:pt>
                <c:pt idx="11813">
                  <c:v>-302.7086098042555</c:v>
                </c:pt>
                <c:pt idx="11814">
                  <c:v>-364.19965904474981</c:v>
                </c:pt>
                <c:pt idx="11815">
                  <c:v>-361.04436703861421</c:v>
                </c:pt>
                <c:pt idx="11816">
                  <c:v>-429.8380661627981</c:v>
                </c:pt>
                <c:pt idx="11817">
                  <c:v>-329.26147768572832</c:v>
                </c:pt>
                <c:pt idx="11818">
                  <c:v>-1436.49352370371</c:v>
                </c:pt>
                <c:pt idx="11819">
                  <c:v>-489.07347596153568</c:v>
                </c:pt>
                <c:pt idx="11820">
                  <c:v>-137.1987423292012</c:v>
                </c:pt>
                <c:pt idx="11821">
                  <c:v>-507.99703550214849</c:v>
                </c:pt>
                <c:pt idx="11822">
                  <c:v>-3918.8586563745212</c:v>
                </c:pt>
                <c:pt idx="11823">
                  <c:v>-546.39413050819303</c:v>
                </c:pt>
                <c:pt idx="11824">
                  <c:v>-88.017959879894534</c:v>
                </c:pt>
                <c:pt idx="11825">
                  <c:v>-1145.9328042841589</c:v>
                </c:pt>
                <c:pt idx="11826">
                  <c:v>-1189.8569298747991</c:v>
                </c:pt>
                <c:pt idx="11827">
                  <c:v>-614.61039901235267</c:v>
                </c:pt>
                <c:pt idx="11828">
                  <c:v>-189.97544846884739</c:v>
                </c:pt>
                <c:pt idx="11829">
                  <c:v>-642.73681020261824</c:v>
                </c:pt>
                <c:pt idx="11830">
                  <c:v>-680.67953235748871</c:v>
                </c:pt>
                <c:pt idx="11831">
                  <c:v>-329.27901985628239</c:v>
                </c:pt>
                <c:pt idx="11832">
                  <c:v>-1961.28954644399</c:v>
                </c:pt>
                <c:pt idx="11833">
                  <c:v>-967.33196430874068</c:v>
                </c:pt>
                <c:pt idx="11834">
                  <c:v>-951.55744053612761</c:v>
                </c:pt>
                <c:pt idx="11835">
                  <c:v>-457.63676688150451</c:v>
                </c:pt>
                <c:pt idx="11836">
                  <c:v>-414.87831899476788</c:v>
                </c:pt>
                <c:pt idx="11837">
                  <c:v>-216.06140178470241</c:v>
                </c:pt>
                <c:pt idx="11838">
                  <c:v>-377.92665530961767</c:v>
                </c:pt>
                <c:pt idx="11839">
                  <c:v>-1891.0281198111511</c:v>
                </c:pt>
                <c:pt idx="11840">
                  <c:v>-606.51733674754246</c:v>
                </c:pt>
                <c:pt idx="11841">
                  <c:v>-473.67439121892892</c:v>
                </c:pt>
                <c:pt idx="11842">
                  <c:v>-4471.1559588283681</c:v>
                </c:pt>
                <c:pt idx="11843">
                  <c:v>-663.01937220615355</c:v>
                </c:pt>
                <c:pt idx="11844">
                  <c:v>-408.53227295214953</c:v>
                </c:pt>
                <c:pt idx="11845">
                  <c:v>-321.09125099865571</c:v>
                </c:pt>
                <c:pt idx="11846">
                  <c:v>-344.87533200392619</c:v>
                </c:pt>
                <c:pt idx="11847">
                  <c:v>-2038.3562359631719</c:v>
                </c:pt>
                <c:pt idx="11848">
                  <c:v>-539.07497648909475</c:v>
                </c:pt>
                <c:pt idx="11849">
                  <c:v>-741.19036653246894</c:v>
                </c:pt>
                <c:pt idx="11850">
                  <c:v>-416.48170396864072</c:v>
                </c:pt>
                <c:pt idx="11851">
                  <c:v>-47.274282526939707</c:v>
                </c:pt>
                <c:pt idx="11852">
                  <c:v>-3998.358507593513</c:v>
                </c:pt>
                <c:pt idx="11853">
                  <c:v>-1645.075425901201</c:v>
                </c:pt>
                <c:pt idx="11854">
                  <c:v>-135.05555535004851</c:v>
                </c:pt>
                <c:pt idx="11855">
                  <c:v>-416.41589607233482</c:v>
                </c:pt>
                <c:pt idx="11856">
                  <c:v>-96.714808032402743</c:v>
                </c:pt>
                <c:pt idx="11857">
                  <c:v>-488.26448048855372</c:v>
                </c:pt>
                <c:pt idx="11858">
                  <c:v>-1696.8311186886581</c:v>
                </c:pt>
                <c:pt idx="11859">
                  <c:v>-443.68978200248381</c:v>
                </c:pt>
                <c:pt idx="11860">
                  <c:v>-256.80200893757961</c:v>
                </c:pt>
                <c:pt idx="11861">
                  <c:v>-632.6103171288155</c:v>
                </c:pt>
                <c:pt idx="11862">
                  <c:v>-364.67071899601967</c:v>
                </c:pt>
                <c:pt idx="11863">
                  <c:v>-555.04591179478825</c:v>
                </c:pt>
                <c:pt idx="11864">
                  <c:v>-6439.6588707184528</c:v>
                </c:pt>
                <c:pt idx="11865">
                  <c:v>-447.75361186436197</c:v>
                </c:pt>
                <c:pt idx="11866">
                  <c:v>-143.45743413888201</c:v>
                </c:pt>
                <c:pt idx="11867">
                  <c:v>-229.04833344498729</c:v>
                </c:pt>
                <c:pt idx="11868">
                  <c:v>-383.10750287237079</c:v>
                </c:pt>
                <c:pt idx="11869">
                  <c:v>-70.925098473345088</c:v>
                </c:pt>
                <c:pt idx="11870">
                  <c:v>-462.39918505520268</c:v>
                </c:pt>
                <c:pt idx="11871">
                  <c:v>-698.28662822119998</c:v>
                </c:pt>
                <c:pt idx="11872">
                  <c:v>-774.61626983066435</c:v>
                </c:pt>
                <c:pt idx="11873">
                  <c:v>-1283.3127634385239</c:v>
                </c:pt>
                <c:pt idx="11874">
                  <c:v>-1944.914067945992</c:v>
                </c:pt>
                <c:pt idx="11875">
                  <c:v>-155.34070055630261</c:v>
                </c:pt>
                <c:pt idx="11876">
                  <c:v>-2550.8927791081151</c:v>
                </c:pt>
                <c:pt idx="11877">
                  <c:v>-430.26071220199452</c:v>
                </c:pt>
                <c:pt idx="11878">
                  <c:v>-178.42612512646431</c:v>
                </c:pt>
                <c:pt idx="11879">
                  <c:v>-1106.1142529617659</c:v>
                </c:pt>
                <c:pt idx="11880">
                  <c:v>-1857.9252705717181</c:v>
                </c:pt>
                <c:pt idx="11881">
                  <c:v>-430.65607129524727</c:v>
                </c:pt>
                <c:pt idx="11882">
                  <c:v>-536.16939077807274</c:v>
                </c:pt>
                <c:pt idx="11883">
                  <c:v>-534.86552313568041</c:v>
                </c:pt>
                <c:pt idx="11884">
                  <c:v>-165.33306327566521</c:v>
                </c:pt>
                <c:pt idx="11885">
                  <c:v>-183.6916388555851</c:v>
                </c:pt>
                <c:pt idx="11886">
                  <c:v>-848.46158365539577</c:v>
                </c:pt>
                <c:pt idx="11887">
                  <c:v>-405.34499960225122</c:v>
                </c:pt>
                <c:pt idx="11888">
                  <c:v>-353.89039876378422</c:v>
                </c:pt>
                <c:pt idx="11889">
                  <c:v>-373.93720363255562</c:v>
                </c:pt>
                <c:pt idx="11890">
                  <c:v>-499.40249462355831</c:v>
                </c:pt>
                <c:pt idx="11891">
                  <c:v>-360.90346713278001</c:v>
                </c:pt>
                <c:pt idx="11892">
                  <c:v>-411.55975896197202</c:v>
                </c:pt>
                <c:pt idx="11893">
                  <c:v>-428.89327435902737</c:v>
                </c:pt>
                <c:pt idx="11894">
                  <c:v>-89.919615196671657</c:v>
                </c:pt>
                <c:pt idx="11895">
                  <c:v>-227.29522956545131</c:v>
                </c:pt>
                <c:pt idx="11896">
                  <c:v>-2346.1664388854711</c:v>
                </c:pt>
                <c:pt idx="11897">
                  <c:v>-451.43041040608881</c:v>
                </c:pt>
                <c:pt idx="11898">
                  <c:v>-100.02049975446791</c:v>
                </c:pt>
                <c:pt idx="11899">
                  <c:v>-178.61824224617729</c:v>
                </c:pt>
                <c:pt idx="11900">
                  <c:v>-550.3088529827611</c:v>
                </c:pt>
                <c:pt idx="11901">
                  <c:v>-3003.8441989409462</c:v>
                </c:pt>
                <c:pt idx="11902">
                  <c:v>-144.5026938152466</c:v>
                </c:pt>
                <c:pt idx="11903">
                  <c:v>-352.09724789111999</c:v>
                </c:pt>
                <c:pt idx="11904">
                  <c:v>-435.81896306427012</c:v>
                </c:pt>
                <c:pt idx="11905">
                  <c:v>-401.87604295442299</c:v>
                </c:pt>
                <c:pt idx="11906">
                  <c:v>-2584.1632256923458</c:v>
                </c:pt>
                <c:pt idx="11907">
                  <c:v>-11.87949588089486</c:v>
                </c:pt>
                <c:pt idx="11908">
                  <c:v>-1953.7583807230369</c:v>
                </c:pt>
                <c:pt idx="11909">
                  <c:v>-51.349781841685399</c:v>
                </c:pt>
                <c:pt idx="11910">
                  <c:v>-13.031699139487049</c:v>
                </c:pt>
                <c:pt idx="11911">
                  <c:v>-198.2004224528782</c:v>
                </c:pt>
                <c:pt idx="11912">
                  <c:v>-401.16470817001658</c:v>
                </c:pt>
                <c:pt idx="11913">
                  <c:v>-186.20069613260009</c:v>
                </c:pt>
                <c:pt idx="11914">
                  <c:v>-721.40971577177993</c:v>
                </c:pt>
                <c:pt idx="11915">
                  <c:v>-338.90040420231838</c:v>
                </c:pt>
                <c:pt idx="11916">
                  <c:v>-156.21885111435219</c:v>
                </c:pt>
                <c:pt idx="11917">
                  <c:v>-266.74624707218192</c:v>
                </c:pt>
                <c:pt idx="11918">
                  <c:v>-3556.6545454909919</c:v>
                </c:pt>
                <c:pt idx="11919">
                  <c:v>-655.35821033757929</c:v>
                </c:pt>
                <c:pt idx="11920">
                  <c:v>-1066.5146356419859</c:v>
                </c:pt>
                <c:pt idx="11921">
                  <c:v>-464.19204637144838</c:v>
                </c:pt>
                <c:pt idx="11922">
                  <c:v>-493.26305758593531</c:v>
                </c:pt>
                <c:pt idx="11923">
                  <c:v>-679.69322834693355</c:v>
                </c:pt>
                <c:pt idx="11924">
                  <c:v>-37.338040411759273</c:v>
                </c:pt>
                <c:pt idx="11925">
                  <c:v>-189.55802287434491</c:v>
                </c:pt>
                <c:pt idx="11926">
                  <c:v>-1670.863972239189</c:v>
                </c:pt>
                <c:pt idx="11927">
                  <c:v>-306.77847626668017</c:v>
                </c:pt>
                <c:pt idx="11928">
                  <c:v>-2691.11555896557</c:v>
                </c:pt>
                <c:pt idx="11929">
                  <c:v>-520.4248534806776</c:v>
                </c:pt>
                <c:pt idx="11930">
                  <c:v>-167.22821971912029</c:v>
                </c:pt>
                <c:pt idx="11931">
                  <c:v>-540.87820101621367</c:v>
                </c:pt>
                <c:pt idx="11932">
                  <c:v>-440.03309545854842</c:v>
                </c:pt>
                <c:pt idx="11933">
                  <c:v>-3034.840620605717</c:v>
                </c:pt>
                <c:pt idx="11934">
                  <c:v>-154.41377211662231</c:v>
                </c:pt>
                <c:pt idx="11935">
                  <c:v>-57.251666665109042</c:v>
                </c:pt>
                <c:pt idx="11936">
                  <c:v>-520.02176971505264</c:v>
                </c:pt>
                <c:pt idx="11937">
                  <c:v>-199.83900180778389</c:v>
                </c:pt>
                <c:pt idx="11938">
                  <c:v>-1832.251475525745</c:v>
                </c:pt>
                <c:pt idx="11939">
                  <c:v>-10.88550834933403</c:v>
                </c:pt>
                <c:pt idx="11940">
                  <c:v>-348.64848246536059</c:v>
                </c:pt>
                <c:pt idx="11941">
                  <c:v>-1040.763813781092</c:v>
                </c:pt>
                <c:pt idx="11942">
                  <c:v>-1537.029914462993</c:v>
                </c:pt>
                <c:pt idx="11943">
                  <c:v>-1278.4686057448559</c:v>
                </c:pt>
                <c:pt idx="11944">
                  <c:v>-7686.2157678603107</c:v>
                </c:pt>
                <c:pt idx="11945">
                  <c:v>-400.24304925126319</c:v>
                </c:pt>
                <c:pt idx="11946">
                  <c:v>-613.63804451228998</c:v>
                </c:pt>
                <c:pt idx="11947">
                  <c:v>-591.0913037354137</c:v>
                </c:pt>
                <c:pt idx="11948">
                  <c:v>-665.60628342499763</c:v>
                </c:pt>
                <c:pt idx="11949">
                  <c:v>-843.00398280004629</c:v>
                </c:pt>
                <c:pt idx="11950">
                  <c:v>-7410.735949992275</c:v>
                </c:pt>
                <c:pt idx="11951">
                  <c:v>-238.3452864995547</c:v>
                </c:pt>
                <c:pt idx="11952">
                  <c:v>-612.32787848663691</c:v>
                </c:pt>
                <c:pt idx="11953">
                  <c:v>-898.34038868947346</c:v>
                </c:pt>
                <c:pt idx="11954">
                  <c:v>-505.55340989234031</c:v>
                </c:pt>
                <c:pt idx="11955">
                  <c:v>-118.9262598381756</c:v>
                </c:pt>
                <c:pt idx="11956">
                  <c:v>-601.55861891474706</c:v>
                </c:pt>
                <c:pt idx="11957">
                  <c:v>-988.57292019528313</c:v>
                </c:pt>
                <c:pt idx="11958">
                  <c:v>-616.6817421940973</c:v>
                </c:pt>
                <c:pt idx="11959">
                  <c:v>-444.85806718359879</c:v>
                </c:pt>
                <c:pt idx="11960">
                  <c:v>-270.10671722224288</c:v>
                </c:pt>
                <c:pt idx="11961">
                  <c:v>-2917.935758949508</c:v>
                </c:pt>
                <c:pt idx="11962">
                  <c:v>-333.40373458117767</c:v>
                </c:pt>
                <c:pt idx="11963">
                  <c:v>-517.91546641860862</c:v>
                </c:pt>
                <c:pt idx="11964">
                  <c:v>-75.925577153987888</c:v>
                </c:pt>
                <c:pt idx="11965">
                  <c:v>-186.43823793544379</c:v>
                </c:pt>
                <c:pt idx="11966">
                  <c:v>-1862.5704477267791</c:v>
                </c:pt>
                <c:pt idx="11967">
                  <c:v>-487.53646189096821</c:v>
                </c:pt>
                <c:pt idx="11968">
                  <c:v>-434.34909032291188</c:v>
                </c:pt>
                <c:pt idx="11969">
                  <c:v>-480.36243381038321</c:v>
                </c:pt>
                <c:pt idx="11970">
                  <c:v>-577.70644656685931</c:v>
                </c:pt>
                <c:pt idx="11971">
                  <c:v>-164.92377588277211</c:v>
                </c:pt>
                <c:pt idx="11972">
                  <c:v>-3084.7232275825681</c:v>
                </c:pt>
                <c:pt idx="11973">
                  <c:v>-566.3818583830855</c:v>
                </c:pt>
                <c:pt idx="11974">
                  <c:v>-170.1841201579891</c:v>
                </c:pt>
                <c:pt idx="11975">
                  <c:v>-795.33592342136581</c:v>
                </c:pt>
                <c:pt idx="11976">
                  <c:v>-1073.43832519171</c:v>
                </c:pt>
                <c:pt idx="11977">
                  <c:v>-652.78460812287847</c:v>
                </c:pt>
                <c:pt idx="11978">
                  <c:v>-605.05848993656798</c:v>
                </c:pt>
                <c:pt idx="11979">
                  <c:v>-230.1886351008848</c:v>
                </c:pt>
                <c:pt idx="11980">
                  <c:v>-660.34440568434366</c:v>
                </c:pt>
                <c:pt idx="11981">
                  <c:v>-97.364759641203818</c:v>
                </c:pt>
                <c:pt idx="11982">
                  <c:v>-449.31336246721588</c:v>
                </c:pt>
                <c:pt idx="11983">
                  <c:v>-1304.971253619296</c:v>
                </c:pt>
                <c:pt idx="11984">
                  <c:v>-610.80598541983966</c:v>
                </c:pt>
                <c:pt idx="11985">
                  <c:v>-6289.336233917491</c:v>
                </c:pt>
                <c:pt idx="11986">
                  <c:v>-2497.7552744603172</c:v>
                </c:pt>
                <c:pt idx="11987">
                  <c:v>-3559.127861205292</c:v>
                </c:pt>
                <c:pt idx="11988">
                  <c:v>-339.38338062567999</c:v>
                </c:pt>
                <c:pt idx="11989">
                  <c:v>-695.74022821545577</c:v>
                </c:pt>
                <c:pt idx="11990">
                  <c:v>-436.18789920112539</c:v>
                </c:pt>
                <c:pt idx="11991">
                  <c:v>-100.1129492632447</c:v>
                </c:pt>
                <c:pt idx="11992">
                  <c:v>-170.11968497418181</c:v>
                </c:pt>
                <c:pt idx="11993">
                  <c:v>-46.186096719969562</c:v>
                </c:pt>
                <c:pt idx="11994">
                  <c:v>-815.11432085330989</c:v>
                </c:pt>
                <c:pt idx="11995">
                  <c:v>-296.40025852590588</c:v>
                </c:pt>
                <c:pt idx="11996">
                  <c:v>-684.29269506799506</c:v>
                </c:pt>
                <c:pt idx="11997">
                  <c:v>-591.13662584692111</c:v>
                </c:pt>
                <c:pt idx="11998">
                  <c:v>-210.0536239462933</c:v>
                </c:pt>
                <c:pt idx="11999">
                  <c:v>-368.0624763856033</c:v>
                </c:pt>
                <c:pt idx="12000">
                  <c:v>-342.42046086663441</c:v>
                </c:pt>
                <c:pt idx="12001">
                  <c:v>-4367.9632700019356</c:v>
                </c:pt>
                <c:pt idx="12002">
                  <c:v>-5282.9329511038704</c:v>
                </c:pt>
                <c:pt idx="12003">
                  <c:v>-1925.9657038493219</c:v>
                </c:pt>
                <c:pt idx="12004">
                  <c:v>-296.94140573087287</c:v>
                </c:pt>
                <c:pt idx="12005">
                  <c:v>-315.78878641349661</c:v>
                </c:pt>
                <c:pt idx="12006">
                  <c:v>-993.8853834869924</c:v>
                </c:pt>
                <c:pt idx="12007">
                  <c:v>-2896.4251982418982</c:v>
                </c:pt>
                <c:pt idx="12008">
                  <c:v>-777.44793756692616</c:v>
                </c:pt>
                <c:pt idx="12009">
                  <c:v>-225.00536829718979</c:v>
                </c:pt>
                <c:pt idx="12010">
                  <c:v>-2420.5976210233512</c:v>
                </c:pt>
                <c:pt idx="12011">
                  <c:v>-703.90268820284996</c:v>
                </c:pt>
                <c:pt idx="12012">
                  <c:v>-349.27057022609438</c:v>
                </c:pt>
                <c:pt idx="12013">
                  <c:v>-60.147728926109487</c:v>
                </c:pt>
                <c:pt idx="12014">
                  <c:v>-5285.9506360103387</c:v>
                </c:pt>
                <c:pt idx="12015">
                  <c:v>-388.96323969752638</c:v>
                </c:pt>
                <c:pt idx="12016">
                  <c:v>-64.459850452955379</c:v>
                </c:pt>
                <c:pt idx="12017">
                  <c:v>-356.26154760646477</c:v>
                </c:pt>
                <c:pt idx="12018">
                  <c:v>-645.00271360259615</c:v>
                </c:pt>
                <c:pt idx="12019">
                  <c:v>-2214.527030771455</c:v>
                </c:pt>
                <c:pt idx="12020">
                  <c:v>-354.81816848483641</c:v>
                </c:pt>
                <c:pt idx="12021">
                  <c:v>-665.08356421949429</c:v>
                </c:pt>
                <c:pt idx="12022">
                  <c:v>-362.42443635877152</c:v>
                </c:pt>
                <c:pt idx="12023">
                  <c:v>-751.33535036953526</c:v>
                </c:pt>
                <c:pt idx="12024">
                  <c:v>-8301.9202422137205</c:v>
                </c:pt>
                <c:pt idx="12025">
                  <c:v>-1039.187485122241</c:v>
                </c:pt>
                <c:pt idx="12026">
                  <c:v>-1501.228760158139</c:v>
                </c:pt>
                <c:pt idx="12027">
                  <c:v>-478.57190170571221</c:v>
                </c:pt>
                <c:pt idx="12028">
                  <c:v>-247.90076987353561</c:v>
                </c:pt>
                <c:pt idx="12029">
                  <c:v>-631.51179238127429</c:v>
                </c:pt>
                <c:pt idx="12030">
                  <c:v>-1771.8330651663609</c:v>
                </c:pt>
                <c:pt idx="12031">
                  <c:v>-4192.3386490994517</c:v>
                </c:pt>
                <c:pt idx="12032">
                  <c:v>-530.9578943015506</c:v>
                </c:pt>
                <c:pt idx="12033">
                  <c:v>-493.44612337524012</c:v>
                </c:pt>
                <c:pt idx="12034">
                  <c:v>-649.44104230764492</c:v>
                </c:pt>
                <c:pt idx="12035">
                  <c:v>-697.01193614632234</c:v>
                </c:pt>
                <c:pt idx="12036">
                  <c:v>-228.46176912657481</c:v>
                </c:pt>
                <c:pt idx="12037">
                  <c:v>-319.98516323916311</c:v>
                </c:pt>
                <c:pt idx="12038">
                  <c:v>-650.55362411148644</c:v>
                </c:pt>
                <c:pt idx="12039">
                  <c:v>-907.45168689850334</c:v>
                </c:pt>
                <c:pt idx="12040">
                  <c:v>-417.97102447418041</c:v>
                </c:pt>
                <c:pt idx="12041">
                  <c:v>-271.40275496459532</c:v>
                </c:pt>
                <c:pt idx="12042">
                  <c:v>-854.67208547865584</c:v>
                </c:pt>
                <c:pt idx="12043">
                  <c:v>-1357.0594740857939</c:v>
                </c:pt>
                <c:pt idx="12044">
                  <c:v>-704.92062341117412</c:v>
                </c:pt>
                <c:pt idx="12045">
                  <c:v>-32.094785424452773</c:v>
                </c:pt>
                <c:pt idx="12046">
                  <c:v>-512.60432391402844</c:v>
                </c:pt>
                <c:pt idx="12047">
                  <c:v>-206.95430489925269</c:v>
                </c:pt>
                <c:pt idx="12048">
                  <c:v>-2015.6299511616171</c:v>
                </c:pt>
                <c:pt idx="12049">
                  <c:v>-398.81373100967238</c:v>
                </c:pt>
                <c:pt idx="12050">
                  <c:v>-275.71291934201082</c:v>
                </c:pt>
                <c:pt idx="12051">
                  <c:v>-156.4645748518997</c:v>
                </c:pt>
                <c:pt idx="12052">
                  <c:v>-218.33982960867391</c:v>
                </c:pt>
                <c:pt idx="12053">
                  <c:v>-279.87565060646102</c:v>
                </c:pt>
                <c:pt idx="12054">
                  <c:v>-4000.5349609790328</c:v>
                </c:pt>
                <c:pt idx="12055">
                  <c:v>-535.49785004448017</c:v>
                </c:pt>
                <c:pt idx="12056">
                  <c:v>-88.988246979208725</c:v>
                </c:pt>
                <c:pt idx="12057">
                  <c:v>-594.93234556054313</c:v>
                </c:pt>
                <c:pt idx="12058">
                  <c:v>-3714.3870101358821</c:v>
                </c:pt>
                <c:pt idx="12059">
                  <c:v>-5758.9261631724412</c:v>
                </c:pt>
                <c:pt idx="12060">
                  <c:v>-598.85059082175053</c:v>
                </c:pt>
                <c:pt idx="12061">
                  <c:v>-329.32748723182101</c:v>
                </c:pt>
                <c:pt idx="12062">
                  <c:v>-440.52362262416318</c:v>
                </c:pt>
                <c:pt idx="12063">
                  <c:v>-172.62073085598331</c:v>
                </c:pt>
                <c:pt idx="12064">
                  <c:v>-540.89202887010697</c:v>
                </c:pt>
                <c:pt idx="12065">
                  <c:v>-1325.606206779551</c:v>
                </c:pt>
                <c:pt idx="12066">
                  <c:v>-320.41246523524711</c:v>
                </c:pt>
                <c:pt idx="12067">
                  <c:v>-2297.5460543898712</c:v>
                </c:pt>
                <c:pt idx="12068">
                  <c:v>-305.3230617543079</c:v>
                </c:pt>
                <c:pt idx="12069">
                  <c:v>-655.74925476839041</c:v>
                </c:pt>
                <c:pt idx="12070">
                  <c:v>-325.78426170316328</c:v>
                </c:pt>
                <c:pt idx="12071">
                  <c:v>-2037.5871263089391</c:v>
                </c:pt>
                <c:pt idx="12072">
                  <c:v>-108.2554037295977</c:v>
                </c:pt>
                <c:pt idx="12073">
                  <c:v>-217.19424352751869</c:v>
                </c:pt>
                <c:pt idx="12074">
                  <c:v>-602.48070974700931</c:v>
                </c:pt>
                <c:pt idx="12075">
                  <c:v>-118.2675578656163</c:v>
                </c:pt>
                <c:pt idx="12076">
                  <c:v>-2859.9096145154181</c:v>
                </c:pt>
                <c:pt idx="12077">
                  <c:v>-332.13539843002542</c:v>
                </c:pt>
                <c:pt idx="12078">
                  <c:v>-601.80424058847348</c:v>
                </c:pt>
                <c:pt idx="12079">
                  <c:v>-253.32487148622249</c:v>
                </c:pt>
                <c:pt idx="12080">
                  <c:v>-1838.4570244550291</c:v>
                </c:pt>
                <c:pt idx="12081">
                  <c:v>-946.52144436501567</c:v>
                </c:pt>
                <c:pt idx="12082">
                  <c:v>-626.0928461159009</c:v>
                </c:pt>
                <c:pt idx="12083">
                  <c:v>-2781.2195349316389</c:v>
                </c:pt>
                <c:pt idx="12084">
                  <c:v>-146.96780247751209</c:v>
                </c:pt>
                <c:pt idx="12085">
                  <c:v>-59.073370794416412</c:v>
                </c:pt>
                <c:pt idx="12086">
                  <c:v>-695.80408509562847</c:v>
                </c:pt>
                <c:pt idx="12087">
                  <c:v>-462.79837914477378</c:v>
                </c:pt>
                <c:pt idx="12088">
                  <c:v>-53.226938358532379</c:v>
                </c:pt>
                <c:pt idx="12089">
                  <c:v>-381.41744001947927</c:v>
                </c:pt>
                <c:pt idx="12090">
                  <c:v>-415.07133497052149</c:v>
                </c:pt>
                <c:pt idx="12091">
                  <c:v>-176.4827143345392</c:v>
                </c:pt>
                <c:pt idx="12092">
                  <c:v>-387.92824135285059</c:v>
                </c:pt>
                <c:pt idx="12093">
                  <c:v>-168.86578765141849</c:v>
                </c:pt>
                <c:pt idx="12094">
                  <c:v>-352.68668125042359</c:v>
                </c:pt>
                <c:pt idx="12095">
                  <c:v>-349.51185256067629</c:v>
                </c:pt>
                <c:pt idx="12096">
                  <c:v>-30.477336759331589</c:v>
                </c:pt>
                <c:pt idx="12097">
                  <c:v>-797.81139518602959</c:v>
                </c:pt>
                <c:pt idx="12098">
                  <c:v>-418.63074071176351</c:v>
                </c:pt>
                <c:pt idx="12099">
                  <c:v>-1235.8621863832841</c:v>
                </c:pt>
                <c:pt idx="12100">
                  <c:v>-436.58614058305238</c:v>
                </c:pt>
                <c:pt idx="12101">
                  <c:v>-307.44297381467209</c:v>
                </c:pt>
                <c:pt idx="12102">
                  <c:v>-693.33564070795228</c:v>
                </c:pt>
                <c:pt idx="12103">
                  <c:v>-2984.8179545637049</c:v>
                </c:pt>
                <c:pt idx="12104">
                  <c:v>-481.74127216003808</c:v>
                </c:pt>
                <c:pt idx="12105">
                  <c:v>-826.95611974681015</c:v>
                </c:pt>
                <c:pt idx="12106">
                  <c:v>-375.35250017460072</c:v>
                </c:pt>
                <c:pt idx="12107">
                  <c:v>-491.58652818398218</c:v>
                </c:pt>
                <c:pt idx="12108">
                  <c:v>-473.53365145114162</c:v>
                </c:pt>
                <c:pt idx="12109">
                  <c:v>-628.80763215043987</c:v>
                </c:pt>
                <c:pt idx="12110">
                  <c:v>-176.82316919159621</c:v>
                </c:pt>
                <c:pt idx="12111">
                  <c:v>-470.72540838398572</c:v>
                </c:pt>
                <c:pt idx="12112">
                  <c:v>-677.68082381041256</c:v>
                </c:pt>
                <c:pt idx="12113">
                  <c:v>-328.86877883694638</c:v>
                </c:pt>
                <c:pt idx="12114">
                  <c:v>-1176.9930800268569</c:v>
                </c:pt>
                <c:pt idx="12115">
                  <c:v>-3389.5885615400962</c:v>
                </c:pt>
                <c:pt idx="12116">
                  <c:v>-4203.4243581469873</c:v>
                </c:pt>
                <c:pt idx="12117">
                  <c:v>-453.80129912759003</c:v>
                </c:pt>
                <c:pt idx="12118">
                  <c:v>-582.93911785422188</c:v>
                </c:pt>
                <c:pt idx="12119">
                  <c:v>-338.13883972023473</c:v>
                </c:pt>
                <c:pt idx="12120">
                  <c:v>-13275.35612606004</c:v>
                </c:pt>
                <c:pt idx="12121">
                  <c:v>-352.29710172450842</c:v>
                </c:pt>
                <c:pt idx="12122">
                  <c:v>-66.590269307443123</c:v>
                </c:pt>
                <c:pt idx="12123">
                  <c:v>-1160.3743996557901</c:v>
                </c:pt>
                <c:pt idx="12124">
                  <c:v>-498.07815665182591</c:v>
                </c:pt>
                <c:pt idx="12125">
                  <c:v>-3410.3284533811202</c:v>
                </c:pt>
                <c:pt idx="12126">
                  <c:v>-465.38540130406523</c:v>
                </c:pt>
                <c:pt idx="12127">
                  <c:v>-234.85504160792971</c:v>
                </c:pt>
                <c:pt idx="12128">
                  <c:v>-385.73913108748678</c:v>
                </c:pt>
                <c:pt idx="12129">
                  <c:v>-232.00908285782091</c:v>
                </c:pt>
                <c:pt idx="12130">
                  <c:v>-911.88656980047972</c:v>
                </c:pt>
                <c:pt idx="12131">
                  <c:v>-3105.0099352639991</c:v>
                </c:pt>
                <c:pt idx="12132">
                  <c:v>-378.94731143596027</c:v>
                </c:pt>
                <c:pt idx="12133">
                  <c:v>-235.32230399416841</c:v>
                </c:pt>
                <c:pt idx="12134">
                  <c:v>-446.45880709718062</c:v>
                </c:pt>
                <c:pt idx="12135">
                  <c:v>-125.8265382313039</c:v>
                </c:pt>
                <c:pt idx="12136">
                  <c:v>-679.82662571450669</c:v>
                </c:pt>
                <c:pt idx="12137">
                  <c:v>-111.1762958259844</c:v>
                </c:pt>
                <c:pt idx="12138">
                  <c:v>-469.38161181918099</c:v>
                </c:pt>
                <c:pt idx="12139">
                  <c:v>-238.2249209686197</c:v>
                </c:pt>
                <c:pt idx="12140">
                  <c:v>-306.48754349310542</c:v>
                </c:pt>
                <c:pt idx="12141">
                  <c:v>-1438.8966167847029</c:v>
                </c:pt>
                <c:pt idx="12142">
                  <c:v>-248.6285767443774</c:v>
                </c:pt>
                <c:pt idx="12143">
                  <c:v>-2813.8170799592731</c:v>
                </c:pt>
                <c:pt idx="12144">
                  <c:v>-4533.723265345332</c:v>
                </c:pt>
                <c:pt idx="12145">
                  <c:v>-72.155267178387476</c:v>
                </c:pt>
                <c:pt idx="12146">
                  <c:v>-395.32953245858113</c:v>
                </c:pt>
                <c:pt idx="12147">
                  <c:v>-549.48848705586443</c:v>
                </c:pt>
                <c:pt idx="12148">
                  <c:v>-44.360895865318298</c:v>
                </c:pt>
                <c:pt idx="12149">
                  <c:v>-589.41096698729359</c:v>
                </c:pt>
                <c:pt idx="12150">
                  <c:v>-1645.758690766555</c:v>
                </c:pt>
                <c:pt idx="12151">
                  <c:v>-62.594318304083338</c:v>
                </c:pt>
                <c:pt idx="12152">
                  <c:v>-15.68867211329848</c:v>
                </c:pt>
                <c:pt idx="12153">
                  <c:v>-1109.434008243549</c:v>
                </c:pt>
                <c:pt idx="12154">
                  <c:v>-829.46325483948476</c:v>
                </c:pt>
                <c:pt idx="12155">
                  <c:v>-524.08463691508575</c:v>
                </c:pt>
                <c:pt idx="12156">
                  <c:v>-564.12855520883977</c:v>
                </c:pt>
                <c:pt idx="12157">
                  <c:v>-699.33805095746902</c:v>
                </c:pt>
                <c:pt idx="12158">
                  <c:v>-123.7430667707076</c:v>
                </c:pt>
                <c:pt idx="12159">
                  <c:v>-476.74655522166859</c:v>
                </c:pt>
                <c:pt idx="12160">
                  <c:v>-691.89066503204413</c:v>
                </c:pt>
                <c:pt idx="12161">
                  <c:v>-212.12632408471401</c:v>
                </c:pt>
                <c:pt idx="12162">
                  <c:v>-86.328944005146241</c:v>
                </c:pt>
                <c:pt idx="12163">
                  <c:v>-377.74953329173798</c:v>
                </c:pt>
                <c:pt idx="12164">
                  <c:v>-5.8032257431254948</c:v>
                </c:pt>
                <c:pt idx="12165">
                  <c:v>-328.88429732638838</c:v>
                </c:pt>
                <c:pt idx="12166">
                  <c:v>-272.6354632478226</c:v>
                </c:pt>
                <c:pt idx="12167">
                  <c:v>-523.47514472327362</c:v>
                </c:pt>
                <c:pt idx="12168">
                  <c:v>-153.76033594497181</c:v>
                </c:pt>
                <c:pt idx="12169">
                  <c:v>-894.68126645304437</c:v>
                </c:pt>
                <c:pt idx="12170">
                  <c:v>-414.23913993443529</c:v>
                </c:pt>
                <c:pt idx="12171">
                  <c:v>-62.067203557513039</c:v>
                </c:pt>
                <c:pt idx="12172">
                  <c:v>-803.95755937808553</c:v>
                </c:pt>
                <c:pt idx="12173">
                  <c:v>-1744.16993580948</c:v>
                </c:pt>
                <c:pt idx="12174">
                  <c:v>-1979.819007947387</c:v>
                </c:pt>
                <c:pt idx="12175">
                  <c:v>-2172.307965471201</c:v>
                </c:pt>
                <c:pt idx="12176">
                  <c:v>-121.1126148151086</c:v>
                </c:pt>
                <c:pt idx="12177">
                  <c:v>-664.62214347120084</c:v>
                </c:pt>
                <c:pt idx="12178">
                  <c:v>-194.8731155447629</c:v>
                </c:pt>
                <c:pt idx="12179">
                  <c:v>-1467.788230368963</c:v>
                </c:pt>
                <c:pt idx="12180">
                  <c:v>-279.00977262139031</c:v>
                </c:pt>
                <c:pt idx="12181">
                  <c:v>-279.60786285992071</c:v>
                </c:pt>
                <c:pt idx="12182">
                  <c:v>-62.27654921664157</c:v>
                </c:pt>
                <c:pt idx="12183">
                  <c:v>-278.72833796702889</c:v>
                </c:pt>
                <c:pt idx="12184">
                  <c:v>-304.14943680711127</c:v>
                </c:pt>
                <c:pt idx="12185">
                  <c:v>-597.68902109270925</c:v>
                </c:pt>
                <c:pt idx="12186">
                  <c:v>-475.09109244961252</c:v>
                </c:pt>
                <c:pt idx="12187">
                  <c:v>-279.38535619216242</c:v>
                </c:pt>
                <c:pt idx="12188">
                  <c:v>-144.51196183773439</c:v>
                </c:pt>
                <c:pt idx="12189">
                  <c:v>-240.416116832987</c:v>
                </c:pt>
                <c:pt idx="12190">
                  <c:v>-4749.470881487523</c:v>
                </c:pt>
                <c:pt idx="12191">
                  <c:v>-528.18372290427192</c:v>
                </c:pt>
                <c:pt idx="12192">
                  <c:v>-3552.0034693692642</c:v>
                </c:pt>
                <c:pt idx="12193">
                  <c:v>-511.93487957413998</c:v>
                </c:pt>
                <c:pt idx="12194">
                  <c:v>-501.23330157317491</c:v>
                </c:pt>
                <c:pt idx="12195">
                  <c:v>-1129.479507406289</c:v>
                </c:pt>
                <c:pt idx="12196">
                  <c:v>-128.22641679649001</c:v>
                </c:pt>
                <c:pt idx="12197">
                  <c:v>-728.10490394767703</c:v>
                </c:pt>
                <c:pt idx="12198">
                  <c:v>-668.59450984270256</c:v>
                </c:pt>
                <c:pt idx="12199">
                  <c:v>-76.201014852439585</c:v>
                </c:pt>
                <c:pt idx="12200">
                  <c:v>-1077.0788250091309</c:v>
                </c:pt>
                <c:pt idx="12201">
                  <c:v>-483.52136249204602</c:v>
                </c:pt>
                <c:pt idx="12202">
                  <c:v>-39.536463361856931</c:v>
                </c:pt>
                <c:pt idx="12203">
                  <c:v>-209.62905619163959</c:v>
                </c:pt>
                <c:pt idx="12204">
                  <c:v>-37.556836561414002</c:v>
                </c:pt>
                <c:pt idx="12205">
                  <c:v>-261.72924176833732</c:v>
                </c:pt>
                <c:pt idx="12206">
                  <c:v>-1200.005349639061</c:v>
                </c:pt>
                <c:pt idx="12207">
                  <c:v>-3.3179759121749162</c:v>
                </c:pt>
                <c:pt idx="12208">
                  <c:v>-37.986072098018212</c:v>
                </c:pt>
                <c:pt idx="12209">
                  <c:v>-595.93868302318003</c:v>
                </c:pt>
                <c:pt idx="12210">
                  <c:v>-11342.66419880656</c:v>
                </c:pt>
                <c:pt idx="12211">
                  <c:v>-402.57979557890332</c:v>
                </c:pt>
                <c:pt idx="12212">
                  <c:v>-629.08226313223179</c:v>
                </c:pt>
                <c:pt idx="12213">
                  <c:v>-599.78882719030776</c:v>
                </c:pt>
                <c:pt idx="12214">
                  <c:v>-524.99223407449404</c:v>
                </c:pt>
                <c:pt idx="12215">
                  <c:v>-483.94698120352729</c:v>
                </c:pt>
                <c:pt idx="12216">
                  <c:v>-675.46676520591313</c:v>
                </c:pt>
                <c:pt idx="12217">
                  <c:v>-291.58990169736489</c:v>
                </c:pt>
                <c:pt idx="12218">
                  <c:v>-218.250133968445</c:v>
                </c:pt>
                <c:pt idx="12219">
                  <c:v>-375.58669899348712</c:v>
                </c:pt>
                <c:pt idx="12220">
                  <c:v>-2081.491080839106</c:v>
                </c:pt>
                <c:pt idx="12221">
                  <c:v>-1692.4759466693299</c:v>
                </c:pt>
                <c:pt idx="12222">
                  <c:v>-253.58908274518171</c:v>
                </c:pt>
                <c:pt idx="12223">
                  <c:v>-605.16060341200682</c:v>
                </c:pt>
                <c:pt idx="12224">
                  <c:v>-375.28607809973118</c:v>
                </c:pt>
                <c:pt idx="12225">
                  <c:v>-135.65014717016061</c:v>
                </c:pt>
                <c:pt idx="12226">
                  <c:v>-5760.5679577466117</c:v>
                </c:pt>
                <c:pt idx="12227">
                  <c:v>-1245.708384696341</c:v>
                </c:pt>
                <c:pt idx="12228">
                  <c:v>-3533.4965822190211</c:v>
                </c:pt>
                <c:pt idx="12229">
                  <c:v>-1127.8385080586979</c:v>
                </c:pt>
                <c:pt idx="12230">
                  <c:v>-445.06427141481299</c:v>
                </c:pt>
                <c:pt idx="12231">
                  <c:v>-53.568720571312952</c:v>
                </c:pt>
                <c:pt idx="12232">
                  <c:v>-675.3990008462805</c:v>
                </c:pt>
                <c:pt idx="12233">
                  <c:v>-1.582536972421849</c:v>
                </c:pt>
                <c:pt idx="12234">
                  <c:v>-3684.5018653555271</c:v>
                </c:pt>
                <c:pt idx="12235">
                  <c:v>-2493.4393343608249</c:v>
                </c:pt>
                <c:pt idx="12236">
                  <c:v>-5.1147104432966444</c:v>
                </c:pt>
                <c:pt idx="12237">
                  <c:v>-422.74077012380548</c:v>
                </c:pt>
                <c:pt idx="12238">
                  <c:v>-557.9109742814037</c:v>
                </c:pt>
                <c:pt idx="12239">
                  <c:v>-199.6502077464506</c:v>
                </c:pt>
                <c:pt idx="12240">
                  <c:v>-568.67640614218317</c:v>
                </c:pt>
                <c:pt idx="12241">
                  <c:v>-355.403523500554</c:v>
                </c:pt>
                <c:pt idx="12242">
                  <c:v>-620.40636368584751</c:v>
                </c:pt>
                <c:pt idx="12243">
                  <c:v>-414.91957091764971</c:v>
                </c:pt>
                <c:pt idx="12244">
                  <c:v>-170.10834784153761</c:v>
                </c:pt>
                <c:pt idx="12245">
                  <c:v>-690.69547364433333</c:v>
                </c:pt>
                <c:pt idx="12246">
                  <c:v>-329.94627312936149</c:v>
                </c:pt>
                <c:pt idx="12247">
                  <c:v>-277.81396613688088</c:v>
                </c:pt>
                <c:pt idx="12248">
                  <c:v>-6038.4384600598814</c:v>
                </c:pt>
                <c:pt idx="12249">
                  <c:v>-95.926419820409592</c:v>
                </c:pt>
                <c:pt idx="12250">
                  <c:v>-118.9249753223714</c:v>
                </c:pt>
                <c:pt idx="12251">
                  <c:v>-229.76645947287989</c:v>
                </c:pt>
                <c:pt idx="12252">
                  <c:v>-544.08331569021618</c:v>
                </c:pt>
                <c:pt idx="12253">
                  <c:v>-536.5576087583554</c:v>
                </c:pt>
                <c:pt idx="12254">
                  <c:v>-520.01383661458067</c:v>
                </c:pt>
                <c:pt idx="12255">
                  <c:v>-447.1963592246384</c:v>
                </c:pt>
                <c:pt idx="12256">
                  <c:v>-580.55849203551941</c:v>
                </c:pt>
                <c:pt idx="12257">
                  <c:v>-594.37456234536432</c:v>
                </c:pt>
                <c:pt idx="12258">
                  <c:v>-532.02173856909224</c:v>
                </c:pt>
                <c:pt idx="12259">
                  <c:v>-592.51255513519368</c:v>
                </c:pt>
                <c:pt idx="12260">
                  <c:v>-1784.639148354677</c:v>
                </c:pt>
                <c:pt idx="12261">
                  <c:v>-3675.2286238873371</c:v>
                </c:pt>
                <c:pt idx="12262">
                  <c:v>-283.37667904469691</c:v>
                </c:pt>
                <c:pt idx="12263">
                  <c:v>-296.81276938365733</c:v>
                </c:pt>
                <c:pt idx="12264">
                  <c:v>-546.22773452185766</c:v>
                </c:pt>
                <c:pt idx="12265">
                  <c:v>-310.51834238974749</c:v>
                </c:pt>
                <c:pt idx="12266">
                  <c:v>-406.64659411057818</c:v>
                </c:pt>
                <c:pt idx="12267">
                  <c:v>-1179.897077503764</c:v>
                </c:pt>
                <c:pt idx="12268">
                  <c:v>-401.58664610075272</c:v>
                </c:pt>
                <c:pt idx="12269">
                  <c:v>-376.57426598912969</c:v>
                </c:pt>
                <c:pt idx="12270">
                  <c:v>-159.10491379620819</c:v>
                </c:pt>
                <c:pt idx="12271">
                  <c:v>-30.21402359445915</c:v>
                </c:pt>
                <c:pt idx="12272">
                  <c:v>-64.149844971751691</c:v>
                </c:pt>
                <c:pt idx="12273">
                  <c:v>-123.9244486120519</c:v>
                </c:pt>
                <c:pt idx="12274">
                  <c:v>-2258.069230767409</c:v>
                </c:pt>
                <c:pt idx="12275">
                  <c:v>-212.30387681886009</c:v>
                </c:pt>
                <c:pt idx="12276">
                  <c:v>-423.2313709055968</c:v>
                </c:pt>
                <c:pt idx="12277">
                  <c:v>-6986.3723588351531</c:v>
                </c:pt>
                <c:pt idx="12278">
                  <c:v>-71.006777023076438</c:v>
                </c:pt>
                <c:pt idx="12279">
                  <c:v>-536.3458032500896</c:v>
                </c:pt>
                <c:pt idx="12280">
                  <c:v>-2244.1439215387391</c:v>
                </c:pt>
                <c:pt idx="12281">
                  <c:v>-2782.1471100934209</c:v>
                </c:pt>
                <c:pt idx="12282">
                  <c:v>-526.27831969941542</c:v>
                </c:pt>
                <c:pt idx="12283">
                  <c:v>-861.5932066708624</c:v>
                </c:pt>
                <c:pt idx="12284">
                  <c:v>-690.45486164842418</c:v>
                </c:pt>
                <c:pt idx="12285">
                  <c:v>-491.99052258257319</c:v>
                </c:pt>
                <c:pt idx="12286">
                  <c:v>-488.64768606621669</c:v>
                </c:pt>
                <c:pt idx="12287">
                  <c:v>-97.849544818321192</c:v>
                </c:pt>
                <c:pt idx="12288">
                  <c:v>-1543.069132464399</c:v>
                </c:pt>
                <c:pt idx="12289">
                  <c:v>-530.55526421543777</c:v>
                </c:pt>
                <c:pt idx="12290">
                  <c:v>-3201.703827133299</c:v>
                </c:pt>
                <c:pt idx="12291">
                  <c:v>-171.94408124847311</c:v>
                </c:pt>
                <c:pt idx="12292">
                  <c:v>-6488.3496899257916</c:v>
                </c:pt>
                <c:pt idx="12293">
                  <c:v>-384.14098417192372</c:v>
                </c:pt>
                <c:pt idx="12294">
                  <c:v>-562.21241672099814</c:v>
                </c:pt>
                <c:pt idx="12295">
                  <c:v>-488.11308213382739</c:v>
                </c:pt>
                <c:pt idx="12296">
                  <c:v>-221.3717465456748</c:v>
                </c:pt>
                <c:pt idx="12297">
                  <c:v>-366.4535183190419</c:v>
                </c:pt>
                <c:pt idx="12298">
                  <c:v>-616.75900748467825</c:v>
                </c:pt>
                <c:pt idx="12299">
                  <c:v>-750.68422816951806</c:v>
                </c:pt>
                <c:pt idx="12300">
                  <c:v>-4444.905848303858</c:v>
                </c:pt>
                <c:pt idx="12301">
                  <c:v>-363.08728004265572</c:v>
                </c:pt>
                <c:pt idx="12302">
                  <c:v>-618.69708273886795</c:v>
                </c:pt>
                <c:pt idx="12303">
                  <c:v>-1168.157363590379</c:v>
                </c:pt>
                <c:pt idx="12304">
                  <c:v>-392.58511654512449</c:v>
                </c:pt>
                <c:pt idx="12305">
                  <c:v>-1702.14251464934</c:v>
                </c:pt>
                <c:pt idx="12306">
                  <c:v>-441.0498819034666</c:v>
                </c:pt>
                <c:pt idx="12307">
                  <c:v>-544.99339553283971</c:v>
                </c:pt>
                <c:pt idx="12308">
                  <c:v>-71.150772158344807</c:v>
                </c:pt>
                <c:pt idx="12309">
                  <c:v>-6395.6082171810867</c:v>
                </c:pt>
                <c:pt idx="12310">
                  <c:v>-771.43677437732367</c:v>
                </c:pt>
                <c:pt idx="12311">
                  <c:v>-577.44346931327277</c:v>
                </c:pt>
                <c:pt idx="12312">
                  <c:v>-9636.8807147193329</c:v>
                </c:pt>
                <c:pt idx="12313">
                  <c:v>-7589.131295572246</c:v>
                </c:pt>
                <c:pt idx="12314">
                  <c:v>-95.812425561231066</c:v>
                </c:pt>
                <c:pt idx="12315">
                  <c:v>-333.16988742254938</c:v>
                </c:pt>
                <c:pt idx="12316">
                  <c:v>-447.47969395827738</c:v>
                </c:pt>
                <c:pt idx="12317">
                  <c:v>-709.16378299618668</c:v>
                </c:pt>
                <c:pt idx="12318">
                  <c:v>-35.367955775283242</c:v>
                </c:pt>
                <c:pt idx="12319">
                  <c:v>-1150.551098692104</c:v>
                </c:pt>
                <c:pt idx="12320">
                  <c:v>-258.02229093084679</c:v>
                </c:pt>
                <c:pt idx="12321">
                  <c:v>-474.40066425745499</c:v>
                </c:pt>
                <c:pt idx="12322">
                  <c:v>-195.75696129716701</c:v>
                </c:pt>
                <c:pt idx="12323">
                  <c:v>-560.45897783500959</c:v>
                </c:pt>
                <c:pt idx="12324">
                  <c:v>-374.93544644671942</c:v>
                </c:pt>
                <c:pt idx="12325">
                  <c:v>-245.41236002783381</c:v>
                </c:pt>
                <c:pt idx="12326">
                  <c:v>-592.44285241753937</c:v>
                </c:pt>
                <c:pt idx="12327">
                  <c:v>-502.92838903985609</c:v>
                </c:pt>
                <c:pt idx="12328">
                  <c:v>-545.3989339251666</c:v>
                </c:pt>
                <c:pt idx="12329">
                  <c:v>-2891.0029740973482</c:v>
                </c:pt>
                <c:pt idx="12330">
                  <c:v>-25.73838222160202</c:v>
                </c:pt>
                <c:pt idx="12331">
                  <c:v>-236.84630639249241</c:v>
                </c:pt>
                <c:pt idx="12332">
                  <c:v>-231.71106519643419</c:v>
                </c:pt>
                <c:pt idx="12333">
                  <c:v>-326.52529513857939</c:v>
                </c:pt>
                <c:pt idx="12334">
                  <c:v>-359.94767188546518</c:v>
                </c:pt>
                <c:pt idx="12335">
                  <c:v>-7.0504642493622214</c:v>
                </c:pt>
                <c:pt idx="12336">
                  <c:v>-536.95507667569325</c:v>
                </c:pt>
                <c:pt idx="12337">
                  <c:v>-641.371207086195</c:v>
                </c:pt>
                <c:pt idx="12338">
                  <c:v>-593.62783024818327</c:v>
                </c:pt>
                <c:pt idx="12339">
                  <c:v>-469.44449418469719</c:v>
                </c:pt>
                <c:pt idx="12340">
                  <c:v>-168.22298995329271</c:v>
                </c:pt>
                <c:pt idx="12341">
                  <c:v>-606.74407964539694</c:v>
                </c:pt>
                <c:pt idx="12342">
                  <c:v>-493.29983836039099</c:v>
                </c:pt>
                <c:pt idx="12343">
                  <c:v>-579.92251260825708</c:v>
                </c:pt>
                <c:pt idx="12344">
                  <c:v>-368.68913125317391</c:v>
                </c:pt>
                <c:pt idx="12345">
                  <c:v>-41.507442813137459</c:v>
                </c:pt>
                <c:pt idx="12346">
                  <c:v>-633.43618397894716</c:v>
                </c:pt>
                <c:pt idx="12347">
                  <c:v>-180.51647181129741</c:v>
                </c:pt>
                <c:pt idx="12348">
                  <c:v>-2133.5115324578042</c:v>
                </c:pt>
                <c:pt idx="12349">
                  <c:v>-396.28613765321762</c:v>
                </c:pt>
                <c:pt idx="12350">
                  <c:v>-586.63395875838626</c:v>
                </c:pt>
                <c:pt idx="12351">
                  <c:v>-606.70613991034031</c:v>
                </c:pt>
                <c:pt idx="12352">
                  <c:v>-417.28941399402362</c:v>
                </c:pt>
                <c:pt idx="12353">
                  <c:v>-37.666011655402137</c:v>
                </c:pt>
                <c:pt idx="12354">
                  <c:v>-624.60064816463762</c:v>
                </c:pt>
                <c:pt idx="12355">
                  <c:v>-374.58326626477202</c:v>
                </c:pt>
                <c:pt idx="12356">
                  <c:v>-3195.1035895186978</c:v>
                </c:pt>
                <c:pt idx="12357">
                  <c:v>-329.96589443373949</c:v>
                </c:pt>
                <c:pt idx="12358">
                  <c:v>-830.54731117327447</c:v>
                </c:pt>
                <c:pt idx="12359">
                  <c:v>-1169.202397510619</c:v>
                </c:pt>
                <c:pt idx="12360">
                  <c:v>-687.98752439847044</c:v>
                </c:pt>
                <c:pt idx="12361">
                  <c:v>-230.13317643128809</c:v>
                </c:pt>
                <c:pt idx="12362">
                  <c:v>-429.33737113184969</c:v>
                </c:pt>
                <c:pt idx="12363">
                  <c:v>-561.37595441348799</c:v>
                </c:pt>
                <c:pt idx="12364">
                  <c:v>-186.6674024391364</c:v>
                </c:pt>
                <c:pt idx="12365">
                  <c:v>-2878.5344309678062</c:v>
                </c:pt>
                <c:pt idx="12366">
                  <c:v>-384.05033098361758</c:v>
                </c:pt>
                <c:pt idx="12367">
                  <c:v>-545.23404705243854</c:v>
                </c:pt>
                <c:pt idx="12368">
                  <c:v>-517.95170820438364</c:v>
                </c:pt>
                <c:pt idx="12369">
                  <c:v>-21.322743927040388</c:v>
                </c:pt>
                <c:pt idx="12370">
                  <c:v>-433.97892008045687</c:v>
                </c:pt>
                <c:pt idx="12371">
                  <c:v>-501.84722714504869</c:v>
                </c:pt>
                <c:pt idx="12372">
                  <c:v>-279.23055792515811</c:v>
                </c:pt>
                <c:pt idx="12373">
                  <c:v>-376.00036322569417</c:v>
                </c:pt>
                <c:pt idx="12374">
                  <c:v>-355.0790151878125</c:v>
                </c:pt>
                <c:pt idx="12375">
                  <c:v>-1946.523261238339</c:v>
                </c:pt>
                <c:pt idx="12376">
                  <c:v>-3684.5239546201542</c:v>
                </c:pt>
                <c:pt idx="12377">
                  <c:v>-193.6596664920603</c:v>
                </c:pt>
                <c:pt idx="12378">
                  <c:v>-731.95300638695016</c:v>
                </c:pt>
                <c:pt idx="12379">
                  <c:v>-779.59274984207877</c:v>
                </c:pt>
                <c:pt idx="12380">
                  <c:v>-55.775725371001037</c:v>
                </c:pt>
                <c:pt idx="12381">
                  <c:v>-699.55255355843042</c:v>
                </c:pt>
                <c:pt idx="12382">
                  <c:v>-364.79112326144059</c:v>
                </c:pt>
                <c:pt idx="12383">
                  <c:v>-493.53136581416379</c:v>
                </c:pt>
                <c:pt idx="12384">
                  <c:v>-34.642722930607761</c:v>
                </c:pt>
                <c:pt idx="12385">
                  <c:v>-788.63485092683732</c:v>
                </c:pt>
                <c:pt idx="12386">
                  <c:v>-267.23459434721423</c:v>
                </c:pt>
                <c:pt idx="12387">
                  <c:v>-68.243582681757744</c:v>
                </c:pt>
                <c:pt idx="12388">
                  <c:v>-198.29777719814911</c:v>
                </c:pt>
                <c:pt idx="12389">
                  <c:v>-1859.1427213198269</c:v>
                </c:pt>
                <c:pt idx="12390">
                  <c:v>-73.237748107688049</c:v>
                </c:pt>
                <c:pt idx="12391">
                  <c:v>-1386.437294996379</c:v>
                </c:pt>
                <c:pt idx="12392">
                  <c:v>-462.39785040547639</c:v>
                </c:pt>
                <c:pt idx="12393">
                  <c:v>-2470.9447135863279</c:v>
                </c:pt>
                <c:pt idx="12394">
                  <c:v>-552.58767996781546</c:v>
                </c:pt>
                <c:pt idx="12395">
                  <c:v>-40.32385027623036</c:v>
                </c:pt>
                <c:pt idx="12396">
                  <c:v>-3360.6095685033961</c:v>
                </c:pt>
                <c:pt idx="12397">
                  <c:v>-575.12269500866159</c:v>
                </c:pt>
                <c:pt idx="12398">
                  <c:v>-404.7456388537762</c:v>
                </c:pt>
                <c:pt idx="12399">
                  <c:v>-511.19096234861911</c:v>
                </c:pt>
                <c:pt idx="12400">
                  <c:v>-572.35088985118409</c:v>
                </c:pt>
                <c:pt idx="12401">
                  <c:v>-484.63390159162878</c:v>
                </c:pt>
                <c:pt idx="12402">
                  <c:v>-368.59838355771473</c:v>
                </c:pt>
                <c:pt idx="12403">
                  <c:v>-70.396665325763024</c:v>
                </c:pt>
                <c:pt idx="12404">
                  <c:v>-391.55939088029783</c:v>
                </c:pt>
                <c:pt idx="12405">
                  <c:v>-623.68837267813615</c:v>
                </c:pt>
                <c:pt idx="12406">
                  <c:v>-596.51133049704174</c:v>
                </c:pt>
                <c:pt idx="12407">
                  <c:v>-546.7681878163495</c:v>
                </c:pt>
                <c:pt idx="12408">
                  <c:v>-9773.5354299976425</c:v>
                </c:pt>
                <c:pt idx="12409">
                  <c:v>-385.71143965399091</c:v>
                </c:pt>
                <c:pt idx="12410">
                  <c:v>-367.3185184123638</c:v>
                </c:pt>
                <c:pt idx="12411">
                  <c:v>-1464.28046610109</c:v>
                </c:pt>
                <c:pt idx="12412">
                  <c:v>-4959.5625241020953</c:v>
                </c:pt>
                <c:pt idx="12413">
                  <c:v>-415.00725505803211</c:v>
                </c:pt>
                <c:pt idx="12414">
                  <c:v>-28.122631532693958</c:v>
                </c:pt>
                <c:pt idx="12415">
                  <c:v>-300.89969604691032</c:v>
                </c:pt>
                <c:pt idx="12416">
                  <c:v>-247.40616530639701</c:v>
                </c:pt>
                <c:pt idx="12417">
                  <c:v>-5055.742273569992</c:v>
                </c:pt>
                <c:pt idx="12418">
                  <c:v>-6.4187659277336024</c:v>
                </c:pt>
                <c:pt idx="12419">
                  <c:v>-151.075925543626</c:v>
                </c:pt>
                <c:pt idx="12420">
                  <c:v>-569.96373881854936</c:v>
                </c:pt>
                <c:pt idx="12421">
                  <c:v>-155.5760606255285</c:v>
                </c:pt>
                <c:pt idx="12422">
                  <c:v>-568.10089035737292</c:v>
                </c:pt>
                <c:pt idx="12423">
                  <c:v>-594.26068705259956</c:v>
                </c:pt>
                <c:pt idx="12424">
                  <c:v>-656.65276626893365</c:v>
                </c:pt>
                <c:pt idx="12425">
                  <c:v>-510.55158521277258</c:v>
                </c:pt>
                <c:pt idx="12426">
                  <c:v>-136.79563972023109</c:v>
                </c:pt>
                <c:pt idx="12427">
                  <c:v>-619.85277024295522</c:v>
                </c:pt>
                <c:pt idx="12428">
                  <c:v>-127.3933694170837</c:v>
                </c:pt>
                <c:pt idx="12429">
                  <c:v>-630.58155967482253</c:v>
                </c:pt>
                <c:pt idx="12430">
                  <c:v>-645.55475043852312</c:v>
                </c:pt>
                <c:pt idx="12431">
                  <c:v>-248.34778709948699</c:v>
                </c:pt>
                <c:pt idx="12432">
                  <c:v>-475.18438076174931</c:v>
                </c:pt>
                <c:pt idx="12433">
                  <c:v>-213.96172403159611</c:v>
                </c:pt>
                <c:pt idx="12434">
                  <c:v>-200.5185250802856</c:v>
                </c:pt>
                <c:pt idx="12435">
                  <c:v>-530.42147373987086</c:v>
                </c:pt>
                <c:pt idx="12436">
                  <c:v>-368.45193257411012</c:v>
                </c:pt>
                <c:pt idx="12437">
                  <c:v>-412.34174451622971</c:v>
                </c:pt>
                <c:pt idx="12438">
                  <c:v>-229.94935791349391</c:v>
                </c:pt>
                <c:pt idx="12439">
                  <c:v>-464.35829796978362</c:v>
                </c:pt>
                <c:pt idx="12440">
                  <c:v>-567.78829176735769</c:v>
                </c:pt>
                <c:pt idx="12441">
                  <c:v>-651.09302416678383</c:v>
                </c:pt>
                <c:pt idx="12442">
                  <c:v>-292.92971318188012</c:v>
                </c:pt>
                <c:pt idx="12443">
                  <c:v>-1127.531483157929</c:v>
                </c:pt>
                <c:pt idx="12444">
                  <c:v>-300.79313610492733</c:v>
                </c:pt>
                <c:pt idx="12445">
                  <c:v>-997.60592903702627</c:v>
                </c:pt>
                <c:pt idx="12446">
                  <c:v>-652.06131473235382</c:v>
                </c:pt>
                <c:pt idx="12447">
                  <c:v>-878.49593870638637</c:v>
                </c:pt>
                <c:pt idx="12448">
                  <c:v>-472.64287956812461</c:v>
                </c:pt>
                <c:pt idx="12449">
                  <c:v>-88.254806167428342</c:v>
                </c:pt>
                <c:pt idx="12450">
                  <c:v>-140.08274458533009</c:v>
                </c:pt>
                <c:pt idx="12451">
                  <c:v>-511.4568575404885</c:v>
                </c:pt>
                <c:pt idx="12452">
                  <c:v>-314.68768048465142</c:v>
                </c:pt>
                <c:pt idx="12453">
                  <c:v>-49.682548187468463</c:v>
                </c:pt>
                <c:pt idx="12454">
                  <c:v>-3817.119867788299</c:v>
                </c:pt>
                <c:pt idx="12455">
                  <c:v>-2776.3196422146079</c:v>
                </c:pt>
                <c:pt idx="12456">
                  <c:v>-416.13451587403648</c:v>
                </c:pt>
                <c:pt idx="12457">
                  <c:v>-12.49565834229497</c:v>
                </c:pt>
                <c:pt idx="12458">
                  <c:v>-2500.0015094005521</c:v>
                </c:pt>
                <c:pt idx="12459">
                  <c:v>-131.80583463192079</c:v>
                </c:pt>
                <c:pt idx="12460">
                  <c:v>-346.52020480529637</c:v>
                </c:pt>
                <c:pt idx="12461">
                  <c:v>-541.3161649003589</c:v>
                </c:pt>
                <c:pt idx="12462">
                  <c:v>-412.21334629860138</c:v>
                </c:pt>
                <c:pt idx="12463">
                  <c:v>-248.89592659709021</c:v>
                </c:pt>
                <c:pt idx="12464">
                  <c:v>-1268.8798530521869</c:v>
                </c:pt>
                <c:pt idx="12465">
                  <c:v>-147.49833817930579</c:v>
                </c:pt>
                <c:pt idx="12466">
                  <c:v>-297.26300700200682</c:v>
                </c:pt>
                <c:pt idx="12467">
                  <c:v>-314.30654892346342</c:v>
                </c:pt>
                <c:pt idx="12468">
                  <c:v>-228.29208165896529</c:v>
                </c:pt>
                <c:pt idx="12469">
                  <c:v>-293.53338923038149</c:v>
                </c:pt>
                <c:pt idx="12470">
                  <c:v>-415.75340011250847</c:v>
                </c:pt>
                <c:pt idx="12471">
                  <c:v>-523.63807704074804</c:v>
                </c:pt>
                <c:pt idx="12472">
                  <c:v>-683.10802810574023</c:v>
                </c:pt>
                <c:pt idx="12473">
                  <c:v>-633.09003150084345</c:v>
                </c:pt>
                <c:pt idx="12474">
                  <c:v>-493.10795077131638</c:v>
                </c:pt>
                <c:pt idx="12475">
                  <c:v>-688.93638366647076</c:v>
                </c:pt>
                <c:pt idx="12476">
                  <c:v>-665.90600845401946</c:v>
                </c:pt>
                <c:pt idx="12477">
                  <c:v>-140.8842408116079</c:v>
                </c:pt>
                <c:pt idx="12478">
                  <c:v>-579.92031706739112</c:v>
                </c:pt>
                <c:pt idx="12479">
                  <c:v>-217.5789832123871</c:v>
                </c:pt>
                <c:pt idx="12480">
                  <c:v>-121.53480094940819</c:v>
                </c:pt>
                <c:pt idx="12481">
                  <c:v>-2862.8516656044831</c:v>
                </c:pt>
                <c:pt idx="12482">
                  <c:v>-325.59589107262968</c:v>
                </c:pt>
                <c:pt idx="12483">
                  <c:v>-38.405750405684778</c:v>
                </c:pt>
                <c:pt idx="12484">
                  <c:v>-769.95231061693903</c:v>
                </c:pt>
                <c:pt idx="12485">
                  <c:v>-630.89511474164215</c:v>
                </c:pt>
                <c:pt idx="12486">
                  <c:v>-4601.7246156153442</c:v>
                </c:pt>
                <c:pt idx="12487">
                  <c:v>-407.801810144564</c:v>
                </c:pt>
                <c:pt idx="12488">
                  <c:v>-5751.2615342300196</c:v>
                </c:pt>
                <c:pt idx="12489">
                  <c:v>-1145.574211278516</c:v>
                </c:pt>
                <c:pt idx="12490">
                  <c:v>-285.36614464879949</c:v>
                </c:pt>
                <c:pt idx="12491">
                  <c:v>-259.88229161930639</c:v>
                </c:pt>
                <c:pt idx="12492">
                  <c:v>-515.25105938560728</c:v>
                </c:pt>
                <c:pt idx="12493">
                  <c:v>-2126.1027047545622</c:v>
                </c:pt>
                <c:pt idx="12494">
                  <c:v>-661.91855735995659</c:v>
                </c:pt>
                <c:pt idx="12495">
                  <c:v>-1295.030651410525</c:v>
                </c:pt>
                <c:pt idx="12496">
                  <c:v>-6597.5335183095394</c:v>
                </c:pt>
                <c:pt idx="12497">
                  <c:v>-404.32413844589928</c:v>
                </c:pt>
                <c:pt idx="12498">
                  <c:v>-713.10741361054147</c:v>
                </c:pt>
                <c:pt idx="12499">
                  <c:v>-552.87380178240619</c:v>
                </c:pt>
                <c:pt idx="12500">
                  <c:v>-648.84375762977629</c:v>
                </c:pt>
                <c:pt idx="12501">
                  <c:v>-5372.0961379876799</c:v>
                </c:pt>
                <c:pt idx="12502">
                  <c:v>-352.56424042116049</c:v>
                </c:pt>
                <c:pt idx="12503">
                  <c:v>-660.84423698796172</c:v>
                </c:pt>
                <c:pt idx="12504">
                  <c:v>-594.70888311894385</c:v>
                </c:pt>
                <c:pt idx="12505">
                  <c:v>-4666.5325849926676</c:v>
                </c:pt>
                <c:pt idx="12506">
                  <c:v>-2371.418832701147</c:v>
                </c:pt>
                <c:pt idx="12507">
                  <c:v>-153.76193229873161</c:v>
                </c:pt>
                <c:pt idx="12508">
                  <c:v>-38.934811080686131</c:v>
                </c:pt>
                <c:pt idx="12509">
                  <c:v>-230.51707012264299</c:v>
                </c:pt>
                <c:pt idx="12510">
                  <c:v>-292.28079734315969</c:v>
                </c:pt>
                <c:pt idx="12511">
                  <c:v>-500.80164333432822</c:v>
                </c:pt>
                <c:pt idx="12512">
                  <c:v>-488.17722273817662</c:v>
                </c:pt>
                <c:pt idx="12513">
                  <c:v>-263.71992070500391</c:v>
                </c:pt>
                <c:pt idx="12514">
                  <c:v>-655.95101743667169</c:v>
                </c:pt>
                <c:pt idx="12515">
                  <c:v>-1847.409398204537</c:v>
                </c:pt>
                <c:pt idx="12516">
                  <c:v>-592.97784214756155</c:v>
                </c:pt>
                <c:pt idx="12517">
                  <c:v>-2.9491994715781402</c:v>
                </c:pt>
                <c:pt idx="12518">
                  <c:v>-526.07880649343429</c:v>
                </c:pt>
                <c:pt idx="12519">
                  <c:v>-2124.8062158841321</c:v>
                </c:pt>
                <c:pt idx="12520">
                  <c:v>-131.3295322207309</c:v>
                </c:pt>
                <c:pt idx="12521">
                  <c:v>-437.85963623760131</c:v>
                </c:pt>
                <c:pt idx="12522">
                  <c:v>-549.54818818663648</c:v>
                </c:pt>
                <c:pt idx="12523">
                  <c:v>-830.90619910684518</c:v>
                </c:pt>
                <c:pt idx="12524">
                  <c:v>-6795.0176239796783</c:v>
                </c:pt>
                <c:pt idx="12525">
                  <c:v>-4446.9540751022632</c:v>
                </c:pt>
                <c:pt idx="12526">
                  <c:v>-237.41513139763421</c:v>
                </c:pt>
                <c:pt idx="12527">
                  <c:v>-36.607601741479812</c:v>
                </c:pt>
                <c:pt idx="12528">
                  <c:v>-3413.902678729698</c:v>
                </c:pt>
                <c:pt idx="12529">
                  <c:v>-467.58387794037571</c:v>
                </c:pt>
                <c:pt idx="12530">
                  <c:v>-560.81410955064507</c:v>
                </c:pt>
                <c:pt idx="12531">
                  <c:v>-648.38759326095965</c:v>
                </c:pt>
                <c:pt idx="12532">
                  <c:v>-260.73049799444539</c:v>
                </c:pt>
                <c:pt idx="12533">
                  <c:v>-1122.4826558780489</c:v>
                </c:pt>
                <c:pt idx="12534">
                  <c:v>-499.49719174382881</c:v>
                </c:pt>
                <c:pt idx="12535">
                  <c:v>-1414.2758407669021</c:v>
                </c:pt>
                <c:pt idx="12536">
                  <c:v>-232.69824312430339</c:v>
                </c:pt>
                <c:pt idx="12537">
                  <c:v>-610.31381587634428</c:v>
                </c:pt>
                <c:pt idx="12538">
                  <c:v>-666.5140781050643</c:v>
                </c:pt>
                <c:pt idx="12539">
                  <c:v>-1355.610584576383</c:v>
                </c:pt>
                <c:pt idx="12540">
                  <c:v>-235.36226257504899</c:v>
                </c:pt>
                <c:pt idx="12541">
                  <c:v>-276.30436798496697</c:v>
                </c:pt>
                <c:pt idx="12542">
                  <c:v>-1700.0783026392789</c:v>
                </c:pt>
                <c:pt idx="12543">
                  <c:v>-531.56224147108946</c:v>
                </c:pt>
                <c:pt idx="12544">
                  <c:v>-1261.09718558891</c:v>
                </c:pt>
                <c:pt idx="12545">
                  <c:v>-750.82643520596775</c:v>
                </c:pt>
                <c:pt idx="12546">
                  <c:v>-479.60939325008383</c:v>
                </c:pt>
                <c:pt idx="12547">
                  <c:v>-307.65138347740572</c:v>
                </c:pt>
                <c:pt idx="12548">
                  <c:v>-656.77946287617578</c:v>
                </c:pt>
                <c:pt idx="12549">
                  <c:v>-268.11167600632712</c:v>
                </c:pt>
                <c:pt idx="12550">
                  <c:v>-335.91594553590062</c:v>
                </c:pt>
                <c:pt idx="12551">
                  <c:v>-547.13480750880467</c:v>
                </c:pt>
                <c:pt idx="12552">
                  <c:v>-517.97714838990896</c:v>
                </c:pt>
                <c:pt idx="12553">
                  <c:v>-639.0789852389388</c:v>
                </c:pt>
                <c:pt idx="12554">
                  <c:v>-1982.3284338803489</c:v>
                </c:pt>
                <c:pt idx="12555">
                  <c:v>-627.82963558392328</c:v>
                </c:pt>
                <c:pt idx="12556">
                  <c:v>-117.31275315951051</c:v>
                </c:pt>
                <c:pt idx="12557">
                  <c:v>-471.1515870878319</c:v>
                </c:pt>
                <c:pt idx="12558">
                  <c:v>-123.97876718814589</c:v>
                </c:pt>
                <c:pt idx="12559">
                  <c:v>-30.624577833296829</c:v>
                </c:pt>
                <c:pt idx="12560">
                  <c:v>-8835.8556218736394</c:v>
                </c:pt>
                <c:pt idx="12561">
                  <c:v>-1709.4644531545489</c:v>
                </c:pt>
                <c:pt idx="12562">
                  <c:v>-583.13295752121985</c:v>
                </c:pt>
                <c:pt idx="12563">
                  <c:v>-26.487467111800701</c:v>
                </c:pt>
                <c:pt idx="12564">
                  <c:v>-447.26237993530981</c:v>
                </c:pt>
                <c:pt idx="12565">
                  <c:v>-88.855195989674712</c:v>
                </c:pt>
                <c:pt idx="12566">
                  <c:v>-666.27302507727666</c:v>
                </c:pt>
                <c:pt idx="12567">
                  <c:v>-37.397517337284853</c:v>
                </c:pt>
                <c:pt idx="12568">
                  <c:v>-168.66412704528011</c:v>
                </c:pt>
                <c:pt idx="12569">
                  <c:v>-310.3892479547543</c:v>
                </c:pt>
                <c:pt idx="12570">
                  <c:v>-469.46534892803521</c:v>
                </c:pt>
                <c:pt idx="12571">
                  <c:v>-342.48793700977222</c:v>
                </c:pt>
                <c:pt idx="12572">
                  <c:v>-358.41116354612763</c:v>
                </c:pt>
                <c:pt idx="12573">
                  <c:v>-7110.89838947108</c:v>
                </c:pt>
                <c:pt idx="12574">
                  <c:v>-161.2797531553376</c:v>
                </c:pt>
                <c:pt idx="12575">
                  <c:v>-240.72405010353941</c:v>
                </c:pt>
                <c:pt idx="12576">
                  <c:v>-696.44554710962541</c:v>
                </c:pt>
                <c:pt idx="12577">
                  <c:v>-3.453486693197874</c:v>
                </c:pt>
                <c:pt idx="12578">
                  <c:v>-3719.8036369931879</c:v>
                </c:pt>
                <c:pt idx="12579">
                  <c:v>-622.20899395913841</c:v>
                </c:pt>
                <c:pt idx="12580">
                  <c:v>-441.14503482726661</c:v>
                </c:pt>
                <c:pt idx="12581">
                  <c:v>-2324.893575221427</c:v>
                </c:pt>
                <c:pt idx="12582">
                  <c:v>-132.4664326039042</c:v>
                </c:pt>
                <c:pt idx="12583">
                  <c:v>-1539.595830429022</c:v>
                </c:pt>
                <c:pt idx="12584">
                  <c:v>-114.6473571944566</c:v>
                </c:pt>
                <c:pt idx="12585">
                  <c:v>-178.56334629935239</c:v>
                </c:pt>
                <c:pt idx="12586">
                  <c:v>-6912.9458539976404</c:v>
                </c:pt>
                <c:pt idx="12587">
                  <c:v>-312.04955300459761</c:v>
                </c:pt>
                <c:pt idx="12588">
                  <c:v>-311.16983737289661</c:v>
                </c:pt>
                <c:pt idx="12589">
                  <c:v>-709.23164139653568</c:v>
                </c:pt>
                <c:pt idx="12590">
                  <c:v>-707.12167957124882</c:v>
                </c:pt>
                <c:pt idx="12591">
                  <c:v>-601.50014913153132</c:v>
                </c:pt>
                <c:pt idx="12592">
                  <c:v>-9.289533222726277</c:v>
                </c:pt>
                <c:pt idx="12593">
                  <c:v>-26.065757068530498</c:v>
                </c:pt>
                <c:pt idx="12594">
                  <c:v>-499.24098860122803</c:v>
                </c:pt>
                <c:pt idx="12595">
                  <c:v>-570.61983618968384</c:v>
                </c:pt>
                <c:pt idx="12596">
                  <c:v>-492.47115150288789</c:v>
                </c:pt>
                <c:pt idx="12597">
                  <c:v>-311.48382645450471</c:v>
                </c:pt>
                <c:pt idx="12598">
                  <c:v>-125.81414278746389</c:v>
                </c:pt>
                <c:pt idx="12599">
                  <c:v>-613.27997590516418</c:v>
                </c:pt>
                <c:pt idx="12600">
                  <c:v>-186.61107820199319</c:v>
                </c:pt>
                <c:pt idx="12601">
                  <c:v>-294.90967938678392</c:v>
                </c:pt>
                <c:pt idx="12602">
                  <c:v>-4508.3550418718096</c:v>
                </c:pt>
                <c:pt idx="12603">
                  <c:v>-263.86788375125639</c:v>
                </c:pt>
                <c:pt idx="12604">
                  <c:v>-5238.5696903654116</c:v>
                </c:pt>
                <c:pt idx="12605">
                  <c:v>-13.318373473559859</c:v>
                </c:pt>
                <c:pt idx="12606">
                  <c:v>-521.23839961089834</c:v>
                </c:pt>
                <c:pt idx="12607">
                  <c:v>-285.2814444679293</c:v>
                </c:pt>
                <c:pt idx="12608">
                  <c:v>-121.6400277970977</c:v>
                </c:pt>
                <c:pt idx="12609">
                  <c:v>-437.92653123682572</c:v>
                </c:pt>
                <c:pt idx="12610">
                  <c:v>-424.15959891670639</c:v>
                </c:pt>
                <c:pt idx="12611">
                  <c:v>-467.09169222252291</c:v>
                </c:pt>
                <c:pt idx="12612">
                  <c:v>-400.82584301118391</c:v>
                </c:pt>
                <c:pt idx="12613">
                  <c:v>-36.088283641588298</c:v>
                </c:pt>
                <c:pt idx="12614">
                  <c:v>-179.0736606046114</c:v>
                </c:pt>
                <c:pt idx="12615">
                  <c:v>-450.21654255169568</c:v>
                </c:pt>
                <c:pt idx="12616">
                  <c:v>-629.20616720725218</c:v>
                </c:pt>
                <c:pt idx="12617">
                  <c:v>-455.71899363119581</c:v>
                </c:pt>
                <c:pt idx="12618">
                  <c:v>-88.8188122741999</c:v>
                </c:pt>
                <c:pt idx="12619">
                  <c:v>-1399.864217884455</c:v>
                </c:pt>
                <c:pt idx="12620">
                  <c:v>-1331.175580892952</c:v>
                </c:pt>
                <c:pt idx="12621">
                  <c:v>-6078.7645055044268</c:v>
                </c:pt>
                <c:pt idx="12622">
                  <c:v>-345.66333421357439</c:v>
                </c:pt>
                <c:pt idx="12623">
                  <c:v>-614.66273881977122</c:v>
                </c:pt>
                <c:pt idx="12624">
                  <c:v>-403.48118508401302</c:v>
                </c:pt>
                <c:pt idx="12625">
                  <c:v>-606.77252721492607</c:v>
                </c:pt>
                <c:pt idx="12626">
                  <c:v>-672.88268169022103</c:v>
                </c:pt>
                <c:pt idx="12627">
                  <c:v>-699.42687523236373</c:v>
                </c:pt>
                <c:pt idx="12628">
                  <c:v>-490.89510575951408</c:v>
                </c:pt>
                <c:pt idx="12629">
                  <c:v>-52.066437720546674</c:v>
                </c:pt>
                <c:pt idx="12630">
                  <c:v>-21.282777084464211</c:v>
                </c:pt>
                <c:pt idx="12631">
                  <c:v>-4536.907011274262</c:v>
                </c:pt>
                <c:pt idx="12632">
                  <c:v>-21.219639152224541</c:v>
                </c:pt>
                <c:pt idx="12633">
                  <c:v>-4485.7724108230086</c:v>
                </c:pt>
                <c:pt idx="12634">
                  <c:v>-473.24475983374492</c:v>
                </c:pt>
                <c:pt idx="12635">
                  <c:v>-252.89747289754311</c:v>
                </c:pt>
                <c:pt idx="12636">
                  <c:v>-415.52856709224102</c:v>
                </c:pt>
                <c:pt idx="12637">
                  <c:v>-358.04803680930638</c:v>
                </c:pt>
                <c:pt idx="12638">
                  <c:v>-104.9000894555552</c:v>
                </c:pt>
                <c:pt idx="12639">
                  <c:v>-1620.842104454199</c:v>
                </c:pt>
                <c:pt idx="12640">
                  <c:v>-434.11823478800471</c:v>
                </c:pt>
                <c:pt idx="12641">
                  <c:v>-569.76613182555968</c:v>
                </c:pt>
                <c:pt idx="12642">
                  <c:v>-395.6310168596516</c:v>
                </c:pt>
                <c:pt idx="12643">
                  <c:v>-7275.8862125615378</c:v>
                </c:pt>
                <c:pt idx="12644">
                  <c:v>-3691.2228016225158</c:v>
                </c:pt>
                <c:pt idx="12645">
                  <c:v>-57.67958780485651</c:v>
                </c:pt>
                <c:pt idx="12646">
                  <c:v>-325.79872577601191</c:v>
                </c:pt>
                <c:pt idx="12647">
                  <c:v>-221.62950695498441</c:v>
                </c:pt>
                <c:pt idx="12648">
                  <c:v>-609.6090935263793</c:v>
                </c:pt>
                <c:pt idx="12649">
                  <c:v>-535.86559080567952</c:v>
                </c:pt>
                <c:pt idx="12650">
                  <c:v>-3616.7752352035318</c:v>
                </c:pt>
                <c:pt idx="12651">
                  <c:v>-770.55683668378333</c:v>
                </c:pt>
                <c:pt idx="12652">
                  <c:v>-2523.5768960032719</c:v>
                </c:pt>
                <c:pt idx="12653">
                  <c:v>-82.639709310675698</c:v>
                </c:pt>
                <c:pt idx="12654">
                  <c:v>-311.16398485489049</c:v>
                </c:pt>
                <c:pt idx="12655">
                  <c:v>-439.54192542107739</c:v>
                </c:pt>
                <c:pt idx="12656">
                  <c:v>-533.50487401352586</c:v>
                </c:pt>
                <c:pt idx="12657">
                  <c:v>-370.55047871847518</c:v>
                </c:pt>
                <c:pt idx="12658">
                  <c:v>-393.77592539094172</c:v>
                </c:pt>
                <c:pt idx="12659">
                  <c:v>-508.6537636733824</c:v>
                </c:pt>
                <c:pt idx="12660">
                  <c:v>-3574.6644442231982</c:v>
                </c:pt>
                <c:pt idx="12661">
                  <c:v>-220.00689482025649</c:v>
                </c:pt>
                <c:pt idx="12662">
                  <c:v>-127.1318180380995</c:v>
                </c:pt>
                <c:pt idx="12663">
                  <c:v>-53.471122610362272</c:v>
                </c:pt>
                <c:pt idx="12664">
                  <c:v>-597.11516719987833</c:v>
                </c:pt>
                <c:pt idx="12665">
                  <c:v>-10293.1447011697</c:v>
                </c:pt>
                <c:pt idx="12666">
                  <c:v>-6428.8340626166746</c:v>
                </c:pt>
                <c:pt idx="12667">
                  <c:v>-5.3475832289259424</c:v>
                </c:pt>
                <c:pt idx="12668">
                  <c:v>-642.37987123713492</c:v>
                </c:pt>
                <c:pt idx="12669">
                  <c:v>-574.34064315103637</c:v>
                </c:pt>
                <c:pt idx="12670">
                  <c:v>-533.77817103767734</c:v>
                </c:pt>
                <c:pt idx="12671">
                  <c:v>-546.29039623743665</c:v>
                </c:pt>
                <c:pt idx="12672">
                  <c:v>-325.86953930629079</c:v>
                </c:pt>
                <c:pt idx="12673">
                  <c:v>-82.701336555209764</c:v>
                </c:pt>
                <c:pt idx="12674">
                  <c:v>-2672.3556395236351</c:v>
                </c:pt>
                <c:pt idx="12675">
                  <c:v>-657.18311039018261</c:v>
                </c:pt>
                <c:pt idx="12676">
                  <c:v>-2.1105515708109119</c:v>
                </c:pt>
                <c:pt idx="12677">
                  <c:v>-653.36758507674267</c:v>
                </c:pt>
                <c:pt idx="12678">
                  <c:v>-505.14599003728313</c:v>
                </c:pt>
                <c:pt idx="12679">
                  <c:v>-210.79109376544221</c:v>
                </c:pt>
                <c:pt idx="12680">
                  <c:v>-250.57989469265729</c:v>
                </c:pt>
                <c:pt idx="12681">
                  <c:v>-171.39892240793921</c:v>
                </c:pt>
                <c:pt idx="12682">
                  <c:v>-440.16725226045139</c:v>
                </c:pt>
                <c:pt idx="12683">
                  <c:v>-362.86301226353658</c:v>
                </c:pt>
                <c:pt idx="12684">
                  <c:v>-41.690474500910113</c:v>
                </c:pt>
                <c:pt idx="12685">
                  <c:v>-386.34022674796802</c:v>
                </c:pt>
                <c:pt idx="12686">
                  <c:v>-3202.2521773711228</c:v>
                </c:pt>
                <c:pt idx="12687">
                  <c:v>-367.90845430504339</c:v>
                </c:pt>
                <c:pt idx="12688">
                  <c:v>-437.30289981161502</c:v>
                </c:pt>
                <c:pt idx="12689">
                  <c:v>-1446.5316607942441</c:v>
                </c:pt>
                <c:pt idx="12690">
                  <c:v>-2291.649460385599</c:v>
                </c:pt>
                <c:pt idx="12691">
                  <c:v>-5197.252192806277</c:v>
                </c:pt>
                <c:pt idx="12692">
                  <c:v>-584.47476863904899</c:v>
                </c:pt>
                <c:pt idx="12693">
                  <c:v>-190.70232613212221</c:v>
                </c:pt>
                <c:pt idx="12694">
                  <c:v>-101.038727511554</c:v>
                </c:pt>
                <c:pt idx="12695">
                  <c:v>-672.84947798706798</c:v>
                </c:pt>
                <c:pt idx="12696">
                  <c:v>-466.42319219938582</c:v>
                </c:pt>
                <c:pt idx="12697">
                  <c:v>-392.17674014215731</c:v>
                </c:pt>
                <c:pt idx="12698">
                  <c:v>-238.767502212404</c:v>
                </c:pt>
                <c:pt idx="12699">
                  <c:v>-187.70286449965349</c:v>
                </c:pt>
                <c:pt idx="12700">
                  <c:v>-4742.4337757877893</c:v>
                </c:pt>
                <c:pt idx="12701">
                  <c:v>-50.731312771814153</c:v>
                </c:pt>
                <c:pt idx="12702">
                  <c:v>-523.55965385609386</c:v>
                </c:pt>
                <c:pt idx="12703">
                  <c:v>-134.36420656257769</c:v>
                </c:pt>
                <c:pt idx="12704">
                  <c:v>-854.79398009248416</c:v>
                </c:pt>
                <c:pt idx="12705">
                  <c:v>-390.61027003252752</c:v>
                </c:pt>
                <c:pt idx="12706">
                  <c:v>-115.6511997084353</c:v>
                </c:pt>
                <c:pt idx="12707">
                  <c:v>-474.06946324637238</c:v>
                </c:pt>
                <c:pt idx="12708">
                  <c:v>-473.75888577691592</c:v>
                </c:pt>
                <c:pt idx="12709">
                  <c:v>-633.33042684846248</c:v>
                </c:pt>
                <c:pt idx="12710">
                  <c:v>-181.37938425494099</c:v>
                </c:pt>
                <c:pt idx="12711">
                  <c:v>-666.97133469359483</c:v>
                </c:pt>
                <c:pt idx="12712">
                  <c:v>-624.88074803838981</c:v>
                </c:pt>
                <c:pt idx="12713">
                  <c:v>-194.4417064098493</c:v>
                </c:pt>
                <c:pt idx="12714">
                  <c:v>-2267.3185656377518</c:v>
                </c:pt>
                <c:pt idx="12715">
                  <c:v>-480.69832596570001</c:v>
                </c:pt>
                <c:pt idx="12716">
                  <c:v>-235.1394924472643</c:v>
                </c:pt>
                <c:pt idx="12717">
                  <c:v>-341.82501371091269</c:v>
                </c:pt>
                <c:pt idx="12718">
                  <c:v>-588.5194135963402</c:v>
                </c:pt>
                <c:pt idx="12719">
                  <c:v>-6.1298129488563973</c:v>
                </c:pt>
                <c:pt idx="12720">
                  <c:v>-3166.9890777328251</c:v>
                </c:pt>
                <c:pt idx="12721">
                  <c:v>-446.84586724839642</c:v>
                </c:pt>
                <c:pt idx="12722">
                  <c:v>-64.615009204445187</c:v>
                </c:pt>
                <c:pt idx="12723">
                  <c:v>-585.45694696309965</c:v>
                </c:pt>
                <c:pt idx="12724">
                  <c:v>-14.654928658549579</c:v>
                </c:pt>
                <c:pt idx="12725">
                  <c:v>-79.985868657525543</c:v>
                </c:pt>
                <c:pt idx="12726">
                  <c:v>-491.32147211809138</c:v>
                </c:pt>
                <c:pt idx="12727">
                  <c:v>-179.9720469789597</c:v>
                </c:pt>
                <c:pt idx="12728">
                  <c:v>-28.371959150849761</c:v>
                </c:pt>
                <c:pt idx="12729">
                  <c:v>-444.74722808139012</c:v>
                </c:pt>
                <c:pt idx="12730">
                  <c:v>-822.94989595050038</c:v>
                </c:pt>
                <c:pt idx="12731">
                  <c:v>-47.821386410151263</c:v>
                </c:pt>
                <c:pt idx="12732">
                  <c:v>-563.31352533823758</c:v>
                </c:pt>
                <c:pt idx="12733">
                  <c:v>-60.376372968904207</c:v>
                </c:pt>
                <c:pt idx="12734">
                  <c:v>-377.48673494063701</c:v>
                </c:pt>
                <c:pt idx="12735">
                  <c:v>-117.60273414733641</c:v>
                </c:pt>
                <c:pt idx="12736">
                  <c:v>-320.00588971425651</c:v>
                </c:pt>
                <c:pt idx="12737">
                  <c:v>-2332.383091712521</c:v>
                </c:pt>
                <c:pt idx="12738">
                  <c:v>-602.51196594417684</c:v>
                </c:pt>
                <c:pt idx="12739">
                  <c:v>-289.10392818616492</c:v>
                </c:pt>
                <c:pt idx="12740">
                  <c:v>-350.8990699483993</c:v>
                </c:pt>
                <c:pt idx="12741">
                  <c:v>-441.2877453164208</c:v>
                </c:pt>
                <c:pt idx="12742">
                  <c:v>-495.75945725236102</c:v>
                </c:pt>
                <c:pt idx="12743">
                  <c:v>-431.43144650616392</c:v>
                </c:pt>
                <c:pt idx="12744">
                  <c:v>-1641.450504743234</c:v>
                </c:pt>
                <c:pt idx="12745">
                  <c:v>-69.414618038802701</c:v>
                </c:pt>
                <c:pt idx="12746">
                  <c:v>-1116.4480771365461</c:v>
                </c:pt>
                <c:pt idx="12747">
                  <c:v>-1955.0807296078931</c:v>
                </c:pt>
                <c:pt idx="12748">
                  <c:v>-263.40733639987121</c:v>
                </c:pt>
                <c:pt idx="12749">
                  <c:v>-42.059226561255848</c:v>
                </c:pt>
                <c:pt idx="12750">
                  <c:v>-652.72338597809505</c:v>
                </c:pt>
                <c:pt idx="12751">
                  <c:v>-683.81887953324917</c:v>
                </c:pt>
                <c:pt idx="12752">
                  <c:v>-636.47004971828483</c:v>
                </c:pt>
                <c:pt idx="12753">
                  <c:v>-433.34618360868581</c:v>
                </c:pt>
                <c:pt idx="12754">
                  <c:v>-542.3039387505363</c:v>
                </c:pt>
                <c:pt idx="12755">
                  <c:v>-362.32921555469761</c:v>
                </c:pt>
                <c:pt idx="12756">
                  <c:v>-371.62275284703878</c:v>
                </c:pt>
                <c:pt idx="12757">
                  <c:v>-542.37841486804211</c:v>
                </c:pt>
                <c:pt idx="12758">
                  <c:v>-144.9630151979886</c:v>
                </c:pt>
                <c:pt idx="12759">
                  <c:v>-2172.176811568695</c:v>
                </c:pt>
                <c:pt idx="12760">
                  <c:v>-1067.9032716394161</c:v>
                </c:pt>
                <c:pt idx="12761">
                  <c:v>-565.6488228386263</c:v>
                </c:pt>
                <c:pt idx="12762">
                  <c:v>-778.59571000520828</c:v>
                </c:pt>
                <c:pt idx="12763">
                  <c:v>-499.19767623503498</c:v>
                </c:pt>
                <c:pt idx="12764">
                  <c:v>-2675.0321080333169</c:v>
                </c:pt>
                <c:pt idx="12765">
                  <c:v>-353.56506832969649</c:v>
                </c:pt>
                <c:pt idx="12766">
                  <c:v>-672.42831675931882</c:v>
                </c:pt>
                <c:pt idx="12767">
                  <c:v>-707.7828380873766</c:v>
                </c:pt>
                <c:pt idx="12768">
                  <c:v>-8781.8667803973767</c:v>
                </c:pt>
                <c:pt idx="12769">
                  <c:v>-572.73130149426265</c:v>
                </c:pt>
                <c:pt idx="12770">
                  <c:v>-727.78900130736383</c:v>
                </c:pt>
                <c:pt idx="12771">
                  <c:v>-564.24605293505476</c:v>
                </c:pt>
                <c:pt idx="12772">
                  <c:v>-333.97342745306082</c:v>
                </c:pt>
                <c:pt idx="12773">
                  <c:v>-4494.9777701703206</c:v>
                </c:pt>
                <c:pt idx="12774">
                  <c:v>-593.46194633468986</c:v>
                </c:pt>
                <c:pt idx="12775">
                  <c:v>-662.89209783058004</c:v>
                </c:pt>
                <c:pt idx="12776">
                  <c:v>-343.37623990376738</c:v>
                </c:pt>
                <c:pt idx="12777">
                  <c:v>-921.42659673403932</c:v>
                </c:pt>
                <c:pt idx="12778">
                  <c:v>-151.4879331561003</c:v>
                </c:pt>
                <c:pt idx="12779">
                  <c:v>-364.55828656058321</c:v>
                </c:pt>
                <c:pt idx="12780">
                  <c:v>-514.67588748681487</c:v>
                </c:pt>
                <c:pt idx="12781">
                  <c:v>-1312.9697124633039</c:v>
                </c:pt>
                <c:pt idx="12782">
                  <c:v>-114.1573911737851</c:v>
                </c:pt>
                <c:pt idx="12783">
                  <c:v>-371.07534055639388</c:v>
                </c:pt>
                <c:pt idx="12784">
                  <c:v>-4365.7153044411043</c:v>
                </c:pt>
                <c:pt idx="12785">
                  <c:v>-4323.9146156414663</c:v>
                </c:pt>
                <c:pt idx="12786">
                  <c:v>-509.64131224969861</c:v>
                </c:pt>
                <c:pt idx="12787">
                  <c:v>-73.007132800109503</c:v>
                </c:pt>
                <c:pt idx="12788">
                  <c:v>-206.87451650730529</c:v>
                </c:pt>
                <c:pt idx="12789">
                  <c:v>-490.67194494492702</c:v>
                </c:pt>
                <c:pt idx="12790">
                  <c:v>-461.70666267280882</c:v>
                </c:pt>
                <c:pt idx="12791">
                  <c:v>-718.66362646313564</c:v>
                </c:pt>
                <c:pt idx="12792">
                  <c:v>-132.01817334483621</c:v>
                </c:pt>
                <c:pt idx="12793">
                  <c:v>-53.144174170542101</c:v>
                </c:pt>
                <c:pt idx="12794">
                  <c:v>-429.55030098715412</c:v>
                </c:pt>
                <c:pt idx="12795">
                  <c:v>-502.3370460427227</c:v>
                </c:pt>
                <c:pt idx="12796">
                  <c:v>-669.15144147946103</c:v>
                </c:pt>
                <c:pt idx="12797">
                  <c:v>-534.03356161105717</c:v>
                </c:pt>
                <c:pt idx="12798">
                  <c:v>-613.47703954855729</c:v>
                </c:pt>
                <c:pt idx="12799">
                  <c:v>-115.783974634036</c:v>
                </c:pt>
                <c:pt idx="12800">
                  <c:v>-428.82806947048198</c:v>
                </c:pt>
                <c:pt idx="12801">
                  <c:v>-180.43455856067951</c:v>
                </c:pt>
                <c:pt idx="12802">
                  <c:v>-581.02824858023791</c:v>
                </c:pt>
                <c:pt idx="12803">
                  <c:v>-411.78663152131207</c:v>
                </c:pt>
                <c:pt idx="12804">
                  <c:v>-76.225110189453517</c:v>
                </c:pt>
                <c:pt idx="12805">
                  <c:v>-654.31602384996154</c:v>
                </c:pt>
                <c:pt idx="12806">
                  <c:v>-2790.7307381128189</c:v>
                </c:pt>
                <c:pt idx="12807">
                  <c:v>-354.59528704464401</c:v>
                </c:pt>
                <c:pt idx="12808">
                  <c:v>-361.72159120139531</c:v>
                </c:pt>
                <c:pt idx="12809">
                  <c:v>-27.187452829334688</c:v>
                </c:pt>
                <c:pt idx="12810">
                  <c:v>-384.9994202535114</c:v>
                </c:pt>
                <c:pt idx="12811">
                  <c:v>-553.16419001887243</c:v>
                </c:pt>
                <c:pt idx="12812">
                  <c:v>-1155.610380790308</c:v>
                </c:pt>
                <c:pt idx="12813">
                  <c:v>-494.36242603192039</c:v>
                </c:pt>
                <c:pt idx="12814">
                  <c:v>-962.78497695252463</c:v>
                </c:pt>
                <c:pt idx="12815">
                  <c:v>-276.22479740171002</c:v>
                </c:pt>
                <c:pt idx="12816">
                  <c:v>-261.13034498371599</c:v>
                </c:pt>
                <c:pt idx="12817">
                  <c:v>-581.08243865816871</c:v>
                </c:pt>
                <c:pt idx="12818">
                  <c:v>-432.01931771436722</c:v>
                </c:pt>
                <c:pt idx="12819">
                  <c:v>-454.59938398346162</c:v>
                </c:pt>
                <c:pt idx="12820">
                  <c:v>-508.13285756138038</c:v>
                </c:pt>
                <c:pt idx="12821">
                  <c:v>-341.46047326558318</c:v>
                </c:pt>
                <c:pt idx="12822">
                  <c:v>-367.19876519964282</c:v>
                </c:pt>
                <c:pt idx="12823">
                  <c:v>-288.63185534473951</c:v>
                </c:pt>
                <c:pt idx="12824">
                  <c:v>-172.34698280445349</c:v>
                </c:pt>
                <c:pt idx="12825">
                  <c:v>-50.186600244028568</c:v>
                </c:pt>
                <c:pt idx="12826">
                  <c:v>-33.764906013088883</c:v>
                </c:pt>
                <c:pt idx="12827">
                  <c:v>-6180.6216296857856</c:v>
                </c:pt>
                <c:pt idx="12828">
                  <c:v>-524.8637929716275</c:v>
                </c:pt>
                <c:pt idx="12829">
                  <c:v>-48.718761005270153</c:v>
                </c:pt>
                <c:pt idx="12830">
                  <c:v>-581.02850466321001</c:v>
                </c:pt>
                <c:pt idx="12831">
                  <c:v>-691.88157689824084</c:v>
                </c:pt>
                <c:pt idx="12832">
                  <c:v>-8923.2215941562554</c:v>
                </c:pt>
                <c:pt idx="12833">
                  <c:v>-757.94282095343897</c:v>
                </c:pt>
                <c:pt idx="12834">
                  <c:v>-3388.0827648645841</c:v>
                </c:pt>
                <c:pt idx="12835">
                  <c:v>-208.07169175741049</c:v>
                </c:pt>
                <c:pt idx="12836">
                  <c:v>-513.23147518499218</c:v>
                </c:pt>
                <c:pt idx="12837">
                  <c:v>-501.12102951800449</c:v>
                </c:pt>
                <c:pt idx="12838">
                  <c:v>-390.57882038395343</c:v>
                </c:pt>
                <c:pt idx="12839">
                  <c:v>-1981.365287614467</c:v>
                </c:pt>
                <c:pt idx="12840">
                  <c:v>-510.03191130326093</c:v>
                </c:pt>
                <c:pt idx="12841">
                  <c:v>-54.534094258459852</c:v>
                </c:pt>
                <c:pt idx="12842">
                  <c:v>-240.0611502490199</c:v>
                </c:pt>
                <c:pt idx="12843">
                  <c:v>-2145.6811825017221</c:v>
                </c:pt>
                <c:pt idx="12844">
                  <c:v>-234.91860616073339</c:v>
                </c:pt>
                <c:pt idx="12845">
                  <c:v>-545.80415751615897</c:v>
                </c:pt>
                <c:pt idx="12846">
                  <c:v>-347.50064682624043</c:v>
                </c:pt>
                <c:pt idx="12847">
                  <c:v>-423.38196218195952</c:v>
                </c:pt>
                <c:pt idx="12848">
                  <c:v>-75.324195714916186</c:v>
                </c:pt>
                <c:pt idx="12849">
                  <c:v>-537.48782112492256</c:v>
                </c:pt>
                <c:pt idx="12850">
                  <c:v>-865.64630629198336</c:v>
                </c:pt>
                <c:pt idx="12851">
                  <c:v>-2596.840535074642</c:v>
                </c:pt>
                <c:pt idx="12852">
                  <c:v>-419.93219030509539</c:v>
                </c:pt>
                <c:pt idx="12853">
                  <c:v>-389.66034328618031</c:v>
                </c:pt>
                <c:pt idx="12854">
                  <c:v>-6735.0576862050693</c:v>
                </c:pt>
                <c:pt idx="12855">
                  <c:v>-38.60641961783972</c:v>
                </c:pt>
                <c:pt idx="12856">
                  <c:v>-582.76132629311587</c:v>
                </c:pt>
                <c:pt idx="12857">
                  <c:v>-313.41696655917428</c:v>
                </c:pt>
                <c:pt idx="12858">
                  <c:v>-3622.0351343499701</c:v>
                </c:pt>
                <c:pt idx="12859">
                  <c:v>-221.48457853407669</c:v>
                </c:pt>
                <c:pt idx="12860">
                  <c:v>-642.21879590475487</c:v>
                </c:pt>
                <c:pt idx="12861">
                  <c:v>-426.58117385613878</c:v>
                </c:pt>
                <c:pt idx="12862">
                  <c:v>-267.36650074363712</c:v>
                </c:pt>
                <c:pt idx="12863">
                  <c:v>-1412.0770591327289</c:v>
                </c:pt>
                <c:pt idx="12864">
                  <c:v>-252.6503458384652</c:v>
                </c:pt>
                <c:pt idx="12865">
                  <c:v>-684.42743528808955</c:v>
                </c:pt>
                <c:pt idx="12866">
                  <c:v>-824.73144469113777</c:v>
                </c:pt>
                <c:pt idx="12867">
                  <c:v>-290.51448622268282</c:v>
                </c:pt>
                <c:pt idx="12868">
                  <c:v>-526.64473575304328</c:v>
                </c:pt>
                <c:pt idx="12869">
                  <c:v>-423.1685906646079</c:v>
                </c:pt>
                <c:pt idx="12870">
                  <c:v>-1172.2410982728611</c:v>
                </c:pt>
                <c:pt idx="12871">
                  <c:v>-725.35521669899208</c:v>
                </c:pt>
                <c:pt idx="12872">
                  <c:v>-520.21680923431586</c:v>
                </c:pt>
                <c:pt idx="12873">
                  <c:v>-361.37116961027323</c:v>
                </c:pt>
                <c:pt idx="12874">
                  <c:v>-103.4506684360426</c:v>
                </c:pt>
                <c:pt idx="12875">
                  <c:v>-2915.2581335671839</c:v>
                </c:pt>
                <c:pt idx="12876">
                  <c:v>-1382.012083327149</c:v>
                </c:pt>
                <c:pt idx="12877">
                  <c:v>-586.2358158432728</c:v>
                </c:pt>
                <c:pt idx="12878">
                  <c:v>-1116.781150967392</c:v>
                </c:pt>
                <c:pt idx="12879">
                  <c:v>-107.0707895289693</c:v>
                </c:pt>
                <c:pt idx="12880">
                  <c:v>-36.060587051485527</c:v>
                </c:pt>
                <c:pt idx="12881">
                  <c:v>-455.27034350597</c:v>
                </c:pt>
                <c:pt idx="12882">
                  <c:v>-177.98621027070391</c:v>
                </c:pt>
                <c:pt idx="12883">
                  <c:v>-5.9876971194089492</c:v>
                </c:pt>
                <c:pt idx="12884">
                  <c:v>-354.6121744312386</c:v>
                </c:pt>
                <c:pt idx="12885">
                  <c:v>-240.20115508802951</c:v>
                </c:pt>
                <c:pt idx="12886">
                  <c:v>-193.26177606094731</c:v>
                </c:pt>
                <c:pt idx="12887">
                  <c:v>-138.7770140751536</c:v>
                </c:pt>
                <c:pt idx="12888">
                  <c:v>-368.14346985874778</c:v>
                </c:pt>
                <c:pt idx="12889">
                  <c:v>-482.07004899197682</c:v>
                </c:pt>
                <c:pt idx="12890">
                  <c:v>-206.2308457358433</c:v>
                </c:pt>
                <c:pt idx="12891">
                  <c:v>-109.184768642712</c:v>
                </c:pt>
                <c:pt idx="12892">
                  <c:v>-461.21817128738729</c:v>
                </c:pt>
                <c:pt idx="12893">
                  <c:v>-164.45624442575419</c:v>
                </c:pt>
                <c:pt idx="12894">
                  <c:v>-536.57440227226562</c:v>
                </c:pt>
                <c:pt idx="12895">
                  <c:v>-715.41700133832092</c:v>
                </c:pt>
                <c:pt idx="12896">
                  <c:v>-603.02805152577184</c:v>
                </c:pt>
                <c:pt idx="12897">
                  <c:v>-2493.6011539998358</c:v>
                </c:pt>
                <c:pt idx="12898">
                  <c:v>-156.18074158654099</c:v>
                </c:pt>
                <c:pt idx="12899">
                  <c:v>-625.45056799659119</c:v>
                </c:pt>
                <c:pt idx="12900">
                  <c:v>-973.24587211055223</c:v>
                </c:pt>
                <c:pt idx="12901">
                  <c:v>-611.28077461669045</c:v>
                </c:pt>
                <c:pt idx="12902">
                  <c:v>-2605.8425338939728</c:v>
                </c:pt>
                <c:pt idx="12903">
                  <c:v>-588.83303055696774</c:v>
                </c:pt>
                <c:pt idx="12904">
                  <c:v>-362.39179547904581</c:v>
                </c:pt>
                <c:pt idx="12905">
                  <c:v>-1325.9165967109111</c:v>
                </c:pt>
                <c:pt idx="12906">
                  <c:v>-112.36073329706549</c:v>
                </c:pt>
                <c:pt idx="12907">
                  <c:v>-1148.4654463257559</c:v>
                </c:pt>
                <c:pt idx="12908">
                  <c:v>-373.31920457201892</c:v>
                </c:pt>
                <c:pt idx="12909">
                  <c:v>-3935.2612975920051</c:v>
                </c:pt>
                <c:pt idx="12910">
                  <c:v>-523.14261557570546</c:v>
                </c:pt>
                <c:pt idx="12911">
                  <c:v>-280.64670488556197</c:v>
                </c:pt>
                <c:pt idx="12912">
                  <c:v>-362.58360280528711</c:v>
                </c:pt>
                <c:pt idx="12913">
                  <c:v>-592.16254772311163</c:v>
                </c:pt>
                <c:pt idx="12914">
                  <c:v>-679.52644354075551</c:v>
                </c:pt>
                <c:pt idx="12915">
                  <c:v>-66.341923157714973</c:v>
                </c:pt>
                <c:pt idx="12916">
                  <c:v>-383.76103594386001</c:v>
                </c:pt>
                <c:pt idx="12917">
                  <c:v>-68.847450844549712</c:v>
                </c:pt>
                <c:pt idx="12918">
                  <c:v>-581.670370131651</c:v>
                </c:pt>
                <c:pt idx="12919">
                  <c:v>-502.20648018352398</c:v>
                </c:pt>
                <c:pt idx="12920">
                  <c:v>-200.35140148082471</c:v>
                </c:pt>
                <c:pt idx="12921">
                  <c:v>-139.5592561824792</c:v>
                </c:pt>
                <c:pt idx="12922">
                  <c:v>-375.7539569569243</c:v>
                </c:pt>
                <c:pt idx="12923">
                  <c:v>-313.94233578022659</c:v>
                </c:pt>
                <c:pt idx="12924">
                  <c:v>-196.78688260430499</c:v>
                </c:pt>
                <c:pt idx="12925">
                  <c:v>-533.8175344181733</c:v>
                </c:pt>
                <c:pt idx="12926">
                  <c:v>-474.72770140969192</c:v>
                </c:pt>
                <c:pt idx="12927">
                  <c:v>-3929.5819304958991</c:v>
                </c:pt>
                <c:pt idx="12928">
                  <c:v>-3799.1257811054461</c:v>
                </c:pt>
                <c:pt idx="12929">
                  <c:v>-134.26650476850139</c:v>
                </c:pt>
                <c:pt idx="12930">
                  <c:v>-3424.2261082129139</c:v>
                </c:pt>
                <c:pt idx="12931">
                  <c:v>-263.43100626776368</c:v>
                </c:pt>
                <c:pt idx="12932">
                  <c:v>-653.3111628991835</c:v>
                </c:pt>
                <c:pt idx="12933">
                  <c:v>-1932.955294673274</c:v>
                </c:pt>
                <c:pt idx="12934">
                  <c:v>-599.79827756739576</c:v>
                </c:pt>
                <c:pt idx="12935">
                  <c:v>-334.10942934377039</c:v>
                </c:pt>
                <c:pt idx="12936">
                  <c:v>-165.93962198720689</c:v>
                </c:pt>
                <c:pt idx="12937">
                  <c:v>-510.85970924838489</c:v>
                </c:pt>
                <c:pt idx="12938">
                  <c:v>-2520.0294887355672</c:v>
                </c:pt>
                <c:pt idx="12939">
                  <c:v>-382.38292807490552</c:v>
                </c:pt>
                <c:pt idx="12940">
                  <c:v>-128.8976397380757</c:v>
                </c:pt>
                <c:pt idx="12941">
                  <c:v>-71.688159764533793</c:v>
                </c:pt>
                <c:pt idx="12942">
                  <c:v>-462.14727795572338</c:v>
                </c:pt>
                <c:pt idx="12943">
                  <c:v>-242.69715096946271</c:v>
                </c:pt>
                <c:pt idx="12944">
                  <c:v>-970.89865610507513</c:v>
                </c:pt>
                <c:pt idx="12945">
                  <c:v>-660.81896884146386</c:v>
                </c:pt>
                <c:pt idx="12946">
                  <c:v>-86.755516707698462</c:v>
                </c:pt>
                <c:pt idx="12947">
                  <c:v>-8094.2315856008636</c:v>
                </c:pt>
                <c:pt idx="12948">
                  <c:v>-1436.431485804515</c:v>
                </c:pt>
                <c:pt idx="12949">
                  <c:v>-1907.180499891411</c:v>
                </c:pt>
                <c:pt idx="12950">
                  <c:v>-361.0966073784914</c:v>
                </c:pt>
                <c:pt idx="12951">
                  <c:v>-252.87847143905199</c:v>
                </c:pt>
                <c:pt idx="12952">
                  <c:v>-442.43687016463878</c:v>
                </c:pt>
                <c:pt idx="12953">
                  <c:v>-118.88190106431099</c:v>
                </c:pt>
                <c:pt idx="12954">
                  <c:v>-481.06337383586498</c:v>
                </c:pt>
                <c:pt idx="12955">
                  <c:v>-380.75706939332889</c:v>
                </c:pt>
                <c:pt idx="12956">
                  <c:v>-198.843446493865</c:v>
                </c:pt>
                <c:pt idx="12957">
                  <c:v>-530.28018886626853</c:v>
                </c:pt>
                <c:pt idx="12958">
                  <c:v>-374.16618619468818</c:v>
                </c:pt>
                <c:pt idx="12959">
                  <c:v>-427.5304307083245</c:v>
                </c:pt>
                <c:pt idx="12960">
                  <c:v>-290.5447155895024</c:v>
                </c:pt>
                <c:pt idx="12961">
                  <c:v>-271.92481032008158</c:v>
                </c:pt>
                <c:pt idx="12962">
                  <c:v>-506.75258436194429</c:v>
                </c:pt>
                <c:pt idx="12963">
                  <c:v>-3912.8549143607752</c:v>
                </c:pt>
                <c:pt idx="12964">
                  <c:v>-9027.6785317221984</c:v>
                </c:pt>
                <c:pt idx="12965">
                  <c:v>-352.81509656512088</c:v>
                </c:pt>
                <c:pt idx="12966">
                  <c:v>-65.845270151056866</c:v>
                </c:pt>
                <c:pt idx="12967">
                  <c:v>-2212.550432322771</c:v>
                </c:pt>
                <c:pt idx="12968">
                  <c:v>-438.31373976146551</c:v>
                </c:pt>
                <c:pt idx="12969">
                  <c:v>-630.882406471781</c:v>
                </c:pt>
                <c:pt idx="12970">
                  <c:v>-3474.1564481952969</c:v>
                </c:pt>
                <c:pt idx="12971">
                  <c:v>-390.66145996784832</c:v>
                </c:pt>
                <c:pt idx="12972">
                  <c:v>-404.89239723518563</c:v>
                </c:pt>
                <c:pt idx="12973">
                  <c:v>-489.17550473127039</c:v>
                </c:pt>
                <c:pt idx="12974">
                  <c:v>-500.88813069238489</c:v>
                </c:pt>
                <c:pt idx="12975">
                  <c:v>-167.1000039906132</c:v>
                </c:pt>
                <c:pt idx="12976">
                  <c:v>-70.256781352373082</c:v>
                </c:pt>
                <c:pt idx="12977">
                  <c:v>-152.17269936854771</c:v>
                </c:pt>
                <c:pt idx="12978">
                  <c:v>-582.9780034769426</c:v>
                </c:pt>
                <c:pt idx="12979">
                  <c:v>-489.43523046101109</c:v>
                </c:pt>
                <c:pt idx="12980">
                  <c:v>-1529.5730255026331</c:v>
                </c:pt>
                <c:pt idx="12981">
                  <c:v>-304.88335944843737</c:v>
                </c:pt>
                <c:pt idx="12982">
                  <c:v>-499.31879699049068</c:v>
                </c:pt>
                <c:pt idx="12983">
                  <c:v>-381.20838141347389</c:v>
                </c:pt>
                <c:pt idx="12984">
                  <c:v>-115.05957947354641</c:v>
                </c:pt>
                <c:pt idx="12985">
                  <c:v>-289.59663721330162</c:v>
                </c:pt>
                <c:pt idx="12986">
                  <c:v>-146.16098102114421</c:v>
                </c:pt>
                <c:pt idx="12987">
                  <c:v>-549.49704825324591</c:v>
                </c:pt>
                <c:pt idx="12988">
                  <c:v>-41.92988301623086</c:v>
                </c:pt>
                <c:pt idx="12989">
                  <c:v>-345.96346492440102</c:v>
                </c:pt>
                <c:pt idx="12990">
                  <c:v>-1339.95661081766</c:v>
                </c:pt>
                <c:pt idx="12991">
                  <c:v>-477.76490846849612</c:v>
                </c:pt>
                <c:pt idx="12992">
                  <c:v>-1045.8738431604261</c:v>
                </c:pt>
                <c:pt idx="12993">
                  <c:v>-262.56146639983672</c:v>
                </c:pt>
                <c:pt idx="12994">
                  <c:v>-291.85143308884773</c:v>
                </c:pt>
                <c:pt idx="12995">
                  <c:v>-186.0931313370111</c:v>
                </c:pt>
                <c:pt idx="12996">
                  <c:v>-288.17634731383993</c:v>
                </c:pt>
                <c:pt idx="12997">
                  <c:v>-4458.7690494816788</c:v>
                </c:pt>
                <c:pt idx="12998">
                  <c:v>-666.3946190758586</c:v>
                </c:pt>
                <c:pt idx="12999">
                  <c:v>-332.65336628846222</c:v>
                </c:pt>
                <c:pt idx="13000">
                  <c:v>-18.127978639691719</c:v>
                </c:pt>
                <c:pt idx="13001">
                  <c:v>-3814.5300268292449</c:v>
                </c:pt>
                <c:pt idx="13002">
                  <c:v>-235.28885512221041</c:v>
                </c:pt>
                <c:pt idx="13003">
                  <c:v>-642.92982646063956</c:v>
                </c:pt>
                <c:pt idx="13004">
                  <c:v>-3666.0753716462618</c:v>
                </c:pt>
                <c:pt idx="13005">
                  <c:v>-135.01701478295851</c:v>
                </c:pt>
                <c:pt idx="13006">
                  <c:v>-906.78660719673326</c:v>
                </c:pt>
                <c:pt idx="13007">
                  <c:v>-3370.7278195683612</c:v>
                </c:pt>
                <c:pt idx="13008">
                  <c:v>-1087.875238638353</c:v>
                </c:pt>
                <c:pt idx="13009">
                  <c:v>-583.74976559904349</c:v>
                </c:pt>
                <c:pt idx="13010">
                  <c:v>-458.58464234064672</c:v>
                </c:pt>
                <c:pt idx="13011">
                  <c:v>-446.40576265832459</c:v>
                </c:pt>
                <c:pt idx="13012">
                  <c:v>-22.190070685647701</c:v>
                </c:pt>
                <c:pt idx="13013">
                  <c:v>-693.16907615941341</c:v>
                </c:pt>
                <c:pt idx="13014">
                  <c:v>-2809.8228366222388</c:v>
                </c:pt>
                <c:pt idx="13015">
                  <c:v>-648.78958582041059</c:v>
                </c:pt>
                <c:pt idx="13016">
                  <c:v>-287.13590875479991</c:v>
                </c:pt>
                <c:pt idx="13017">
                  <c:v>-2356.7232541966091</c:v>
                </c:pt>
                <c:pt idx="13018">
                  <c:v>-379.58257153248718</c:v>
                </c:pt>
                <c:pt idx="13019">
                  <c:v>-46.342916287172102</c:v>
                </c:pt>
                <c:pt idx="13020">
                  <c:v>-621.27891467639131</c:v>
                </c:pt>
                <c:pt idx="13021">
                  <c:v>-23.442874203463361</c:v>
                </c:pt>
                <c:pt idx="13022">
                  <c:v>-456.95231256757938</c:v>
                </c:pt>
                <c:pt idx="13023">
                  <c:v>-559.31266478814041</c:v>
                </c:pt>
                <c:pt idx="13024">
                  <c:v>-339.20751153732192</c:v>
                </c:pt>
                <c:pt idx="13025">
                  <c:v>-385.14335643778242</c:v>
                </c:pt>
                <c:pt idx="13026">
                  <c:v>-667.92282528063538</c:v>
                </c:pt>
                <c:pt idx="13027">
                  <c:v>-4235.038812542336</c:v>
                </c:pt>
                <c:pt idx="13028">
                  <c:v>-24.968287456698359</c:v>
                </c:pt>
                <c:pt idx="13029">
                  <c:v>-1050.712121987646</c:v>
                </c:pt>
                <c:pt idx="13030">
                  <c:v>-27.940577507754821</c:v>
                </c:pt>
                <c:pt idx="13031">
                  <c:v>-2492.2285726477762</c:v>
                </c:pt>
                <c:pt idx="13032">
                  <c:v>-488.67778516616067</c:v>
                </c:pt>
                <c:pt idx="13033">
                  <c:v>-132.7155133004035</c:v>
                </c:pt>
                <c:pt idx="13034">
                  <c:v>-350.66183439793139</c:v>
                </c:pt>
                <c:pt idx="13035">
                  <c:v>-127.1764461457274</c:v>
                </c:pt>
                <c:pt idx="13036">
                  <c:v>-150.27672124170431</c:v>
                </c:pt>
                <c:pt idx="13037">
                  <c:v>-87.352430313600735</c:v>
                </c:pt>
                <c:pt idx="13038">
                  <c:v>-3432.9231237191129</c:v>
                </c:pt>
                <c:pt idx="13039">
                  <c:v>-172.7434099412967</c:v>
                </c:pt>
                <c:pt idx="13040">
                  <c:v>-527.41661729657562</c:v>
                </c:pt>
                <c:pt idx="13041">
                  <c:v>-1011.362769177565</c:v>
                </c:pt>
                <c:pt idx="13042">
                  <c:v>-1040.2880361399871</c:v>
                </c:pt>
                <c:pt idx="13043">
                  <c:v>-322.29301004385309</c:v>
                </c:pt>
                <c:pt idx="13044">
                  <c:v>-1425.1207302841681</c:v>
                </c:pt>
                <c:pt idx="13045">
                  <c:v>-145.12274451425361</c:v>
                </c:pt>
                <c:pt idx="13046">
                  <c:v>-877.0445952638247</c:v>
                </c:pt>
                <c:pt idx="13047">
                  <c:v>-111.5022840674221</c:v>
                </c:pt>
                <c:pt idx="13048">
                  <c:v>-551.24242218270933</c:v>
                </c:pt>
                <c:pt idx="13049">
                  <c:v>-1169.8385023903529</c:v>
                </c:pt>
                <c:pt idx="13050">
                  <c:v>-1357.8614055055691</c:v>
                </c:pt>
                <c:pt idx="13051">
                  <c:v>-166.57943969752111</c:v>
                </c:pt>
                <c:pt idx="13052">
                  <c:v>-687.69234233667498</c:v>
                </c:pt>
                <c:pt idx="13053">
                  <c:v>-587.24590474991237</c:v>
                </c:pt>
                <c:pt idx="13054">
                  <c:v>-2116.3835378608151</c:v>
                </c:pt>
                <c:pt idx="13055">
                  <c:v>-1407.8625564760989</c:v>
                </c:pt>
                <c:pt idx="13056">
                  <c:v>-11202.043707096391</c:v>
                </c:pt>
                <c:pt idx="13057">
                  <c:v>-40.18139117089413</c:v>
                </c:pt>
                <c:pt idx="13058">
                  <c:v>-596.54568312754122</c:v>
                </c:pt>
                <c:pt idx="13059">
                  <c:v>-462.21015061118402</c:v>
                </c:pt>
                <c:pt idx="13060">
                  <c:v>-596.14182406238865</c:v>
                </c:pt>
                <c:pt idx="13061">
                  <c:v>-615.14869163994786</c:v>
                </c:pt>
                <c:pt idx="13062">
                  <c:v>-488.30248197642157</c:v>
                </c:pt>
                <c:pt idx="13063">
                  <c:v>-437.75888130176668</c:v>
                </c:pt>
                <c:pt idx="13064">
                  <c:v>-524.33847821625272</c:v>
                </c:pt>
                <c:pt idx="13065">
                  <c:v>-28.919581615943571</c:v>
                </c:pt>
                <c:pt idx="13066">
                  <c:v>-463.98803684257842</c:v>
                </c:pt>
                <c:pt idx="13067">
                  <c:v>-5436.0178023598828</c:v>
                </c:pt>
                <c:pt idx="13068">
                  <c:v>-7302.3627270021861</c:v>
                </c:pt>
                <c:pt idx="13069">
                  <c:v>-617.252171626267</c:v>
                </c:pt>
                <c:pt idx="13070">
                  <c:v>-398.0450997395867</c:v>
                </c:pt>
                <c:pt idx="13071">
                  <c:v>-690.41292944210852</c:v>
                </c:pt>
                <c:pt idx="13072">
                  <c:v>-53.296053019009378</c:v>
                </c:pt>
                <c:pt idx="13073">
                  <c:v>-413.84423418889492</c:v>
                </c:pt>
                <c:pt idx="13074">
                  <c:v>-3031.8563825785209</c:v>
                </c:pt>
                <c:pt idx="13075">
                  <c:v>-637.70293683815441</c:v>
                </c:pt>
                <c:pt idx="13076">
                  <c:v>-58.028957812225833</c:v>
                </c:pt>
                <c:pt idx="13077">
                  <c:v>-464.88089508083698</c:v>
                </c:pt>
                <c:pt idx="13078">
                  <c:v>-269.21976816885808</c:v>
                </c:pt>
                <c:pt idx="13079">
                  <c:v>-434.87327332453577</c:v>
                </c:pt>
                <c:pt idx="13080">
                  <c:v>-360.27415927332299</c:v>
                </c:pt>
                <c:pt idx="13081">
                  <c:v>-333.19754093363628</c:v>
                </c:pt>
                <c:pt idx="13082">
                  <c:v>-568.74801359359435</c:v>
                </c:pt>
                <c:pt idx="13083">
                  <c:v>-587.72475367218885</c:v>
                </c:pt>
                <c:pt idx="13084">
                  <c:v>-11234.26804178764</c:v>
                </c:pt>
                <c:pt idx="13085">
                  <c:v>-393.03159539303778</c:v>
                </c:pt>
                <c:pt idx="13086">
                  <c:v>-216.45601020254551</c:v>
                </c:pt>
                <c:pt idx="13087">
                  <c:v>-347.77076548019068</c:v>
                </c:pt>
                <c:pt idx="13088">
                  <c:v>-552.78326449086558</c:v>
                </c:pt>
                <c:pt idx="13089">
                  <c:v>-555.89833559008571</c:v>
                </c:pt>
                <c:pt idx="13090">
                  <c:v>-606.28032913368111</c:v>
                </c:pt>
                <c:pt idx="13091">
                  <c:v>-576.76661049128063</c:v>
                </c:pt>
                <c:pt idx="13092">
                  <c:v>-358.42053759946879</c:v>
                </c:pt>
                <c:pt idx="13093">
                  <c:v>-433.63734407846118</c:v>
                </c:pt>
                <c:pt idx="13094">
                  <c:v>-517.66547887553338</c:v>
                </c:pt>
                <c:pt idx="13095">
                  <c:v>-41.448299629953453</c:v>
                </c:pt>
                <c:pt idx="13096">
                  <c:v>-66.01890182371335</c:v>
                </c:pt>
                <c:pt idx="13097">
                  <c:v>-274.52398480015432</c:v>
                </c:pt>
                <c:pt idx="13098">
                  <c:v>-1253.867876351339</c:v>
                </c:pt>
                <c:pt idx="13099">
                  <c:v>-146.86147180863739</c:v>
                </c:pt>
                <c:pt idx="13100">
                  <c:v>-421.51884709396342</c:v>
                </c:pt>
                <c:pt idx="13101">
                  <c:v>-335.53450118072362</c:v>
                </c:pt>
                <c:pt idx="13102">
                  <c:v>-250.9683369046252</c:v>
                </c:pt>
                <c:pt idx="13103">
                  <c:v>-253.3917288476878</c:v>
                </c:pt>
                <c:pt idx="13104">
                  <c:v>-1503.8756497243919</c:v>
                </c:pt>
                <c:pt idx="13105">
                  <c:v>-672.92253621678105</c:v>
                </c:pt>
                <c:pt idx="13106">
                  <c:v>-332.80230186804908</c:v>
                </c:pt>
                <c:pt idx="13107">
                  <c:v>-622.54509761795862</c:v>
                </c:pt>
                <c:pt idx="13108">
                  <c:v>-503.31948437490638</c:v>
                </c:pt>
                <c:pt idx="13109">
                  <c:v>-304.63182862358349</c:v>
                </c:pt>
                <c:pt idx="13110">
                  <c:v>-351.85121814311509</c:v>
                </c:pt>
                <c:pt idx="13111">
                  <c:v>-539.12782681285375</c:v>
                </c:pt>
                <c:pt idx="13112">
                  <c:v>-285.03454432778449</c:v>
                </c:pt>
                <c:pt idx="13113">
                  <c:v>-3347.283096427358</c:v>
                </c:pt>
                <c:pt idx="13114">
                  <c:v>-7318.5959512615009</c:v>
                </c:pt>
                <c:pt idx="13115">
                  <c:v>-368.25321786247258</c:v>
                </c:pt>
                <c:pt idx="13116">
                  <c:v>-196.40341400884199</c:v>
                </c:pt>
                <c:pt idx="13117">
                  <c:v>-310.61770101869593</c:v>
                </c:pt>
                <c:pt idx="13118">
                  <c:v>-576.27894335220276</c:v>
                </c:pt>
                <c:pt idx="13119">
                  <c:v>-610.74130834904076</c:v>
                </c:pt>
                <c:pt idx="13120">
                  <c:v>-1156.2889396702381</c:v>
                </c:pt>
                <c:pt idx="13121">
                  <c:v>-5334.2312081504797</c:v>
                </c:pt>
                <c:pt idx="13122">
                  <c:v>-3696.7330190588159</c:v>
                </c:pt>
                <c:pt idx="13123">
                  <c:v>-1414.7232669941329</c:v>
                </c:pt>
                <c:pt idx="13124">
                  <c:v>-229.63242125126069</c:v>
                </c:pt>
                <c:pt idx="13125">
                  <c:v>-244.79267571774739</c:v>
                </c:pt>
                <c:pt idx="13126">
                  <c:v>-77.367228518952743</c:v>
                </c:pt>
                <c:pt idx="13127">
                  <c:v>-994.3926029976883</c:v>
                </c:pt>
                <c:pt idx="13128">
                  <c:v>-292.23956151749547</c:v>
                </c:pt>
                <c:pt idx="13129">
                  <c:v>-639.49574590877137</c:v>
                </c:pt>
                <c:pt idx="13130">
                  <c:v>-261.82110987718488</c:v>
                </c:pt>
                <c:pt idx="13131">
                  <c:v>-485.66806493330319</c:v>
                </c:pt>
                <c:pt idx="13132">
                  <c:v>-72.764639261285083</c:v>
                </c:pt>
                <c:pt idx="13133">
                  <c:v>-55.519774158235577</c:v>
                </c:pt>
                <c:pt idx="13134">
                  <c:v>-454.00450849404479</c:v>
                </c:pt>
                <c:pt idx="13135">
                  <c:v>-611.45069799123428</c:v>
                </c:pt>
                <c:pt idx="13136">
                  <c:v>-393.84345770939461</c:v>
                </c:pt>
                <c:pt idx="13137">
                  <c:v>-639.30122714549725</c:v>
                </c:pt>
                <c:pt idx="13138">
                  <c:v>-5852.0227326446202</c:v>
                </c:pt>
                <c:pt idx="13139">
                  <c:v>-288.67028697107338</c:v>
                </c:pt>
                <c:pt idx="13140">
                  <c:v>-308.46445937255987</c:v>
                </c:pt>
                <c:pt idx="13141">
                  <c:v>-565.24842351860684</c:v>
                </c:pt>
                <c:pt idx="13142">
                  <c:v>-727.66438646654615</c:v>
                </c:pt>
                <c:pt idx="13143">
                  <c:v>-106.2212511530979</c:v>
                </c:pt>
                <c:pt idx="13144">
                  <c:v>-124.1681692082266</c:v>
                </c:pt>
                <c:pt idx="13145">
                  <c:v>-498.13052528404933</c:v>
                </c:pt>
                <c:pt idx="13146">
                  <c:v>-381.87569859163341</c:v>
                </c:pt>
                <c:pt idx="13147">
                  <c:v>-338.19020408658139</c:v>
                </c:pt>
                <c:pt idx="13148">
                  <c:v>-449.54863102338572</c:v>
                </c:pt>
                <c:pt idx="13149">
                  <c:v>-95.41129434432014</c:v>
                </c:pt>
                <c:pt idx="13150">
                  <c:v>-698.61252344554396</c:v>
                </c:pt>
                <c:pt idx="13151">
                  <c:v>-523.9999082213717</c:v>
                </c:pt>
                <c:pt idx="13152">
                  <c:v>-455.98112118417271</c:v>
                </c:pt>
                <c:pt idx="13153">
                  <c:v>-319.30704182688009</c:v>
                </c:pt>
                <c:pt idx="13154">
                  <c:v>-1251.8056400320461</c:v>
                </c:pt>
                <c:pt idx="13155">
                  <c:v>-198.05192023093969</c:v>
                </c:pt>
                <c:pt idx="13156">
                  <c:v>-194.70509276219349</c:v>
                </c:pt>
                <c:pt idx="13157">
                  <c:v>-641.69704620691664</c:v>
                </c:pt>
                <c:pt idx="13158">
                  <c:v>-674.53942048643194</c:v>
                </c:pt>
                <c:pt idx="13159">
                  <c:v>-127.04477467875181</c:v>
                </c:pt>
                <c:pt idx="13160">
                  <c:v>-393.86926269057381</c:v>
                </c:pt>
                <c:pt idx="13161">
                  <c:v>-37.702446768037589</c:v>
                </c:pt>
                <c:pt idx="13162">
                  <c:v>-292.99855873880853</c:v>
                </c:pt>
                <c:pt idx="13163">
                  <c:v>-564.34444711785909</c:v>
                </c:pt>
                <c:pt idx="13164">
                  <c:v>-2095.5409897486161</c:v>
                </c:pt>
                <c:pt idx="13165">
                  <c:v>-397.93932981749441</c:v>
                </c:pt>
                <c:pt idx="13166">
                  <c:v>-848.35922726527315</c:v>
                </c:pt>
                <c:pt idx="13167">
                  <c:v>-3633.255714366418</c:v>
                </c:pt>
                <c:pt idx="13168">
                  <c:v>-354.72170569257742</c:v>
                </c:pt>
                <c:pt idx="13169">
                  <c:v>-869.97819872209129</c:v>
                </c:pt>
                <c:pt idx="13170">
                  <c:v>-513.5020929318714</c:v>
                </c:pt>
                <c:pt idx="13171">
                  <c:v>-9007.7666046312315</c:v>
                </c:pt>
                <c:pt idx="13172">
                  <c:v>-619.1338827722617</c:v>
                </c:pt>
                <c:pt idx="13173">
                  <c:v>-386.70115586117231</c:v>
                </c:pt>
                <c:pt idx="13174">
                  <c:v>-392.3720163984915</c:v>
                </c:pt>
                <c:pt idx="13175">
                  <c:v>-486.54235590129338</c:v>
                </c:pt>
                <c:pt idx="13176">
                  <c:v>-32.011174077490978</c:v>
                </c:pt>
                <c:pt idx="13177">
                  <c:v>-139.03110178023081</c:v>
                </c:pt>
                <c:pt idx="13178">
                  <c:v>-330.61551292482523</c:v>
                </c:pt>
                <c:pt idx="13179">
                  <c:v>-230.1675606421386</c:v>
                </c:pt>
                <c:pt idx="13180">
                  <c:v>-194.95835746792139</c:v>
                </c:pt>
                <c:pt idx="13181">
                  <c:v>-240.7774230953967</c:v>
                </c:pt>
                <c:pt idx="13182">
                  <c:v>-332.06612655650969</c:v>
                </c:pt>
                <c:pt idx="13183">
                  <c:v>-3131.6207447696529</c:v>
                </c:pt>
                <c:pt idx="13184">
                  <c:v>-126.48481715397109</c:v>
                </c:pt>
                <c:pt idx="13185">
                  <c:v>-313.67135267436169</c:v>
                </c:pt>
                <c:pt idx="13186">
                  <c:v>-494.81908261565599</c:v>
                </c:pt>
                <c:pt idx="13187">
                  <c:v>-1506.5685831626561</c:v>
                </c:pt>
                <c:pt idx="13188">
                  <c:v>-609.67542696490591</c:v>
                </c:pt>
                <c:pt idx="13189">
                  <c:v>-125.92516317479701</c:v>
                </c:pt>
                <c:pt idx="13190">
                  <c:v>-1030.5754479637051</c:v>
                </c:pt>
                <c:pt idx="13191">
                  <c:v>-407.52028606892372</c:v>
                </c:pt>
                <c:pt idx="13192">
                  <c:v>-538.83394279434697</c:v>
                </c:pt>
                <c:pt idx="13193">
                  <c:v>-1053.2668679145099</c:v>
                </c:pt>
                <c:pt idx="13194">
                  <c:v>-513.04240689432891</c:v>
                </c:pt>
                <c:pt idx="13195">
                  <c:v>-373.66437477953099</c:v>
                </c:pt>
                <c:pt idx="13196">
                  <c:v>-2617.2862759170371</c:v>
                </c:pt>
                <c:pt idx="13197">
                  <c:v>-537.43518039078617</c:v>
                </c:pt>
                <c:pt idx="13198">
                  <c:v>-189.13589023139679</c:v>
                </c:pt>
                <c:pt idx="13199">
                  <c:v>-546.44893399783871</c:v>
                </c:pt>
                <c:pt idx="13200">
                  <c:v>-370.16447015108088</c:v>
                </c:pt>
                <c:pt idx="13201">
                  <c:v>-28.771403994416691</c:v>
                </c:pt>
                <c:pt idx="13202">
                  <c:v>-107.1099368648042</c:v>
                </c:pt>
                <c:pt idx="13203">
                  <c:v>-5.3258150264250617</c:v>
                </c:pt>
                <c:pt idx="13204">
                  <c:v>-364.7591297526094</c:v>
                </c:pt>
                <c:pt idx="13205">
                  <c:v>-381.4774785204296</c:v>
                </c:pt>
                <c:pt idx="13206">
                  <c:v>-343.63843591883909</c:v>
                </c:pt>
                <c:pt idx="13207">
                  <c:v>-656.03177972448987</c:v>
                </c:pt>
                <c:pt idx="13208">
                  <c:v>-280.08346057137442</c:v>
                </c:pt>
                <c:pt idx="13209">
                  <c:v>-3194.898978794206</c:v>
                </c:pt>
                <c:pt idx="13210">
                  <c:v>-1080.4001575712659</c:v>
                </c:pt>
                <c:pt idx="13211">
                  <c:v>-227.43372782177491</c:v>
                </c:pt>
                <c:pt idx="13212">
                  <c:v>-270.74941962667208</c:v>
                </c:pt>
                <c:pt idx="13213">
                  <c:v>-115.51447047244621</c:v>
                </c:pt>
                <c:pt idx="13214">
                  <c:v>-1427.9647815061901</c:v>
                </c:pt>
                <c:pt idx="13215">
                  <c:v>-980.50930786448498</c:v>
                </c:pt>
                <c:pt idx="13216">
                  <c:v>-457.87333028623021</c:v>
                </c:pt>
                <c:pt idx="13217">
                  <c:v>-943.03456724952775</c:v>
                </c:pt>
                <c:pt idx="13218">
                  <c:v>-552.77069655260038</c:v>
                </c:pt>
                <c:pt idx="13219">
                  <c:v>-3103.6833118606032</c:v>
                </c:pt>
                <c:pt idx="13220">
                  <c:v>-298.19926902071029</c:v>
                </c:pt>
                <c:pt idx="13221">
                  <c:v>-678.73143425730234</c:v>
                </c:pt>
                <c:pt idx="13222">
                  <c:v>-416.62406530349199</c:v>
                </c:pt>
                <c:pt idx="13223">
                  <c:v>-3280.1656928445718</c:v>
                </c:pt>
                <c:pt idx="13224">
                  <c:v>-452.24319602445053</c:v>
                </c:pt>
                <c:pt idx="13225">
                  <c:v>-166.08696436691781</c:v>
                </c:pt>
                <c:pt idx="13226">
                  <c:v>-447.15582443663737</c:v>
                </c:pt>
                <c:pt idx="13227">
                  <c:v>-652.81747787873167</c:v>
                </c:pt>
                <c:pt idx="13228">
                  <c:v>-183.3595180413777</c:v>
                </c:pt>
                <c:pt idx="13229">
                  <c:v>-634.83060884118981</c:v>
                </c:pt>
                <c:pt idx="13230">
                  <c:v>-8302.6749330995281</c:v>
                </c:pt>
                <c:pt idx="13231">
                  <c:v>-1555.900920123566</c:v>
                </c:pt>
                <c:pt idx="13232">
                  <c:v>-112.4418283951095</c:v>
                </c:pt>
                <c:pt idx="13233">
                  <c:v>-397.23765628101319</c:v>
                </c:pt>
                <c:pt idx="13234">
                  <c:v>-84.629781034449024</c:v>
                </c:pt>
                <c:pt idx="13235">
                  <c:v>-318.40172546540629</c:v>
                </c:pt>
                <c:pt idx="13236">
                  <c:v>-190.44490424742071</c:v>
                </c:pt>
                <c:pt idx="13237">
                  <c:v>-2231.1660044395421</c:v>
                </c:pt>
                <c:pt idx="13238">
                  <c:v>-589.22073229754744</c:v>
                </c:pt>
                <c:pt idx="13239">
                  <c:v>-688.69599300437744</c:v>
                </c:pt>
                <c:pt idx="13240">
                  <c:v>-314.00891895848548</c:v>
                </c:pt>
                <c:pt idx="13241">
                  <c:v>-548.71476051093373</c:v>
                </c:pt>
                <c:pt idx="13242">
                  <c:v>-102.87559498151219</c:v>
                </c:pt>
                <c:pt idx="13243">
                  <c:v>-6333.8700440349248</c:v>
                </c:pt>
                <c:pt idx="13244">
                  <c:v>-1997.195582268027</c:v>
                </c:pt>
                <c:pt idx="13245">
                  <c:v>-140.06064206632709</c:v>
                </c:pt>
                <c:pt idx="13246">
                  <c:v>-618.36502543824122</c:v>
                </c:pt>
                <c:pt idx="13247">
                  <c:v>-538.30235960448545</c:v>
                </c:pt>
                <c:pt idx="13248">
                  <c:v>-607.67791336816435</c:v>
                </c:pt>
                <c:pt idx="13249">
                  <c:v>-430.86303951074387</c:v>
                </c:pt>
                <c:pt idx="13250">
                  <c:v>-641.7448529861025</c:v>
                </c:pt>
                <c:pt idx="13251">
                  <c:v>-789.65522297731604</c:v>
                </c:pt>
                <c:pt idx="13252">
                  <c:v>-5620.5329724461253</c:v>
                </c:pt>
                <c:pt idx="13253">
                  <c:v>-40.704025165671283</c:v>
                </c:pt>
                <c:pt idx="13254">
                  <c:v>-320.09573527517517</c:v>
                </c:pt>
                <c:pt idx="13255">
                  <c:v>-478.16740666290372</c:v>
                </c:pt>
                <c:pt idx="13256">
                  <c:v>-344.87957739413753</c:v>
                </c:pt>
                <c:pt idx="13257">
                  <c:v>-554.71343963492473</c:v>
                </c:pt>
                <c:pt idx="13258">
                  <c:v>-36.32825567504301</c:v>
                </c:pt>
                <c:pt idx="13259">
                  <c:v>-58.094537577433812</c:v>
                </c:pt>
                <c:pt idx="13260">
                  <c:v>-646.47740110859604</c:v>
                </c:pt>
                <c:pt idx="13261">
                  <c:v>-926.67118447208304</c:v>
                </c:pt>
                <c:pt idx="13262">
                  <c:v>-562.30910164633428</c:v>
                </c:pt>
                <c:pt idx="13263">
                  <c:v>-122.6614903406446</c:v>
                </c:pt>
                <c:pt idx="13264">
                  <c:v>-629.04622604925044</c:v>
                </c:pt>
                <c:pt idx="13265">
                  <c:v>-72.781490217978899</c:v>
                </c:pt>
                <c:pt idx="13266">
                  <c:v>-4823.1098628999771</c:v>
                </c:pt>
                <c:pt idx="13267">
                  <c:v>-31.40685065856292</c:v>
                </c:pt>
                <c:pt idx="13268">
                  <c:v>-512.48300799592528</c:v>
                </c:pt>
                <c:pt idx="13269">
                  <c:v>-450.71285898953528</c:v>
                </c:pt>
                <c:pt idx="13270">
                  <c:v>-229.03348410256191</c:v>
                </c:pt>
                <c:pt idx="13271">
                  <c:v>-494.78227596334852</c:v>
                </c:pt>
                <c:pt idx="13272">
                  <c:v>-535.71738842264199</c:v>
                </c:pt>
                <c:pt idx="13273">
                  <c:v>-2253.1461014807901</c:v>
                </c:pt>
                <c:pt idx="13274">
                  <c:v>-211.20148073986641</c:v>
                </c:pt>
                <c:pt idx="13275">
                  <c:v>-595.63765870794771</c:v>
                </c:pt>
                <c:pt idx="13276">
                  <c:v>-199.61286265640001</c:v>
                </c:pt>
                <c:pt idx="13277">
                  <c:v>-508.52289498589619</c:v>
                </c:pt>
                <c:pt idx="13278">
                  <c:v>-258.65440905185551</c:v>
                </c:pt>
                <c:pt idx="13279">
                  <c:v>-408.31605509055152</c:v>
                </c:pt>
                <c:pt idx="13280">
                  <c:v>-687.536896763914</c:v>
                </c:pt>
                <c:pt idx="13281">
                  <c:v>-4999.1400688157373</c:v>
                </c:pt>
                <c:pt idx="13282">
                  <c:v>-280.74385133859869</c:v>
                </c:pt>
                <c:pt idx="13283">
                  <c:v>-999.16795676122183</c:v>
                </c:pt>
                <c:pt idx="13284">
                  <c:v>-454.91756733891953</c:v>
                </c:pt>
                <c:pt idx="13285">
                  <c:v>-221.2750568309925</c:v>
                </c:pt>
                <c:pt idx="13286">
                  <c:v>-2295.771428782055</c:v>
                </c:pt>
                <c:pt idx="13287">
                  <c:v>-141.1890923442952</c:v>
                </c:pt>
                <c:pt idx="13288">
                  <c:v>-6878.8672733369403</c:v>
                </c:pt>
                <c:pt idx="13289">
                  <c:v>-538.67129256547253</c:v>
                </c:pt>
                <c:pt idx="13290">
                  <c:v>-2105.5057820132902</c:v>
                </c:pt>
                <c:pt idx="13291">
                  <c:v>-924.91627843633432</c:v>
                </c:pt>
                <c:pt idx="13292">
                  <c:v>-595.2545443738444</c:v>
                </c:pt>
                <c:pt idx="13293">
                  <c:v>-392.23465997072299</c:v>
                </c:pt>
                <c:pt idx="13294">
                  <c:v>-580.31600680220231</c:v>
                </c:pt>
                <c:pt idx="13295">
                  <c:v>-530.00041172629824</c:v>
                </c:pt>
                <c:pt idx="13296">
                  <c:v>-2237.191967373069</c:v>
                </c:pt>
                <c:pt idx="13297">
                  <c:v>-68.070329572620267</c:v>
                </c:pt>
                <c:pt idx="13298">
                  <c:v>-3029.8516485602008</c:v>
                </c:pt>
                <c:pt idx="13299">
                  <c:v>-589.42348632019321</c:v>
                </c:pt>
                <c:pt idx="13300">
                  <c:v>-276.16243873524758</c:v>
                </c:pt>
                <c:pt idx="13301">
                  <c:v>-9369.5345871256304</c:v>
                </c:pt>
                <c:pt idx="13302">
                  <c:v>-423.22002614350731</c:v>
                </c:pt>
                <c:pt idx="13303">
                  <c:v>-659.65909624892242</c:v>
                </c:pt>
                <c:pt idx="13304">
                  <c:v>-357.07614480154888</c:v>
                </c:pt>
                <c:pt idx="13305">
                  <c:v>-2863.8000585985951</c:v>
                </c:pt>
                <c:pt idx="13306">
                  <c:v>-429.18011105543792</c:v>
                </c:pt>
                <c:pt idx="13307">
                  <c:v>-474.27466581018939</c:v>
                </c:pt>
                <c:pt idx="13308">
                  <c:v>-386.0860604508722</c:v>
                </c:pt>
                <c:pt idx="13309">
                  <c:v>-119.61974484084161</c:v>
                </c:pt>
                <c:pt idx="13310">
                  <c:v>-435.09057629629319</c:v>
                </c:pt>
                <c:pt idx="13311">
                  <c:v>-146.28403359879869</c:v>
                </c:pt>
                <c:pt idx="13312">
                  <c:v>-1158.9128151342511</c:v>
                </c:pt>
                <c:pt idx="13313">
                  <c:v>-433.72821203261191</c:v>
                </c:pt>
                <c:pt idx="13314">
                  <c:v>-545.33608935630798</c:v>
                </c:pt>
                <c:pt idx="13315">
                  <c:v>-6287.4502014460786</c:v>
                </c:pt>
                <c:pt idx="13316">
                  <c:v>-1985.479432339868</c:v>
                </c:pt>
                <c:pt idx="13317">
                  <c:v>-269.79331569299438</c:v>
                </c:pt>
                <c:pt idx="13318">
                  <c:v>-1206.4860650527769</c:v>
                </c:pt>
                <c:pt idx="13319">
                  <c:v>-26.307518995903141</c:v>
                </c:pt>
                <c:pt idx="13320">
                  <c:v>-135.9807500579868</c:v>
                </c:pt>
                <c:pt idx="13321">
                  <c:v>-258.96606872816892</c:v>
                </c:pt>
                <c:pt idx="13322">
                  <c:v>-480.88932232787829</c:v>
                </c:pt>
                <c:pt idx="13323">
                  <c:v>-502.43166881887709</c:v>
                </c:pt>
                <c:pt idx="13324">
                  <c:v>-2081.7627329538282</c:v>
                </c:pt>
                <c:pt idx="13325">
                  <c:v>-635.41102065421637</c:v>
                </c:pt>
                <c:pt idx="13326">
                  <c:v>-2251.1557570352161</c:v>
                </c:pt>
                <c:pt idx="13327">
                  <c:v>-600.66775597178514</c:v>
                </c:pt>
                <c:pt idx="13328">
                  <c:v>-353.81168068649441</c:v>
                </c:pt>
                <c:pt idx="13329">
                  <c:v>-292.12871237536359</c:v>
                </c:pt>
                <c:pt idx="13330">
                  <c:v>-6964.0709793571186</c:v>
                </c:pt>
                <c:pt idx="13331">
                  <c:v>-347.76216397245071</c:v>
                </c:pt>
                <c:pt idx="13332">
                  <c:v>-538.47634795697286</c:v>
                </c:pt>
                <c:pt idx="13333">
                  <c:v>-529.57248038422108</c:v>
                </c:pt>
                <c:pt idx="13334">
                  <c:v>-134.80503780567409</c:v>
                </c:pt>
                <c:pt idx="13335">
                  <c:v>-539.8421755991169</c:v>
                </c:pt>
                <c:pt idx="13336">
                  <c:v>-510.87485955060578</c:v>
                </c:pt>
                <c:pt idx="13337">
                  <c:v>-792.21052153441997</c:v>
                </c:pt>
                <c:pt idx="13338">
                  <c:v>-170.89606560028571</c:v>
                </c:pt>
                <c:pt idx="13339">
                  <c:v>-381.39792664987198</c:v>
                </c:pt>
                <c:pt idx="13340">
                  <c:v>-205.79362119952199</c:v>
                </c:pt>
                <c:pt idx="13341">
                  <c:v>-421.23818363892951</c:v>
                </c:pt>
                <c:pt idx="13342">
                  <c:v>-746.8990983412923</c:v>
                </c:pt>
                <c:pt idx="13343">
                  <c:v>-620.07174049153741</c:v>
                </c:pt>
                <c:pt idx="13344">
                  <c:v>-394.50073124816498</c:v>
                </c:pt>
                <c:pt idx="13345">
                  <c:v>-431.27702905024222</c:v>
                </c:pt>
                <c:pt idx="13346">
                  <c:v>-623.32925470773398</c:v>
                </c:pt>
                <c:pt idx="13347">
                  <c:v>-662.03972148968296</c:v>
                </c:pt>
                <c:pt idx="13348">
                  <c:v>-1194.1783263311611</c:v>
                </c:pt>
                <c:pt idx="13349">
                  <c:v>-117.0657123564924</c:v>
                </c:pt>
                <c:pt idx="13350">
                  <c:v>-101.67384227626989</c:v>
                </c:pt>
                <c:pt idx="13351">
                  <c:v>-523.75476482338661</c:v>
                </c:pt>
                <c:pt idx="13352">
                  <c:v>-928.91485640530982</c:v>
                </c:pt>
                <c:pt idx="13353">
                  <c:v>-395.1730868342504</c:v>
                </c:pt>
                <c:pt idx="13354">
                  <c:v>-658.89962677850076</c:v>
                </c:pt>
                <c:pt idx="13355">
                  <c:v>-605.33930936135027</c:v>
                </c:pt>
                <c:pt idx="13356">
                  <c:v>-177.24232590135131</c:v>
                </c:pt>
                <c:pt idx="13357">
                  <c:v>-1029.239941794918</c:v>
                </c:pt>
                <c:pt idx="13358">
                  <c:v>-75.223652293927216</c:v>
                </c:pt>
                <c:pt idx="13359">
                  <c:v>-4272.2626808139648</c:v>
                </c:pt>
                <c:pt idx="13360">
                  <c:v>-471.04794876657661</c:v>
                </c:pt>
                <c:pt idx="13361">
                  <c:v>-589.78249439189153</c:v>
                </c:pt>
                <c:pt idx="13362">
                  <c:v>-420.81060853882241</c:v>
                </c:pt>
                <c:pt idx="13363">
                  <c:v>-10473.66064242342</c:v>
                </c:pt>
                <c:pt idx="13364">
                  <c:v>-747.5501593939689</c:v>
                </c:pt>
                <c:pt idx="13365">
                  <c:v>-529.48779579517668</c:v>
                </c:pt>
                <c:pt idx="13366">
                  <c:v>-237.36094432740171</c:v>
                </c:pt>
                <c:pt idx="13367">
                  <c:v>-4.1871068883824591</c:v>
                </c:pt>
                <c:pt idx="13368">
                  <c:v>-273.96024494073481</c:v>
                </c:pt>
                <c:pt idx="13369">
                  <c:v>-562.8105832560916</c:v>
                </c:pt>
                <c:pt idx="13370">
                  <c:v>-195.3146218340728</c:v>
                </c:pt>
                <c:pt idx="13371">
                  <c:v>-186.14915325343509</c:v>
                </c:pt>
                <c:pt idx="13372">
                  <c:v>-799.73124772100346</c:v>
                </c:pt>
                <c:pt idx="13373">
                  <c:v>-479.3171144128346</c:v>
                </c:pt>
                <c:pt idx="13374">
                  <c:v>-10.361104508042439</c:v>
                </c:pt>
                <c:pt idx="13375">
                  <c:v>-278.03473721458539</c:v>
                </c:pt>
                <c:pt idx="13376">
                  <c:v>-2741.8076160649098</c:v>
                </c:pt>
                <c:pt idx="13377">
                  <c:v>-568.51199274364023</c:v>
                </c:pt>
                <c:pt idx="13378">
                  <c:v>-6193.0273827646906</c:v>
                </c:pt>
                <c:pt idx="13379">
                  <c:v>-508.5524479530643</c:v>
                </c:pt>
                <c:pt idx="13380">
                  <c:v>-509.9044988012995</c:v>
                </c:pt>
                <c:pt idx="13381">
                  <c:v>-428.86897956417192</c:v>
                </c:pt>
                <c:pt idx="13382">
                  <c:v>-431.41572071943318</c:v>
                </c:pt>
                <c:pt idx="13383">
                  <c:v>-457.86224149503659</c:v>
                </c:pt>
                <c:pt idx="13384">
                  <c:v>-592.55351299927065</c:v>
                </c:pt>
                <c:pt idx="13385">
                  <c:v>-498.13297952242368</c:v>
                </c:pt>
                <c:pt idx="13386">
                  <c:v>-346.44204339367138</c:v>
                </c:pt>
                <c:pt idx="13387">
                  <c:v>-318.66636520748989</c:v>
                </c:pt>
                <c:pt idx="13388">
                  <c:v>-4566.8091940212153</c:v>
                </c:pt>
                <c:pt idx="13389">
                  <c:v>-495.29095464893732</c:v>
                </c:pt>
                <c:pt idx="13390">
                  <c:v>-244.85718531366729</c:v>
                </c:pt>
                <c:pt idx="13391">
                  <c:v>-128.02431682817129</c:v>
                </c:pt>
                <c:pt idx="13392">
                  <c:v>-515.32818215704231</c:v>
                </c:pt>
                <c:pt idx="13393">
                  <c:v>-824.97124630831331</c:v>
                </c:pt>
                <c:pt idx="13394">
                  <c:v>-139.34840309665421</c:v>
                </c:pt>
                <c:pt idx="13395">
                  <c:v>-236.00158616245039</c:v>
                </c:pt>
                <c:pt idx="13396">
                  <c:v>-1375.050148737186</c:v>
                </c:pt>
                <c:pt idx="13397">
                  <c:v>-514.54539071904787</c:v>
                </c:pt>
                <c:pt idx="13398">
                  <c:v>-661.29532568864465</c:v>
                </c:pt>
                <c:pt idx="13399">
                  <c:v>-503.6317100611559</c:v>
                </c:pt>
                <c:pt idx="13400">
                  <c:v>-202.6882153919737</c:v>
                </c:pt>
                <c:pt idx="13401">
                  <c:v>-262.71445796488979</c:v>
                </c:pt>
                <c:pt idx="13402">
                  <c:v>-8043.1831476559473</c:v>
                </c:pt>
                <c:pt idx="13403">
                  <c:v>-463.54279165422599</c:v>
                </c:pt>
                <c:pt idx="13404">
                  <c:v>-3514.3849647175539</c:v>
                </c:pt>
                <c:pt idx="13405">
                  <c:v>-650.82238101821531</c:v>
                </c:pt>
                <c:pt idx="13406">
                  <c:v>-635.85642728456219</c:v>
                </c:pt>
                <c:pt idx="13407">
                  <c:v>-2085.897153607189</c:v>
                </c:pt>
                <c:pt idx="13408">
                  <c:v>-38.943841036574213</c:v>
                </c:pt>
                <c:pt idx="13409">
                  <c:v>-1263.152980905827</c:v>
                </c:pt>
                <c:pt idx="13410">
                  <c:v>-640.29533198185663</c:v>
                </c:pt>
                <c:pt idx="13411">
                  <c:v>-2386.0671929700252</c:v>
                </c:pt>
                <c:pt idx="13412">
                  <c:v>-141.9767861746864</c:v>
                </c:pt>
                <c:pt idx="13413">
                  <c:v>-152.66157964991589</c:v>
                </c:pt>
                <c:pt idx="13414">
                  <c:v>-431.25776442623692</c:v>
                </c:pt>
                <c:pt idx="13415">
                  <c:v>-294.87191215799271</c:v>
                </c:pt>
                <c:pt idx="13416">
                  <c:v>-51.738562821492451</c:v>
                </c:pt>
                <c:pt idx="13417">
                  <c:v>-575.64387195025449</c:v>
                </c:pt>
                <c:pt idx="13418">
                  <c:v>-550.26148028404623</c:v>
                </c:pt>
                <c:pt idx="13419">
                  <c:v>-0.21273480277477569</c:v>
                </c:pt>
                <c:pt idx="13420">
                  <c:v>-540.82156828799816</c:v>
                </c:pt>
                <c:pt idx="13421">
                  <c:v>-363.68636553678988</c:v>
                </c:pt>
                <c:pt idx="13422">
                  <c:v>-461.49264390989629</c:v>
                </c:pt>
                <c:pt idx="13423">
                  <c:v>-515.51002994978307</c:v>
                </c:pt>
                <c:pt idx="13424">
                  <c:v>-47.319382843066478</c:v>
                </c:pt>
                <c:pt idx="13425">
                  <c:v>-106.10981919824231</c:v>
                </c:pt>
                <c:pt idx="13426">
                  <c:v>-332.94979167005999</c:v>
                </c:pt>
                <c:pt idx="13427">
                  <c:v>-2208.2330536065351</c:v>
                </c:pt>
                <c:pt idx="13428">
                  <c:v>-251.29922891989551</c:v>
                </c:pt>
                <c:pt idx="13429">
                  <c:v>-414.17353029283089</c:v>
                </c:pt>
                <c:pt idx="13430">
                  <c:v>-280.91386779426563</c:v>
                </c:pt>
                <c:pt idx="13431">
                  <c:v>-470.72900300889933</c:v>
                </c:pt>
                <c:pt idx="13432">
                  <c:v>-884.22391579225041</c:v>
                </c:pt>
                <c:pt idx="13433">
                  <c:v>-212.74187722086279</c:v>
                </c:pt>
                <c:pt idx="13434">
                  <c:v>-18.193518361866609</c:v>
                </c:pt>
                <c:pt idx="13435">
                  <c:v>-496.25904358505511</c:v>
                </c:pt>
                <c:pt idx="13436">
                  <c:v>-97.734817929840119</c:v>
                </c:pt>
                <c:pt idx="13437">
                  <c:v>-424.89995765914699</c:v>
                </c:pt>
                <c:pt idx="13438">
                  <c:v>-313.69443833825432</c:v>
                </c:pt>
                <c:pt idx="13439">
                  <c:v>-1743.5650746556</c:v>
                </c:pt>
                <c:pt idx="13440">
                  <c:v>-983.38541112043777</c:v>
                </c:pt>
                <c:pt idx="13441">
                  <c:v>-564.92030791532125</c:v>
                </c:pt>
                <c:pt idx="13442">
                  <c:v>-562.81424223916304</c:v>
                </c:pt>
                <c:pt idx="13443">
                  <c:v>-123.1563327704973</c:v>
                </c:pt>
                <c:pt idx="13444">
                  <c:v>-902.35300577812268</c:v>
                </c:pt>
                <c:pt idx="13445">
                  <c:v>-2168.1137895493712</c:v>
                </c:pt>
                <c:pt idx="13446">
                  <c:v>-298.3567753101072</c:v>
                </c:pt>
                <c:pt idx="13447">
                  <c:v>-119.7658832824702</c:v>
                </c:pt>
                <c:pt idx="13448">
                  <c:v>-622.6613215594557</c:v>
                </c:pt>
                <c:pt idx="13449">
                  <c:v>-110.0316948120812</c:v>
                </c:pt>
                <c:pt idx="13450">
                  <c:v>-312.6979433947356</c:v>
                </c:pt>
                <c:pt idx="13451">
                  <c:v>-551.2107781868441</c:v>
                </c:pt>
                <c:pt idx="13452">
                  <c:v>-222.66837961736161</c:v>
                </c:pt>
                <c:pt idx="13453">
                  <c:v>-415.48808981944148</c:v>
                </c:pt>
                <c:pt idx="13454">
                  <c:v>-311.99926321733841</c:v>
                </c:pt>
                <c:pt idx="13455">
                  <c:v>-489.93387873781711</c:v>
                </c:pt>
                <c:pt idx="13456">
                  <c:v>-601.01412949051098</c:v>
                </c:pt>
                <c:pt idx="13457">
                  <c:v>-586.67038002107722</c:v>
                </c:pt>
                <c:pt idx="13458">
                  <c:v>-554.1254823739979</c:v>
                </c:pt>
                <c:pt idx="13459">
                  <c:v>-565.9451916447747</c:v>
                </c:pt>
                <c:pt idx="13460">
                  <c:v>-472.89095873404722</c:v>
                </c:pt>
                <c:pt idx="13461">
                  <c:v>-412.9553568836169</c:v>
                </c:pt>
                <c:pt idx="13462">
                  <c:v>-463.71447799200001</c:v>
                </c:pt>
                <c:pt idx="13463">
                  <c:v>-342.62979277052659</c:v>
                </c:pt>
                <c:pt idx="13464">
                  <c:v>-399.93968853771162</c:v>
                </c:pt>
                <c:pt idx="13465">
                  <c:v>-587.19496188322137</c:v>
                </c:pt>
                <c:pt idx="13466">
                  <c:v>-695.93319101081602</c:v>
                </c:pt>
                <c:pt idx="13467">
                  <c:v>-532.17816983435148</c:v>
                </c:pt>
                <c:pt idx="13468">
                  <c:v>-479.28188688784292</c:v>
                </c:pt>
                <c:pt idx="13469">
                  <c:v>-473.80178195727848</c:v>
                </c:pt>
                <c:pt idx="13470">
                  <c:v>-3706.345348512993</c:v>
                </c:pt>
                <c:pt idx="13471">
                  <c:v>-668.74924642697079</c:v>
                </c:pt>
                <c:pt idx="13472">
                  <c:v>-1076.1492781334091</c:v>
                </c:pt>
                <c:pt idx="13473">
                  <c:v>-476.04004396879691</c:v>
                </c:pt>
                <c:pt idx="13474">
                  <c:v>-632.96356538150189</c:v>
                </c:pt>
                <c:pt idx="13475">
                  <c:v>-220.0465037591234</c:v>
                </c:pt>
                <c:pt idx="13476">
                  <c:v>-4646.2453485395108</c:v>
                </c:pt>
                <c:pt idx="13477">
                  <c:v>-545.05860947401834</c:v>
                </c:pt>
                <c:pt idx="13478">
                  <c:v>-627.26707225464224</c:v>
                </c:pt>
                <c:pt idx="13479">
                  <c:v>-667.79006597190403</c:v>
                </c:pt>
                <c:pt idx="13480">
                  <c:v>-114.3082928005431</c:v>
                </c:pt>
                <c:pt idx="13481">
                  <c:v>-382.80007868796952</c:v>
                </c:pt>
                <c:pt idx="13482">
                  <c:v>-1853.892983821866</c:v>
                </c:pt>
                <c:pt idx="13483">
                  <c:v>-238.85779837229799</c:v>
                </c:pt>
                <c:pt idx="13484">
                  <c:v>-592.13286559973858</c:v>
                </c:pt>
                <c:pt idx="13485">
                  <c:v>-307.51052648093503</c:v>
                </c:pt>
                <c:pt idx="13486">
                  <c:v>-1131.225329423261</c:v>
                </c:pt>
                <c:pt idx="13487">
                  <c:v>-448.06391128769252</c:v>
                </c:pt>
                <c:pt idx="13488">
                  <c:v>-7275.1044585478521</c:v>
                </c:pt>
                <c:pt idx="13489">
                  <c:v>-518.22405261685697</c:v>
                </c:pt>
                <c:pt idx="13490">
                  <c:v>-168.58471281583871</c:v>
                </c:pt>
                <c:pt idx="13491">
                  <c:v>-9.897263027412464</c:v>
                </c:pt>
                <c:pt idx="13492">
                  <c:v>-144.4406094478575</c:v>
                </c:pt>
                <c:pt idx="13493">
                  <c:v>-11.72912940703281</c:v>
                </c:pt>
                <c:pt idx="13494">
                  <c:v>-437.27651285011763</c:v>
                </c:pt>
                <c:pt idx="13495">
                  <c:v>-626.8734696620827</c:v>
                </c:pt>
                <c:pt idx="13496">
                  <c:v>-590.20337565910972</c:v>
                </c:pt>
                <c:pt idx="13497">
                  <c:v>-21.020883890324971</c:v>
                </c:pt>
                <c:pt idx="13498">
                  <c:v>-1148.4095365739411</c:v>
                </c:pt>
                <c:pt idx="13499">
                  <c:v>-23.300280620100239</c:v>
                </c:pt>
                <c:pt idx="13500">
                  <c:v>-642.09092814999326</c:v>
                </c:pt>
                <c:pt idx="13501">
                  <c:v>-623.3723309544024</c:v>
                </c:pt>
                <c:pt idx="13502">
                  <c:v>-413.87004983026827</c:v>
                </c:pt>
                <c:pt idx="13503">
                  <c:v>-258.81153572754693</c:v>
                </c:pt>
                <c:pt idx="13504">
                  <c:v>-1153.607463001578</c:v>
                </c:pt>
                <c:pt idx="13505">
                  <c:v>-170.21735558703719</c:v>
                </c:pt>
                <c:pt idx="13506">
                  <c:v>-387.32718766911307</c:v>
                </c:pt>
                <c:pt idx="13507">
                  <c:v>-479.1959157206262</c:v>
                </c:pt>
                <c:pt idx="13508">
                  <c:v>-310.7446655400372</c:v>
                </c:pt>
                <c:pt idx="13509">
                  <c:v>-503.91991143768558</c:v>
                </c:pt>
                <c:pt idx="13510">
                  <c:v>-116.78870048144471</c:v>
                </c:pt>
                <c:pt idx="13511">
                  <c:v>-654.15602170322165</c:v>
                </c:pt>
                <c:pt idx="13512">
                  <c:v>-243.80528939094711</c:v>
                </c:pt>
                <c:pt idx="13513">
                  <c:v>-525.39321420052852</c:v>
                </c:pt>
                <c:pt idx="13514">
                  <c:v>-2648.4605288144289</c:v>
                </c:pt>
                <c:pt idx="13515">
                  <c:v>-258.1487710820727</c:v>
                </c:pt>
                <c:pt idx="13516">
                  <c:v>-221.93065498146549</c:v>
                </c:pt>
                <c:pt idx="13517">
                  <c:v>-392.82989463458631</c:v>
                </c:pt>
                <c:pt idx="13518">
                  <c:v>-3.9492300763245112</c:v>
                </c:pt>
                <c:pt idx="13519">
                  <c:v>-1224.494697179156</c:v>
                </c:pt>
                <c:pt idx="13520">
                  <c:v>-377.13168349116557</c:v>
                </c:pt>
                <c:pt idx="13521">
                  <c:v>-193.36439642004419</c:v>
                </c:pt>
                <c:pt idx="13522">
                  <c:v>-780.03840500137994</c:v>
                </c:pt>
                <c:pt idx="13523">
                  <c:v>-208.75688908724209</c:v>
                </c:pt>
                <c:pt idx="13524">
                  <c:v>-526.44121012038818</c:v>
                </c:pt>
                <c:pt idx="13525">
                  <c:v>-670.52607332745356</c:v>
                </c:pt>
                <c:pt idx="13526">
                  <c:v>-88.362276720320097</c:v>
                </c:pt>
                <c:pt idx="13527">
                  <c:v>-2578.1350089820512</c:v>
                </c:pt>
                <c:pt idx="13528">
                  <c:v>-352.49007670870787</c:v>
                </c:pt>
                <c:pt idx="13529">
                  <c:v>-596.86034735854878</c:v>
                </c:pt>
                <c:pt idx="13530">
                  <c:v>-3233.6040142831098</c:v>
                </c:pt>
                <c:pt idx="13531">
                  <c:v>-562.2587679322022</c:v>
                </c:pt>
                <c:pt idx="13532">
                  <c:v>-499.40615187712677</c:v>
                </c:pt>
                <c:pt idx="13533">
                  <c:v>-52.588340534535291</c:v>
                </c:pt>
                <c:pt idx="13534">
                  <c:v>-489.96754560004251</c:v>
                </c:pt>
                <c:pt idx="13535">
                  <c:v>-1.7584660129216449</c:v>
                </c:pt>
                <c:pt idx="13536">
                  <c:v>-621.91491925122432</c:v>
                </c:pt>
                <c:pt idx="13537">
                  <c:v>-406.42286501899099</c:v>
                </c:pt>
                <c:pt idx="13538">
                  <c:v>-871.98553541517867</c:v>
                </c:pt>
                <c:pt idx="13539">
                  <c:v>-498.14656579909069</c:v>
                </c:pt>
                <c:pt idx="13540">
                  <c:v>-5912.3525614677874</c:v>
                </c:pt>
                <c:pt idx="13541">
                  <c:v>-336.48648349786578</c:v>
                </c:pt>
                <c:pt idx="13542">
                  <c:v>-70.586846420143956</c:v>
                </c:pt>
                <c:pt idx="13543">
                  <c:v>-511.63510038321078</c:v>
                </c:pt>
                <c:pt idx="13544">
                  <c:v>-562.1369114989393</c:v>
                </c:pt>
                <c:pt idx="13545">
                  <c:v>-6202.9377853113256</c:v>
                </c:pt>
                <c:pt idx="13546">
                  <c:v>-2610.840172728037</c:v>
                </c:pt>
                <c:pt idx="13547">
                  <c:v>-212.67861417728</c:v>
                </c:pt>
                <c:pt idx="13548">
                  <c:v>-180.09248113163949</c:v>
                </c:pt>
                <c:pt idx="13549">
                  <c:v>-2481.476999648668</c:v>
                </c:pt>
                <c:pt idx="13550">
                  <c:v>-493.77851698832649</c:v>
                </c:pt>
                <c:pt idx="13551">
                  <c:v>-483.4093329491144</c:v>
                </c:pt>
                <c:pt idx="13552">
                  <c:v>-254.6817071710559</c:v>
                </c:pt>
                <c:pt idx="13553">
                  <c:v>-4806.0144921430783</c:v>
                </c:pt>
                <c:pt idx="13554">
                  <c:v>-6148.5506500341307</c:v>
                </c:pt>
                <c:pt idx="13555">
                  <c:v>-287.0309349986378</c:v>
                </c:pt>
                <c:pt idx="13556">
                  <c:v>-539.20725068171373</c:v>
                </c:pt>
                <c:pt idx="13557">
                  <c:v>-2888.762470767751</c:v>
                </c:pt>
                <c:pt idx="13558">
                  <c:v>-442.11785918684092</c:v>
                </c:pt>
                <c:pt idx="13559">
                  <c:v>-248.60958809809651</c:v>
                </c:pt>
                <c:pt idx="13560">
                  <c:v>-510.33817026290421</c:v>
                </c:pt>
                <c:pt idx="13561">
                  <c:v>-75.942983542323418</c:v>
                </c:pt>
                <c:pt idx="13562">
                  <c:v>-408.77384153273618</c:v>
                </c:pt>
                <c:pt idx="13563">
                  <c:v>-3489.6010046443321</c:v>
                </c:pt>
                <c:pt idx="13564">
                  <c:v>-1163.597967711974</c:v>
                </c:pt>
                <c:pt idx="13565">
                  <c:v>-689.55830232800054</c:v>
                </c:pt>
                <c:pt idx="13566">
                  <c:v>-581.32866141896557</c:v>
                </c:pt>
                <c:pt idx="13567">
                  <c:v>-415.92526726403509</c:v>
                </c:pt>
                <c:pt idx="13568">
                  <c:v>-356.87260581037941</c:v>
                </c:pt>
                <c:pt idx="13569">
                  <c:v>-306.43193072220203</c:v>
                </c:pt>
                <c:pt idx="13570">
                  <c:v>-149.2837841596793</c:v>
                </c:pt>
                <c:pt idx="13571">
                  <c:v>-289.80582106098842</c:v>
                </c:pt>
                <c:pt idx="13572">
                  <c:v>-15.273556984093601</c:v>
                </c:pt>
                <c:pt idx="13573">
                  <c:v>-168.68156601542731</c:v>
                </c:pt>
                <c:pt idx="13574">
                  <c:v>-12522.470764651231</c:v>
                </c:pt>
                <c:pt idx="13575">
                  <c:v>-477.16653571117217</c:v>
                </c:pt>
                <c:pt idx="13576">
                  <c:v>-501.27505085443789</c:v>
                </c:pt>
                <c:pt idx="13577">
                  <c:v>-214.97273333428259</c:v>
                </c:pt>
                <c:pt idx="13578">
                  <c:v>-622.14349084665491</c:v>
                </c:pt>
                <c:pt idx="13579">
                  <c:v>-346.77944754202849</c:v>
                </c:pt>
                <c:pt idx="13580">
                  <c:v>-371.21283030640211</c:v>
                </c:pt>
                <c:pt idx="13581">
                  <c:v>-649.44163438971941</c:v>
                </c:pt>
                <c:pt idx="13582">
                  <c:v>-2290.6381819975272</c:v>
                </c:pt>
                <c:pt idx="13583">
                  <c:v>-468.03770008794908</c:v>
                </c:pt>
                <c:pt idx="13584">
                  <c:v>-471.78512970588167</c:v>
                </c:pt>
                <c:pt idx="13585">
                  <c:v>-617.61344091699425</c:v>
                </c:pt>
                <c:pt idx="13586">
                  <c:v>-82.116629877336891</c:v>
                </c:pt>
                <c:pt idx="13587">
                  <c:v>-171.97974471795101</c:v>
                </c:pt>
                <c:pt idx="13588">
                  <c:v>-478.97641113257419</c:v>
                </c:pt>
                <c:pt idx="13589">
                  <c:v>-469.15796538309559</c:v>
                </c:pt>
                <c:pt idx="13590">
                  <c:v>-1745.3463522944221</c:v>
                </c:pt>
                <c:pt idx="13591">
                  <c:v>-694.76069953500291</c:v>
                </c:pt>
                <c:pt idx="13592">
                  <c:v>-732.31235604369067</c:v>
                </c:pt>
                <c:pt idx="13593">
                  <c:v>-216.3035327904681</c:v>
                </c:pt>
                <c:pt idx="13594">
                  <c:v>-106.69979003832781</c:v>
                </c:pt>
                <c:pt idx="13595">
                  <c:v>-2580.3702374307531</c:v>
                </c:pt>
                <c:pt idx="13596">
                  <c:v>-3125.9086617817702</c:v>
                </c:pt>
                <c:pt idx="13597">
                  <c:v>-74.355966688475291</c:v>
                </c:pt>
                <c:pt idx="13598">
                  <c:v>-442.09802690679982</c:v>
                </c:pt>
                <c:pt idx="13599">
                  <c:v>-533.15639798032498</c:v>
                </c:pt>
                <c:pt idx="13600">
                  <c:v>-195.7092044693554</c:v>
                </c:pt>
                <c:pt idx="13601">
                  <c:v>-323.17112665998081</c:v>
                </c:pt>
                <c:pt idx="13602">
                  <c:v>-5860.890511874004</c:v>
                </c:pt>
                <c:pt idx="13603">
                  <c:v>-593.0117780690282</c:v>
                </c:pt>
                <c:pt idx="13604">
                  <c:v>-544.85719254703986</c:v>
                </c:pt>
                <c:pt idx="13605">
                  <c:v>-201.73118411133689</c:v>
                </c:pt>
                <c:pt idx="13606">
                  <c:v>-658.73864377530367</c:v>
                </c:pt>
                <c:pt idx="13607">
                  <c:v>-506.94659973252152</c:v>
                </c:pt>
                <c:pt idx="13608">
                  <c:v>-166.705004073938</c:v>
                </c:pt>
                <c:pt idx="13609">
                  <c:v>-421.10873579723062</c:v>
                </c:pt>
                <c:pt idx="13610">
                  <c:v>-604.14967997133385</c:v>
                </c:pt>
                <c:pt idx="13611">
                  <c:v>-143.61354912598591</c:v>
                </c:pt>
                <c:pt idx="13612">
                  <c:v>-478.68382920548498</c:v>
                </c:pt>
                <c:pt idx="13613">
                  <c:v>-570.31823924290256</c:v>
                </c:pt>
                <c:pt idx="13614">
                  <c:v>-432.31222654043972</c:v>
                </c:pt>
                <c:pt idx="13615">
                  <c:v>-504.33455172782419</c:v>
                </c:pt>
                <c:pt idx="13616">
                  <c:v>-768.01048297805255</c:v>
                </c:pt>
                <c:pt idx="13617">
                  <c:v>-1206.606723148677</c:v>
                </c:pt>
                <c:pt idx="13618">
                  <c:v>-196.86684869823151</c:v>
                </c:pt>
                <c:pt idx="13619">
                  <c:v>-338.59739609560569</c:v>
                </c:pt>
                <c:pt idx="13620">
                  <c:v>-380.20232263849829</c:v>
                </c:pt>
                <c:pt idx="13621">
                  <c:v>-631.05434791408175</c:v>
                </c:pt>
                <c:pt idx="13622">
                  <c:v>-688.49501639111622</c:v>
                </c:pt>
                <c:pt idx="13623">
                  <c:v>-439.43671376268082</c:v>
                </c:pt>
                <c:pt idx="13624">
                  <c:v>-1249.3785388999991</c:v>
                </c:pt>
                <c:pt idx="13625">
                  <c:v>-225.2663405064618</c:v>
                </c:pt>
                <c:pt idx="13626">
                  <c:v>-537.60979956469714</c:v>
                </c:pt>
                <c:pt idx="13627">
                  <c:v>-12834.78092276309</c:v>
                </c:pt>
                <c:pt idx="13628">
                  <c:v>-450.49578863863889</c:v>
                </c:pt>
                <c:pt idx="13629">
                  <c:v>-293.92597357141813</c:v>
                </c:pt>
                <c:pt idx="13630">
                  <c:v>-595.13384957453331</c:v>
                </c:pt>
                <c:pt idx="13631">
                  <c:v>-581.62431706616053</c:v>
                </c:pt>
                <c:pt idx="13632">
                  <c:v>-1224.9821129324339</c:v>
                </c:pt>
                <c:pt idx="13633">
                  <c:v>-647.42339294733256</c:v>
                </c:pt>
                <c:pt idx="13634">
                  <c:v>-1444.462892044229</c:v>
                </c:pt>
                <c:pt idx="13635">
                  <c:v>-385.67062247780279</c:v>
                </c:pt>
                <c:pt idx="13636">
                  <c:v>-608.15857403084999</c:v>
                </c:pt>
                <c:pt idx="13637">
                  <c:v>-577.64341807436949</c:v>
                </c:pt>
                <c:pt idx="13638">
                  <c:v>-297.72633916321212</c:v>
                </c:pt>
                <c:pt idx="13639">
                  <c:v>-588.97816600871192</c:v>
                </c:pt>
                <c:pt idx="13640">
                  <c:v>-327.409351643332</c:v>
                </c:pt>
                <c:pt idx="13641">
                  <c:v>-12.365532628351961</c:v>
                </c:pt>
                <c:pt idx="13642">
                  <c:v>-596.04208402374002</c:v>
                </c:pt>
                <c:pt idx="13643">
                  <c:v>-624.46093557418578</c:v>
                </c:pt>
                <c:pt idx="13644">
                  <c:v>-386.91305869944648</c:v>
                </c:pt>
                <c:pt idx="13645">
                  <c:v>-6844.3555041012332</c:v>
                </c:pt>
                <c:pt idx="13646">
                  <c:v>-15.499413848442151</c:v>
                </c:pt>
                <c:pt idx="13647">
                  <c:v>-1435.6158425946489</c:v>
                </c:pt>
                <c:pt idx="13648">
                  <c:v>-288.58141940834179</c:v>
                </c:pt>
                <c:pt idx="13649">
                  <c:v>-571.82614876977482</c:v>
                </c:pt>
                <c:pt idx="13650">
                  <c:v>-1182.7524688483711</c:v>
                </c:pt>
                <c:pt idx="13651">
                  <c:v>-2248.2352259725089</c:v>
                </c:pt>
                <c:pt idx="13652">
                  <c:v>-497.79474888945401</c:v>
                </c:pt>
                <c:pt idx="13653">
                  <c:v>-124.663911592118</c:v>
                </c:pt>
                <c:pt idx="13654">
                  <c:v>-373.52390223618607</c:v>
                </c:pt>
                <c:pt idx="13655">
                  <c:v>-589.20046976378967</c:v>
                </c:pt>
                <c:pt idx="13656">
                  <c:v>-348.53588029324158</c:v>
                </c:pt>
                <c:pt idx="13657">
                  <c:v>-4385.2981971865411</c:v>
                </c:pt>
                <c:pt idx="13658">
                  <c:v>-287.22565979491759</c:v>
                </c:pt>
                <c:pt idx="13659">
                  <c:v>-259.08267590103759</c:v>
                </c:pt>
                <c:pt idx="13660">
                  <c:v>-151.76783760209989</c:v>
                </c:pt>
                <c:pt idx="13661">
                  <c:v>-481.80114140848582</c:v>
                </c:pt>
                <c:pt idx="13662">
                  <c:v>-1908.5035491693559</c:v>
                </c:pt>
                <c:pt idx="13663">
                  <c:v>-124.3392699921546</c:v>
                </c:pt>
                <c:pt idx="13664">
                  <c:v>-362.20398608341588</c:v>
                </c:pt>
                <c:pt idx="13665">
                  <c:v>-156.54414055903041</c:v>
                </c:pt>
                <c:pt idx="13666">
                  <c:v>-283.61475875809788</c:v>
                </c:pt>
                <c:pt idx="13667">
                  <c:v>-38.118634143351073</c:v>
                </c:pt>
                <c:pt idx="13668">
                  <c:v>-160.61765913777569</c:v>
                </c:pt>
                <c:pt idx="13669">
                  <c:v>-572.99029223490118</c:v>
                </c:pt>
                <c:pt idx="13670">
                  <c:v>-119.9991304914461</c:v>
                </c:pt>
                <c:pt idx="13671">
                  <c:v>-588.41518199719667</c:v>
                </c:pt>
                <c:pt idx="13672">
                  <c:v>-452.97654170974403</c:v>
                </c:pt>
                <c:pt idx="13673">
                  <c:v>-2053.706186457784</c:v>
                </c:pt>
                <c:pt idx="13674">
                  <c:v>-8905.5568407248193</c:v>
                </c:pt>
                <c:pt idx="13675">
                  <c:v>-928.90075467861607</c:v>
                </c:pt>
                <c:pt idx="13676">
                  <c:v>-219.6278269734521</c:v>
                </c:pt>
                <c:pt idx="13677">
                  <c:v>-408.46696661591568</c:v>
                </c:pt>
                <c:pt idx="13678">
                  <c:v>-160.10376646763581</c:v>
                </c:pt>
                <c:pt idx="13679">
                  <c:v>-97.522852987691294</c:v>
                </c:pt>
                <c:pt idx="13680">
                  <c:v>-28.129952725470279</c:v>
                </c:pt>
                <c:pt idx="13681">
                  <c:v>-801.78378307714001</c:v>
                </c:pt>
                <c:pt idx="13682">
                  <c:v>-7056.9700671515056</c:v>
                </c:pt>
                <c:pt idx="13683">
                  <c:v>-164.72568908335921</c:v>
                </c:pt>
                <c:pt idx="13684">
                  <c:v>-29.139997355005331</c:v>
                </c:pt>
                <c:pt idx="13685">
                  <c:v>-972.5971116116275</c:v>
                </c:pt>
                <c:pt idx="13686">
                  <c:v>-160.21996319356029</c:v>
                </c:pt>
                <c:pt idx="13687">
                  <c:v>-167.45435084905921</c:v>
                </c:pt>
                <c:pt idx="13688">
                  <c:v>-765.13295874985852</c:v>
                </c:pt>
                <c:pt idx="13689">
                  <c:v>-440.22610879230911</c:v>
                </c:pt>
                <c:pt idx="13690">
                  <c:v>-907.75636957733514</c:v>
                </c:pt>
                <c:pt idx="13691">
                  <c:v>-581.26717440752452</c:v>
                </c:pt>
                <c:pt idx="13692">
                  <c:v>-82.807190639609416</c:v>
                </c:pt>
                <c:pt idx="13693">
                  <c:v>-287.90028790738802</c:v>
                </c:pt>
                <c:pt idx="13694">
                  <c:v>-33.922047272943473</c:v>
                </c:pt>
                <c:pt idx="13695">
                  <c:v>-792.05114066127135</c:v>
                </c:pt>
                <c:pt idx="13696">
                  <c:v>-645.98293363539722</c:v>
                </c:pt>
                <c:pt idx="13697">
                  <c:v>-2065.4138361575592</c:v>
                </c:pt>
                <c:pt idx="13698">
                  <c:v>-168.55199846293951</c:v>
                </c:pt>
                <c:pt idx="13699">
                  <c:v>-3944.088735507019</c:v>
                </c:pt>
                <c:pt idx="13700">
                  <c:v>-498.13042053403268</c:v>
                </c:pt>
                <c:pt idx="13701">
                  <c:v>-400.92312792948428</c:v>
                </c:pt>
                <c:pt idx="13702">
                  <c:v>-570.37814551562155</c:v>
                </c:pt>
                <c:pt idx="13703">
                  <c:v>-655.77581140034681</c:v>
                </c:pt>
                <c:pt idx="13704">
                  <c:v>-67.331575336085962</c:v>
                </c:pt>
                <c:pt idx="13705">
                  <c:v>-542.73571790558594</c:v>
                </c:pt>
                <c:pt idx="13706">
                  <c:v>-87.939053174325181</c:v>
                </c:pt>
                <c:pt idx="13707">
                  <c:v>-353.884062238772</c:v>
                </c:pt>
                <c:pt idx="13708">
                  <c:v>-259.75680833660141</c:v>
                </c:pt>
                <c:pt idx="13709">
                  <c:v>-400.95769166346872</c:v>
                </c:pt>
                <c:pt idx="13710">
                  <c:v>-322.41393107718841</c:v>
                </c:pt>
                <c:pt idx="13711">
                  <c:v>-610.47181742963835</c:v>
                </c:pt>
                <c:pt idx="13712">
                  <c:v>-7526.852874994187</c:v>
                </c:pt>
                <c:pt idx="13713">
                  <c:v>-346.05161708046529</c:v>
                </c:pt>
                <c:pt idx="13714">
                  <c:v>-281.69996613644338</c:v>
                </c:pt>
                <c:pt idx="13715">
                  <c:v>-197.7606765968662</c:v>
                </c:pt>
                <c:pt idx="13716">
                  <c:v>-810.45717404142624</c:v>
                </c:pt>
                <c:pt idx="13717">
                  <c:v>-93.857216412843172</c:v>
                </c:pt>
                <c:pt idx="13718">
                  <c:v>-523.76008632769583</c:v>
                </c:pt>
                <c:pt idx="13719">
                  <c:v>-74.070951986147975</c:v>
                </c:pt>
                <c:pt idx="13720">
                  <c:v>-3842.010251219152</c:v>
                </c:pt>
                <c:pt idx="13721">
                  <c:v>-40.711327639543242</c:v>
                </c:pt>
                <c:pt idx="13722">
                  <c:v>-587.22999491596624</c:v>
                </c:pt>
                <c:pt idx="13723">
                  <c:v>-3804.8040973403472</c:v>
                </c:pt>
                <c:pt idx="13724">
                  <c:v>-335.5706167379617</c:v>
                </c:pt>
                <c:pt idx="13725">
                  <c:v>-202.8687295120549</c:v>
                </c:pt>
                <c:pt idx="13726">
                  <c:v>-50.192835400962622</c:v>
                </c:pt>
                <c:pt idx="13727">
                  <c:v>-498.61903991028288</c:v>
                </c:pt>
                <c:pt idx="13728">
                  <c:v>-43.947756338091487</c:v>
                </c:pt>
                <c:pt idx="13729">
                  <c:v>-601.49736869827507</c:v>
                </c:pt>
                <c:pt idx="13730">
                  <c:v>-1667.3371745534109</c:v>
                </c:pt>
                <c:pt idx="13731">
                  <c:v>-330.95921339921892</c:v>
                </c:pt>
                <c:pt idx="13732">
                  <c:v>-526.65952910820215</c:v>
                </c:pt>
                <c:pt idx="13733">
                  <c:v>-186.2191182667116</c:v>
                </c:pt>
                <c:pt idx="13734">
                  <c:v>-52.86500787479963</c:v>
                </c:pt>
                <c:pt idx="13735">
                  <c:v>-369.81492559875551</c:v>
                </c:pt>
                <c:pt idx="13736">
                  <c:v>-443.48969520765741</c:v>
                </c:pt>
                <c:pt idx="13737">
                  <c:v>-397.93855642900638</c:v>
                </c:pt>
                <c:pt idx="13738">
                  <c:v>-299.50096190269369</c:v>
                </c:pt>
                <c:pt idx="13739">
                  <c:v>-480.84887885477059</c:v>
                </c:pt>
                <c:pt idx="13740">
                  <c:v>-8635.5854898450998</c:v>
                </c:pt>
                <c:pt idx="13741">
                  <c:v>-640.03999852574884</c:v>
                </c:pt>
                <c:pt idx="13742">
                  <c:v>-2336.5041688478118</c:v>
                </c:pt>
                <c:pt idx="13743">
                  <c:v>-357.71841469457331</c:v>
                </c:pt>
                <c:pt idx="13744">
                  <c:v>-113.16010222356751</c:v>
                </c:pt>
                <c:pt idx="13745">
                  <c:v>-598.70021065983678</c:v>
                </c:pt>
                <c:pt idx="13746">
                  <c:v>-320.88077584154041</c:v>
                </c:pt>
                <c:pt idx="13747">
                  <c:v>-221.7845388652099</c:v>
                </c:pt>
                <c:pt idx="13748">
                  <c:v>-1998.5354333926241</c:v>
                </c:pt>
                <c:pt idx="13749">
                  <c:v>-475.30020102756163</c:v>
                </c:pt>
                <c:pt idx="13750">
                  <c:v>-16.631266952406349</c:v>
                </c:pt>
                <c:pt idx="13751">
                  <c:v>-608.63363818443315</c:v>
                </c:pt>
                <c:pt idx="13752">
                  <c:v>-247.1942231445955</c:v>
                </c:pt>
                <c:pt idx="13753">
                  <c:v>-135.62586472241989</c:v>
                </c:pt>
                <c:pt idx="13754">
                  <c:v>-240.2175794158729</c:v>
                </c:pt>
                <c:pt idx="13755">
                  <c:v>-367.64623083246232</c:v>
                </c:pt>
                <c:pt idx="13756">
                  <c:v>-2146.244519868319</c:v>
                </c:pt>
                <c:pt idx="13757">
                  <c:v>-72.538895935707842</c:v>
                </c:pt>
                <c:pt idx="13758">
                  <c:v>-404.21928257519102</c:v>
                </c:pt>
                <c:pt idx="13759">
                  <c:v>-104.61006643760361</c:v>
                </c:pt>
                <c:pt idx="13760">
                  <c:v>-46.148532025064007</c:v>
                </c:pt>
                <c:pt idx="13761">
                  <c:v>-528.00519673499934</c:v>
                </c:pt>
                <c:pt idx="13762">
                  <c:v>-226.68374772484839</c:v>
                </c:pt>
                <c:pt idx="13763">
                  <c:v>-193.43496656524479</c:v>
                </c:pt>
                <c:pt idx="13764">
                  <c:v>-592.15300426950353</c:v>
                </c:pt>
                <c:pt idx="13765">
                  <c:v>-702.75841840362295</c:v>
                </c:pt>
                <c:pt idx="13766">
                  <c:v>-347.16649723034612</c:v>
                </c:pt>
                <c:pt idx="13767">
                  <c:v>-85.666810036201696</c:v>
                </c:pt>
                <c:pt idx="13768">
                  <c:v>-153.84346556881971</c:v>
                </c:pt>
                <c:pt idx="13769">
                  <c:v>-628.90912223357839</c:v>
                </c:pt>
                <c:pt idx="13770">
                  <c:v>-2423.0995058380099</c:v>
                </c:pt>
                <c:pt idx="13771">
                  <c:v>-561.76787673796025</c:v>
                </c:pt>
                <c:pt idx="13772">
                  <c:v>-160.42144515637941</c:v>
                </c:pt>
                <c:pt idx="13773">
                  <c:v>-560.55783924736875</c:v>
                </c:pt>
                <c:pt idx="13774">
                  <c:v>-222.3059711222395</c:v>
                </c:pt>
                <c:pt idx="13775">
                  <c:v>-491.43916412476938</c:v>
                </c:pt>
                <c:pt idx="13776">
                  <c:v>-9499.5412650640064</c:v>
                </c:pt>
                <c:pt idx="13777">
                  <c:v>-457.02185100814768</c:v>
                </c:pt>
                <c:pt idx="13778">
                  <c:v>-2066.23724880688</c:v>
                </c:pt>
                <c:pt idx="13779">
                  <c:v>-975.38127980586842</c:v>
                </c:pt>
                <c:pt idx="13780">
                  <c:v>-163.04719686388941</c:v>
                </c:pt>
                <c:pt idx="13781">
                  <c:v>-533.50386381620922</c:v>
                </c:pt>
                <c:pt idx="13782">
                  <c:v>-6794.4563729529518</c:v>
                </c:pt>
                <c:pt idx="13783">
                  <c:v>-66.189442442178006</c:v>
                </c:pt>
                <c:pt idx="13784">
                  <c:v>-44.54497275920221</c:v>
                </c:pt>
                <c:pt idx="13785">
                  <c:v>-468.96624776765788</c:v>
                </c:pt>
                <c:pt idx="13786">
                  <c:v>-386.85201255159558</c:v>
                </c:pt>
                <c:pt idx="13787">
                  <c:v>-98.560432350077008</c:v>
                </c:pt>
                <c:pt idx="13788">
                  <c:v>-330.98529466326409</c:v>
                </c:pt>
                <c:pt idx="13789">
                  <c:v>-574.2374504458196</c:v>
                </c:pt>
                <c:pt idx="13790">
                  <c:v>-3013.022874992706</c:v>
                </c:pt>
                <c:pt idx="13791">
                  <c:v>-1294.9632795973889</c:v>
                </c:pt>
                <c:pt idx="13792">
                  <c:v>-484.9299394903685</c:v>
                </c:pt>
                <c:pt idx="13793">
                  <c:v>-859.29530142025897</c:v>
                </c:pt>
                <c:pt idx="13794">
                  <c:v>-27.60536744232968</c:v>
                </c:pt>
                <c:pt idx="13795">
                  <c:v>-608.12331279725026</c:v>
                </c:pt>
                <c:pt idx="13796">
                  <c:v>-1230.0578858883971</c:v>
                </c:pt>
                <c:pt idx="13797">
                  <c:v>-92.758741464405375</c:v>
                </c:pt>
                <c:pt idx="13798">
                  <c:v>-3604.7444787602458</c:v>
                </c:pt>
                <c:pt idx="13799">
                  <c:v>-372.20903439674157</c:v>
                </c:pt>
                <c:pt idx="13800">
                  <c:v>-266.15949454790888</c:v>
                </c:pt>
                <c:pt idx="13801">
                  <c:v>-555.69028048555629</c:v>
                </c:pt>
                <c:pt idx="13802">
                  <c:v>-309.47559015562871</c:v>
                </c:pt>
                <c:pt idx="13803">
                  <c:v>-3131.690172740356</c:v>
                </c:pt>
                <c:pt idx="13804">
                  <c:v>-236.38942915077499</c:v>
                </c:pt>
                <c:pt idx="13805">
                  <c:v>-357.19604972498468</c:v>
                </c:pt>
                <c:pt idx="13806">
                  <c:v>-2638.7610357492881</c:v>
                </c:pt>
                <c:pt idx="13807">
                  <c:v>-378.77695117632129</c:v>
                </c:pt>
                <c:pt idx="13808">
                  <c:v>-624.24592025558172</c:v>
                </c:pt>
                <c:pt idx="13809">
                  <c:v>-436.1266670479672</c:v>
                </c:pt>
                <c:pt idx="13810">
                  <c:v>-675.28480366147744</c:v>
                </c:pt>
                <c:pt idx="13811">
                  <c:v>-205.4833631227298</c:v>
                </c:pt>
                <c:pt idx="13812">
                  <c:v>-1281.5896338250579</c:v>
                </c:pt>
                <c:pt idx="13813">
                  <c:v>-549.66258861374035</c:v>
                </c:pt>
                <c:pt idx="13814">
                  <c:v>-2039.9862931436201</c:v>
                </c:pt>
                <c:pt idx="13815">
                  <c:v>-261.29357108054319</c:v>
                </c:pt>
                <c:pt idx="13816">
                  <c:v>-184.59705503551501</c:v>
                </c:pt>
                <c:pt idx="13817">
                  <c:v>-1835.2893706052439</c:v>
                </c:pt>
                <c:pt idx="13818">
                  <c:v>-3.3847543154643058</c:v>
                </c:pt>
                <c:pt idx="13819">
                  <c:v>-657.3007092209557</c:v>
                </c:pt>
                <c:pt idx="13820">
                  <c:v>-639.76748579282594</c:v>
                </c:pt>
                <c:pt idx="13821">
                  <c:v>-597.35976837942394</c:v>
                </c:pt>
                <c:pt idx="13822">
                  <c:v>-1238.209097712531</c:v>
                </c:pt>
                <c:pt idx="13823">
                  <c:v>-353.44996179687502</c:v>
                </c:pt>
                <c:pt idx="13824">
                  <c:v>-12621.784467880099</c:v>
                </c:pt>
                <c:pt idx="13825">
                  <c:v>-573.86673685268624</c:v>
                </c:pt>
                <c:pt idx="13826">
                  <c:v>-0.76943686228150909</c:v>
                </c:pt>
                <c:pt idx="13827">
                  <c:v>-1833.4931462390939</c:v>
                </c:pt>
                <c:pt idx="13828">
                  <c:v>-211.68921367304119</c:v>
                </c:pt>
                <c:pt idx="13829">
                  <c:v>-8282.4088684758644</c:v>
                </c:pt>
                <c:pt idx="13830">
                  <c:v>-330.13488918894058</c:v>
                </c:pt>
                <c:pt idx="13831">
                  <c:v>-80.301615475727885</c:v>
                </c:pt>
                <c:pt idx="13832">
                  <c:v>-153.3320887144682</c:v>
                </c:pt>
                <c:pt idx="13833">
                  <c:v>-501.55123887098819</c:v>
                </c:pt>
                <c:pt idx="13834">
                  <c:v>-183.18494294812419</c:v>
                </c:pt>
                <c:pt idx="13835">
                  <c:v>-161.55087770139241</c:v>
                </c:pt>
                <c:pt idx="13836">
                  <c:v>-339.30966420203367</c:v>
                </c:pt>
                <c:pt idx="13837">
                  <c:v>-688.93266763040458</c:v>
                </c:pt>
                <c:pt idx="13838">
                  <c:v>-337.14758139417808</c:v>
                </c:pt>
                <c:pt idx="13839">
                  <c:v>-688.37426359128358</c:v>
                </c:pt>
                <c:pt idx="13840">
                  <c:v>-1729.2755079646111</c:v>
                </c:pt>
                <c:pt idx="13841">
                  <c:v>-570.41781085576486</c:v>
                </c:pt>
                <c:pt idx="13842">
                  <c:v>-386.07013250121111</c:v>
                </c:pt>
                <c:pt idx="13843">
                  <c:v>-265.80575858039771</c:v>
                </c:pt>
                <c:pt idx="13844">
                  <c:v>-412.52449708939707</c:v>
                </c:pt>
                <c:pt idx="13845">
                  <c:v>-444.04905833050788</c:v>
                </c:pt>
                <c:pt idx="13846">
                  <c:v>-1647.073977992203</c:v>
                </c:pt>
                <c:pt idx="13847">
                  <c:v>-145.92537676378021</c:v>
                </c:pt>
                <c:pt idx="13848">
                  <c:v>-397.84073980470629</c:v>
                </c:pt>
                <c:pt idx="13849">
                  <c:v>-517.41931892864045</c:v>
                </c:pt>
                <c:pt idx="13850">
                  <c:v>-435.97108119614597</c:v>
                </c:pt>
                <c:pt idx="13851">
                  <c:v>-1461.1024397600429</c:v>
                </c:pt>
                <c:pt idx="13852">
                  <c:v>-775.48071995526516</c:v>
                </c:pt>
                <c:pt idx="13853">
                  <c:v>-510.70229522635219</c:v>
                </c:pt>
                <c:pt idx="13854">
                  <c:v>-4311.0908748091551</c:v>
                </c:pt>
                <c:pt idx="13855">
                  <c:v>-295.9144603743066</c:v>
                </c:pt>
                <c:pt idx="13856">
                  <c:v>-418.20791900647788</c:v>
                </c:pt>
                <c:pt idx="13857">
                  <c:v>-691.46088305719263</c:v>
                </c:pt>
                <c:pt idx="13858">
                  <c:v>-398.0817814599352</c:v>
                </c:pt>
                <c:pt idx="13859">
                  <c:v>-1130.482326977964</c:v>
                </c:pt>
                <c:pt idx="13860">
                  <c:v>-908.74665359172877</c:v>
                </c:pt>
                <c:pt idx="13861">
                  <c:v>-486.26651217408352</c:v>
                </c:pt>
                <c:pt idx="13862">
                  <c:v>-89.536907960230337</c:v>
                </c:pt>
                <c:pt idx="13863">
                  <c:v>-622.40011187142113</c:v>
                </c:pt>
                <c:pt idx="13864">
                  <c:v>-2434.2732102843261</c:v>
                </c:pt>
                <c:pt idx="13865">
                  <c:v>-526.2676150762727</c:v>
                </c:pt>
                <c:pt idx="13866">
                  <c:v>-265.27179614424989</c:v>
                </c:pt>
                <c:pt idx="13867">
                  <c:v>-522.76024531730582</c:v>
                </c:pt>
                <c:pt idx="13868">
                  <c:v>-494.78638426621859</c:v>
                </c:pt>
                <c:pt idx="13869">
                  <c:v>-48.680325983937557</c:v>
                </c:pt>
                <c:pt idx="13870">
                  <c:v>-596.06413546923568</c:v>
                </c:pt>
                <c:pt idx="13871">
                  <c:v>-1887.7278606648431</c:v>
                </c:pt>
                <c:pt idx="13872">
                  <c:v>-520.03821290206895</c:v>
                </c:pt>
                <c:pt idx="13873">
                  <c:v>-13.673970251928271</c:v>
                </c:pt>
                <c:pt idx="13874">
                  <c:v>-858.93453436514528</c:v>
                </c:pt>
                <c:pt idx="13875">
                  <c:v>-554.31898711808958</c:v>
                </c:pt>
                <c:pt idx="13876">
                  <c:v>-239.060268351855</c:v>
                </c:pt>
                <c:pt idx="13877">
                  <c:v>-744.9094945921388</c:v>
                </c:pt>
                <c:pt idx="13878">
                  <c:v>-470.90254460812758</c:v>
                </c:pt>
                <c:pt idx="13879">
                  <c:v>-228.63936119909229</c:v>
                </c:pt>
                <c:pt idx="13880">
                  <c:v>-471.60497583877537</c:v>
                </c:pt>
                <c:pt idx="13881">
                  <c:v>-114.93667676834271</c:v>
                </c:pt>
                <c:pt idx="13882">
                  <c:v>-6594.0093486575297</c:v>
                </c:pt>
                <c:pt idx="13883">
                  <c:v>-594.99548537564533</c:v>
                </c:pt>
                <c:pt idx="13884">
                  <c:v>-165.75210683386541</c:v>
                </c:pt>
                <c:pt idx="13885">
                  <c:v>-448.46624390454087</c:v>
                </c:pt>
                <c:pt idx="13886">
                  <c:v>-59.034454670440937</c:v>
                </c:pt>
                <c:pt idx="13887">
                  <c:v>-265.25275519466692</c:v>
                </c:pt>
                <c:pt idx="13888">
                  <c:v>-84.004806236020613</c:v>
                </c:pt>
                <c:pt idx="13889">
                  <c:v>-347.94087597870362</c:v>
                </c:pt>
                <c:pt idx="13890">
                  <c:v>-206.28212013775919</c:v>
                </c:pt>
                <c:pt idx="13891">
                  <c:v>-354.15593804054311</c:v>
                </c:pt>
                <c:pt idx="13892">
                  <c:v>-627.44407779509288</c:v>
                </c:pt>
                <c:pt idx="13893">
                  <c:v>-886.24969382751988</c:v>
                </c:pt>
                <c:pt idx="13894">
                  <c:v>-125.18203500669691</c:v>
                </c:pt>
                <c:pt idx="13895">
                  <c:v>-625.66119567827695</c:v>
                </c:pt>
                <c:pt idx="13896">
                  <c:v>-335.04176183363637</c:v>
                </c:pt>
                <c:pt idx="13897">
                  <c:v>-227.82555188877089</c:v>
                </c:pt>
                <c:pt idx="13898">
                  <c:v>-474.5541789439892</c:v>
                </c:pt>
                <c:pt idx="13899">
                  <c:v>-134.51634484360099</c:v>
                </c:pt>
                <c:pt idx="13900">
                  <c:v>-3064.8504205471618</c:v>
                </c:pt>
                <c:pt idx="13901">
                  <c:v>-901.64281990995187</c:v>
                </c:pt>
                <c:pt idx="13902">
                  <c:v>-1438.143408053965</c:v>
                </c:pt>
                <c:pt idx="13903">
                  <c:v>-2139.5980726348862</c:v>
                </c:pt>
                <c:pt idx="13904">
                  <c:v>-1040.6511444417531</c:v>
                </c:pt>
                <c:pt idx="13905">
                  <c:v>-683.94039045951672</c:v>
                </c:pt>
                <c:pt idx="13906">
                  <c:v>-533.96979137938331</c:v>
                </c:pt>
                <c:pt idx="13907">
                  <c:v>-675.2501521684668</c:v>
                </c:pt>
                <c:pt idx="13908">
                  <c:v>-502.71217601262532</c:v>
                </c:pt>
                <c:pt idx="13909">
                  <c:v>-506.42687165195758</c:v>
                </c:pt>
                <c:pt idx="13910">
                  <c:v>-520.10401906466086</c:v>
                </c:pt>
                <c:pt idx="13911">
                  <c:v>-522.14216646655768</c:v>
                </c:pt>
                <c:pt idx="13912">
                  <c:v>-219.04252212767659</c:v>
                </c:pt>
                <c:pt idx="13913">
                  <c:v>-312.67947923665957</c:v>
                </c:pt>
                <c:pt idx="13914">
                  <c:v>-274.74247707444079</c:v>
                </c:pt>
                <c:pt idx="13915">
                  <c:v>-348.60888570966563</c:v>
                </c:pt>
                <c:pt idx="13916">
                  <c:v>-1001.4688646160801</c:v>
                </c:pt>
                <c:pt idx="13917">
                  <c:v>-1253.689584332873</c:v>
                </c:pt>
                <c:pt idx="13918">
                  <c:v>-117.9184897191767</c:v>
                </c:pt>
                <c:pt idx="13919">
                  <c:v>-589.98857722175899</c:v>
                </c:pt>
                <c:pt idx="13920">
                  <c:v>-24.78433454170727</c:v>
                </c:pt>
                <c:pt idx="13921">
                  <c:v>-394.28838424224909</c:v>
                </c:pt>
                <c:pt idx="13922">
                  <c:v>-388.59284470005059</c:v>
                </c:pt>
                <c:pt idx="13923">
                  <c:v>-163.2415222618738</c:v>
                </c:pt>
                <c:pt idx="13924">
                  <c:v>-703.60981092823772</c:v>
                </c:pt>
                <c:pt idx="13925">
                  <c:v>-580.40875100063761</c:v>
                </c:pt>
                <c:pt idx="13926">
                  <c:v>-1552.9047178235601</c:v>
                </c:pt>
                <c:pt idx="13927">
                  <c:v>-938.39359376352604</c:v>
                </c:pt>
                <c:pt idx="13928">
                  <c:v>-672.35888477467915</c:v>
                </c:pt>
                <c:pt idx="13929">
                  <c:v>-228.67617750797851</c:v>
                </c:pt>
                <c:pt idx="13930">
                  <c:v>-1167.91139877247</c:v>
                </c:pt>
                <c:pt idx="13931">
                  <c:v>-83.135869443023694</c:v>
                </c:pt>
                <c:pt idx="13932">
                  <c:v>-380.26631030009531</c:v>
                </c:pt>
                <c:pt idx="13933">
                  <c:v>-1198.283917033466</c:v>
                </c:pt>
                <c:pt idx="13934">
                  <c:v>-473.66353819126681</c:v>
                </c:pt>
                <c:pt idx="13935">
                  <c:v>-17.269941689737831</c:v>
                </c:pt>
                <c:pt idx="13936">
                  <c:v>-5941.6844778761206</c:v>
                </c:pt>
                <c:pt idx="13937">
                  <c:v>-619.17954354904077</c:v>
                </c:pt>
                <c:pt idx="13938">
                  <c:v>-676.86059041494582</c:v>
                </c:pt>
                <c:pt idx="13939">
                  <c:v>-695.53835243169942</c:v>
                </c:pt>
                <c:pt idx="13940">
                  <c:v>-4427.6054342474481</c:v>
                </c:pt>
                <c:pt idx="13941">
                  <c:v>-513.24780990182126</c:v>
                </c:pt>
                <c:pt idx="13942">
                  <c:v>-614.5380898715166</c:v>
                </c:pt>
                <c:pt idx="13943">
                  <c:v>-4247.8569970131102</c:v>
                </c:pt>
                <c:pt idx="13944">
                  <c:v>-578.90388066358344</c:v>
                </c:pt>
                <c:pt idx="13945">
                  <c:v>-2013.7486231092371</c:v>
                </c:pt>
                <c:pt idx="13946">
                  <c:v>-78.85175802657659</c:v>
                </c:pt>
                <c:pt idx="13947">
                  <c:v>-65.885333083460864</c:v>
                </c:pt>
                <c:pt idx="13948">
                  <c:v>-232.30294017522371</c:v>
                </c:pt>
                <c:pt idx="13949">
                  <c:v>-314.39106285029862</c:v>
                </c:pt>
                <c:pt idx="13950">
                  <c:v>-4242.9675320984734</c:v>
                </c:pt>
                <c:pt idx="13951">
                  <c:v>-4664.6602064363797</c:v>
                </c:pt>
                <c:pt idx="13952">
                  <c:v>-2376.050017271647</c:v>
                </c:pt>
                <c:pt idx="13953">
                  <c:v>-407.10975155792062</c:v>
                </c:pt>
                <c:pt idx="13954">
                  <c:v>-5518.4932929945753</c:v>
                </c:pt>
                <c:pt idx="13955">
                  <c:v>-331.53535277448782</c:v>
                </c:pt>
                <c:pt idx="13956">
                  <c:v>-665.62303684005565</c:v>
                </c:pt>
                <c:pt idx="13957">
                  <c:v>-683.24664737189687</c:v>
                </c:pt>
                <c:pt idx="13958">
                  <c:v>-393.56095316298018</c:v>
                </c:pt>
                <c:pt idx="13959">
                  <c:v>-539.13948385616345</c:v>
                </c:pt>
                <c:pt idx="13960">
                  <c:v>-34.155036694277896</c:v>
                </c:pt>
                <c:pt idx="13961">
                  <c:v>-588.853086658135</c:v>
                </c:pt>
                <c:pt idx="13962">
                  <c:v>-4570.4929573967074</c:v>
                </c:pt>
                <c:pt idx="13963">
                  <c:v>-530.29841501720239</c:v>
                </c:pt>
                <c:pt idx="13964">
                  <c:v>-497.02135511790038</c:v>
                </c:pt>
                <c:pt idx="13965">
                  <c:v>-1339.724164798291</c:v>
                </c:pt>
                <c:pt idx="13966">
                  <c:v>-676.45280278139398</c:v>
                </c:pt>
                <c:pt idx="13967">
                  <c:v>-366.26013028055797</c:v>
                </c:pt>
                <c:pt idx="13968">
                  <c:v>-11149.71445651369</c:v>
                </c:pt>
                <c:pt idx="13969">
                  <c:v>-498.37863924354849</c:v>
                </c:pt>
                <c:pt idx="13970">
                  <c:v>-200.0271671894825</c:v>
                </c:pt>
                <c:pt idx="13971">
                  <c:v>-487.76501986733581</c:v>
                </c:pt>
                <c:pt idx="13972">
                  <c:v>-846.55259528270381</c:v>
                </c:pt>
                <c:pt idx="13973">
                  <c:v>-587.08537406080802</c:v>
                </c:pt>
                <c:pt idx="13974">
                  <c:v>-2726.0047308034341</c:v>
                </c:pt>
                <c:pt idx="13975">
                  <c:v>-902.54306811534752</c:v>
                </c:pt>
                <c:pt idx="13976">
                  <c:v>-220.87939121457521</c:v>
                </c:pt>
                <c:pt idx="13977">
                  <c:v>-128.9459058346101</c:v>
                </c:pt>
                <c:pt idx="13978">
                  <c:v>-120.9474678220638</c:v>
                </c:pt>
                <c:pt idx="13979">
                  <c:v>-509.8890275728138</c:v>
                </c:pt>
                <c:pt idx="13980">
                  <c:v>-373.1777935761728</c:v>
                </c:pt>
                <c:pt idx="13981">
                  <c:v>-563.88534681488966</c:v>
                </c:pt>
                <c:pt idx="13982">
                  <c:v>-1505.3594817677699</c:v>
                </c:pt>
                <c:pt idx="13983">
                  <c:v>-8.8663673147536883</c:v>
                </c:pt>
                <c:pt idx="13984">
                  <c:v>-671.00130422048483</c:v>
                </c:pt>
                <c:pt idx="13985">
                  <c:v>-2068.8076718563002</c:v>
                </c:pt>
                <c:pt idx="13986">
                  <c:v>-692.59622173243952</c:v>
                </c:pt>
                <c:pt idx="13987">
                  <c:v>-585.84524905968919</c:v>
                </c:pt>
                <c:pt idx="13988">
                  <c:v>-2988.8092830096671</c:v>
                </c:pt>
                <c:pt idx="13989">
                  <c:v>-3097.8298781633548</c:v>
                </c:pt>
                <c:pt idx="13990">
                  <c:v>-420.66869326164669</c:v>
                </c:pt>
                <c:pt idx="13991">
                  <c:v>-626.56709113277111</c:v>
                </c:pt>
                <c:pt idx="13992">
                  <c:v>-257.13656681725928</c:v>
                </c:pt>
                <c:pt idx="13993">
                  <c:v>-443.2528738487465</c:v>
                </c:pt>
                <c:pt idx="13994">
                  <c:v>-1383.568068698065</c:v>
                </c:pt>
                <c:pt idx="13995">
                  <c:v>-8673.9976055920706</c:v>
                </c:pt>
                <c:pt idx="13996">
                  <c:v>-649.55891739620131</c:v>
                </c:pt>
                <c:pt idx="13997">
                  <c:v>-553.0229208221815</c:v>
                </c:pt>
                <c:pt idx="13998">
                  <c:v>-1863.778187870108</c:v>
                </c:pt>
                <c:pt idx="13999">
                  <c:v>-329.8840341662966</c:v>
                </c:pt>
                <c:pt idx="14000">
                  <c:v>-111.6504793120744</c:v>
                </c:pt>
                <c:pt idx="14001">
                  <c:v>-481.8690101770776</c:v>
                </c:pt>
                <c:pt idx="14002">
                  <c:v>-374.21414505873491</c:v>
                </c:pt>
                <c:pt idx="14003">
                  <c:v>-834.70590813819081</c:v>
                </c:pt>
                <c:pt idx="14004">
                  <c:v>-427.06835941338198</c:v>
                </c:pt>
                <c:pt idx="14005">
                  <c:v>-306.50760122330189</c:v>
                </c:pt>
                <c:pt idx="14006">
                  <c:v>-128.65303838351161</c:v>
                </c:pt>
                <c:pt idx="14007">
                  <c:v>-244.5356459274999</c:v>
                </c:pt>
                <c:pt idx="14008">
                  <c:v>-546.80425494168583</c:v>
                </c:pt>
                <c:pt idx="14009">
                  <c:v>-286.87731771957351</c:v>
                </c:pt>
                <c:pt idx="14010">
                  <c:v>-1102.6753498673991</c:v>
                </c:pt>
                <c:pt idx="14011">
                  <c:v>-612.47245054485245</c:v>
                </c:pt>
                <c:pt idx="14012">
                  <c:v>-249.43135996670799</c:v>
                </c:pt>
                <c:pt idx="14013">
                  <c:v>-38.532359377082912</c:v>
                </c:pt>
                <c:pt idx="14014">
                  <c:v>-390.94438871144018</c:v>
                </c:pt>
                <c:pt idx="14015">
                  <c:v>-421.26816661362341</c:v>
                </c:pt>
                <c:pt idx="14016">
                  <c:v>-1798.1177012601231</c:v>
                </c:pt>
                <c:pt idx="14017">
                  <c:v>-623.51498529406661</c:v>
                </c:pt>
                <c:pt idx="14018">
                  <c:v>-18.59123955747782</c:v>
                </c:pt>
                <c:pt idx="14019">
                  <c:v>-306.19932601384949</c:v>
                </c:pt>
                <c:pt idx="14020">
                  <c:v>-608.93278621047284</c:v>
                </c:pt>
                <c:pt idx="14021">
                  <c:v>-622.49538147575936</c:v>
                </c:pt>
                <c:pt idx="14022">
                  <c:v>-499.93289610740231</c:v>
                </c:pt>
                <c:pt idx="14023">
                  <c:v>-133.45010758499799</c:v>
                </c:pt>
                <c:pt idx="14024">
                  <c:v>-388.94974722007157</c:v>
                </c:pt>
                <c:pt idx="14025">
                  <c:v>-528.77942242503127</c:v>
                </c:pt>
                <c:pt idx="14026">
                  <c:v>-464.22342034931722</c:v>
                </c:pt>
                <c:pt idx="14027">
                  <c:v>-937.62934199983056</c:v>
                </c:pt>
                <c:pt idx="14028">
                  <c:v>-544.24848965703313</c:v>
                </c:pt>
                <c:pt idx="14029">
                  <c:v>-336.07267667498849</c:v>
                </c:pt>
                <c:pt idx="14030">
                  <c:v>-1418.6984968087031</c:v>
                </c:pt>
                <c:pt idx="14031">
                  <c:v>-311.7430213564453</c:v>
                </c:pt>
                <c:pt idx="14032">
                  <c:v>-233.1655960912249</c:v>
                </c:pt>
                <c:pt idx="14033">
                  <c:v>-525.88349856039144</c:v>
                </c:pt>
                <c:pt idx="14034">
                  <c:v>-140.37171282697139</c:v>
                </c:pt>
                <c:pt idx="14035">
                  <c:v>-552.01286811889349</c:v>
                </c:pt>
                <c:pt idx="14036">
                  <c:v>-530.63170743193109</c:v>
                </c:pt>
                <c:pt idx="14037">
                  <c:v>-614.50428118386674</c:v>
                </c:pt>
                <c:pt idx="14038">
                  <c:v>-194.9392396770979</c:v>
                </c:pt>
                <c:pt idx="14039">
                  <c:v>-485.72256485559711</c:v>
                </c:pt>
                <c:pt idx="14040">
                  <c:v>-225.94314482700591</c:v>
                </c:pt>
                <c:pt idx="14041">
                  <c:v>-20.87013140731187</c:v>
                </c:pt>
                <c:pt idx="14042">
                  <c:v>-9258.0217971601614</c:v>
                </c:pt>
                <c:pt idx="14043">
                  <c:v>-52.876242072446082</c:v>
                </c:pt>
                <c:pt idx="14044">
                  <c:v>-478.40401925588839</c:v>
                </c:pt>
                <c:pt idx="14045">
                  <c:v>-633.49109716764337</c:v>
                </c:pt>
                <c:pt idx="14046">
                  <c:v>-640.57449595862522</c:v>
                </c:pt>
                <c:pt idx="14047">
                  <c:v>-263.61357480141311</c:v>
                </c:pt>
                <c:pt idx="14048">
                  <c:v>-138.69272318494811</c:v>
                </c:pt>
                <c:pt idx="14049">
                  <c:v>-65.465929391861209</c:v>
                </c:pt>
                <c:pt idx="14050">
                  <c:v>-139.39919461010001</c:v>
                </c:pt>
                <c:pt idx="14051">
                  <c:v>-568.28012454143607</c:v>
                </c:pt>
                <c:pt idx="14052">
                  <c:v>-3860.9881056301479</c:v>
                </c:pt>
                <c:pt idx="14053">
                  <c:v>-597.33349840196092</c:v>
                </c:pt>
                <c:pt idx="14054">
                  <c:v>-2670.8198320172569</c:v>
                </c:pt>
                <c:pt idx="14055">
                  <c:v>-233.09105563047771</c:v>
                </c:pt>
                <c:pt idx="14056">
                  <c:v>-359.83102064260538</c:v>
                </c:pt>
                <c:pt idx="14057">
                  <c:v>-212.23888512823601</c:v>
                </c:pt>
                <c:pt idx="14058">
                  <c:v>-497.06505011554191</c:v>
                </c:pt>
                <c:pt idx="14059">
                  <c:v>-3791.396912944339</c:v>
                </c:pt>
                <c:pt idx="14060">
                  <c:v>-520.11609377486946</c:v>
                </c:pt>
                <c:pt idx="14061">
                  <c:v>-453.42206765047189</c:v>
                </c:pt>
                <c:pt idx="14062">
                  <c:v>-433.05621334167972</c:v>
                </c:pt>
                <c:pt idx="14063">
                  <c:v>-298.39522682321041</c:v>
                </c:pt>
                <c:pt idx="14064">
                  <c:v>-600.0630194160542</c:v>
                </c:pt>
                <c:pt idx="14065">
                  <c:v>-1941.906839290119</c:v>
                </c:pt>
                <c:pt idx="14066">
                  <c:v>-668.81606004472678</c:v>
                </c:pt>
                <c:pt idx="14067">
                  <c:v>-372.06210537724252</c:v>
                </c:pt>
                <c:pt idx="14068">
                  <c:v>-332.29366600062349</c:v>
                </c:pt>
                <c:pt idx="14069">
                  <c:v>-741.21117844807077</c:v>
                </c:pt>
                <c:pt idx="14070">
                  <c:v>-1141.775916161969</c:v>
                </c:pt>
                <c:pt idx="14071">
                  <c:v>-2915.9800954020452</c:v>
                </c:pt>
                <c:pt idx="14072">
                  <c:v>-634.79024183994716</c:v>
                </c:pt>
                <c:pt idx="14073">
                  <c:v>-1051.9374606351601</c:v>
                </c:pt>
                <c:pt idx="14074">
                  <c:v>-179.83566281146801</c:v>
                </c:pt>
                <c:pt idx="14075">
                  <c:v>-4069.1732203197989</c:v>
                </c:pt>
                <c:pt idx="14076">
                  <c:v>-7.9868190938516364</c:v>
                </c:pt>
                <c:pt idx="14077">
                  <c:v>-868.27957347911433</c:v>
                </c:pt>
                <c:pt idx="14078">
                  <c:v>-629.90957213985052</c:v>
                </c:pt>
                <c:pt idx="14079">
                  <c:v>-1146.4315116844291</c:v>
                </c:pt>
                <c:pt idx="14080">
                  <c:v>-338.26142599528907</c:v>
                </c:pt>
                <c:pt idx="14081">
                  <c:v>-212.41073935551049</c:v>
                </c:pt>
                <c:pt idx="14082">
                  <c:v>-474.64560336089772</c:v>
                </c:pt>
                <c:pt idx="14083">
                  <c:v>-367.76999071830369</c:v>
                </c:pt>
                <c:pt idx="14084">
                  <c:v>-629.80688050173876</c:v>
                </c:pt>
                <c:pt idx="14085">
                  <c:v>-327.03547990620689</c:v>
                </c:pt>
                <c:pt idx="14086">
                  <c:v>-1216.38232857656</c:v>
                </c:pt>
                <c:pt idx="14087">
                  <c:v>-383.12093775339622</c:v>
                </c:pt>
                <c:pt idx="14088">
                  <c:v>-656.18424938039425</c:v>
                </c:pt>
                <c:pt idx="14089">
                  <c:v>-435.01157814142579</c:v>
                </c:pt>
                <c:pt idx="14090">
                  <c:v>-1016.298349831401</c:v>
                </c:pt>
                <c:pt idx="14091">
                  <c:v>-565.53778809089715</c:v>
                </c:pt>
                <c:pt idx="14092">
                  <c:v>-23.32113322085365</c:v>
                </c:pt>
                <c:pt idx="14093">
                  <c:v>-528.6031669791148</c:v>
                </c:pt>
                <c:pt idx="14094">
                  <c:v>-262.9460214597716</c:v>
                </c:pt>
                <c:pt idx="14095">
                  <c:v>-677.58042264449023</c:v>
                </c:pt>
                <c:pt idx="14096">
                  <c:v>-1302.0303984684649</c:v>
                </c:pt>
                <c:pt idx="14097">
                  <c:v>-3382.124239860997</c:v>
                </c:pt>
                <c:pt idx="14098">
                  <c:v>-535.61363240425135</c:v>
                </c:pt>
                <c:pt idx="14099">
                  <c:v>-475.25925173075461</c:v>
                </c:pt>
                <c:pt idx="14100">
                  <c:v>-5098.5003130846499</c:v>
                </c:pt>
                <c:pt idx="14101">
                  <c:v>-405.74398207952692</c:v>
                </c:pt>
                <c:pt idx="14102">
                  <c:v>-518.51713583502351</c:v>
                </c:pt>
                <c:pt idx="14103">
                  <c:v>-89.919159392411984</c:v>
                </c:pt>
                <c:pt idx="14104">
                  <c:v>-599.48561556982452</c:v>
                </c:pt>
                <c:pt idx="14105">
                  <c:v>-893.74428981591836</c:v>
                </c:pt>
                <c:pt idx="14106">
                  <c:v>-7792.8646494746699</c:v>
                </c:pt>
                <c:pt idx="14107">
                  <c:v>-1395.8107288052511</c:v>
                </c:pt>
                <c:pt idx="14108">
                  <c:v>-490.93128308947212</c:v>
                </c:pt>
                <c:pt idx="14109">
                  <c:v>-579.82269052846061</c:v>
                </c:pt>
                <c:pt idx="14110">
                  <c:v>-416.17961869794811</c:v>
                </c:pt>
                <c:pt idx="14111">
                  <c:v>-617.18326738027849</c:v>
                </c:pt>
                <c:pt idx="14112">
                  <c:v>-5466.2565292290046</c:v>
                </c:pt>
                <c:pt idx="14113">
                  <c:v>-92.190994705231788</c:v>
                </c:pt>
                <c:pt idx="14114">
                  <c:v>-601.58341072607368</c:v>
                </c:pt>
                <c:pt idx="14115">
                  <c:v>-1098.281618925954</c:v>
                </c:pt>
                <c:pt idx="14116">
                  <c:v>-760.01709113906873</c:v>
                </c:pt>
                <c:pt idx="14117">
                  <c:v>-658.45648378241162</c:v>
                </c:pt>
                <c:pt idx="14118">
                  <c:v>-703.44626818814754</c:v>
                </c:pt>
                <c:pt idx="14119">
                  <c:v>-322.14717204078403</c:v>
                </c:pt>
                <c:pt idx="14120">
                  <c:v>-699.71973709394445</c:v>
                </c:pt>
                <c:pt idx="14121">
                  <c:v>-617.97828927366436</c:v>
                </c:pt>
                <c:pt idx="14122">
                  <c:v>-580.24949430474771</c:v>
                </c:pt>
                <c:pt idx="14123">
                  <c:v>-564.79309396294002</c:v>
                </c:pt>
                <c:pt idx="14124">
                  <c:v>-1175.4302385995729</c:v>
                </c:pt>
                <c:pt idx="14125">
                  <c:v>-2171.6365829420888</c:v>
                </c:pt>
                <c:pt idx="14126">
                  <c:v>-663.12832002195807</c:v>
                </c:pt>
                <c:pt idx="14127">
                  <c:v>-592.35523236313657</c:v>
                </c:pt>
                <c:pt idx="14128">
                  <c:v>-858.14277005657368</c:v>
                </c:pt>
                <c:pt idx="14129">
                  <c:v>-506.21779646072332</c:v>
                </c:pt>
                <c:pt idx="14130">
                  <c:v>-59.567481917248642</c:v>
                </c:pt>
                <c:pt idx="14131">
                  <c:v>-298.01537810523342</c:v>
                </c:pt>
                <c:pt idx="14132">
                  <c:v>-2616.3615738628459</c:v>
                </c:pt>
                <c:pt idx="14133">
                  <c:v>-524.73501867602363</c:v>
                </c:pt>
                <c:pt idx="14134">
                  <c:v>-383.60237318653088</c:v>
                </c:pt>
                <c:pt idx="14135">
                  <c:v>-244.98364319653001</c:v>
                </c:pt>
                <c:pt idx="14136">
                  <c:v>-594.95108315082587</c:v>
                </c:pt>
                <c:pt idx="14137">
                  <c:v>-521.88492519309148</c:v>
                </c:pt>
                <c:pt idx="14138">
                  <c:v>-650.89525038327156</c:v>
                </c:pt>
                <c:pt idx="14139">
                  <c:v>-461.37691223366579</c:v>
                </c:pt>
                <c:pt idx="14140">
                  <c:v>-799.14795165402302</c:v>
                </c:pt>
                <c:pt idx="14141">
                  <c:v>-127.83493175600231</c:v>
                </c:pt>
                <c:pt idx="14142">
                  <c:v>-469.03874562150412</c:v>
                </c:pt>
                <c:pt idx="14143">
                  <c:v>-29.430697314121971</c:v>
                </c:pt>
                <c:pt idx="14144">
                  <c:v>-1285.8074534605089</c:v>
                </c:pt>
                <c:pt idx="14145">
                  <c:v>-366.05246705025542</c:v>
                </c:pt>
                <c:pt idx="14146">
                  <c:v>-201.05011674736031</c:v>
                </c:pt>
                <c:pt idx="14147">
                  <c:v>-453.15817809895299</c:v>
                </c:pt>
                <c:pt idx="14148">
                  <c:v>-576.92950675772113</c:v>
                </c:pt>
                <c:pt idx="14149">
                  <c:v>-115.3780676769275</c:v>
                </c:pt>
                <c:pt idx="14150">
                  <c:v>-420.04739165643201</c:v>
                </c:pt>
                <c:pt idx="14151">
                  <c:v>-1794.3054136975711</c:v>
                </c:pt>
                <c:pt idx="14152">
                  <c:v>-474.03615665024199</c:v>
                </c:pt>
                <c:pt idx="14153">
                  <c:v>-447.19732784508028</c:v>
                </c:pt>
                <c:pt idx="14154">
                  <c:v>-2512.5149469216381</c:v>
                </c:pt>
                <c:pt idx="14155">
                  <c:v>-190.52396053526809</c:v>
                </c:pt>
                <c:pt idx="14156">
                  <c:v>-521.65669486013962</c:v>
                </c:pt>
                <c:pt idx="14157">
                  <c:v>-630.8046952112968</c:v>
                </c:pt>
                <c:pt idx="14158">
                  <c:v>-182.03622567299271</c:v>
                </c:pt>
                <c:pt idx="14159">
                  <c:v>-358.15212379025797</c:v>
                </c:pt>
                <c:pt idx="14160">
                  <c:v>-6955.770995026689</c:v>
                </c:pt>
                <c:pt idx="14161">
                  <c:v>-502.58924251665371</c:v>
                </c:pt>
                <c:pt idx="14162">
                  <c:v>-136.1004285308791</c:v>
                </c:pt>
                <c:pt idx="14163">
                  <c:v>-653.83780059149865</c:v>
                </c:pt>
                <c:pt idx="14164">
                  <c:v>-521.75999167124473</c:v>
                </c:pt>
                <c:pt idx="14165">
                  <c:v>-210.28869480437649</c:v>
                </c:pt>
                <c:pt idx="14166">
                  <c:v>-601.37155927871618</c:v>
                </c:pt>
                <c:pt idx="14167">
                  <c:v>-171.65590422773329</c:v>
                </c:pt>
                <c:pt idx="14168">
                  <c:v>-238.26014181930211</c:v>
                </c:pt>
                <c:pt idx="14169">
                  <c:v>-3.809291422088791</c:v>
                </c:pt>
                <c:pt idx="14170">
                  <c:v>-197.58026390053061</c:v>
                </c:pt>
                <c:pt idx="14171">
                  <c:v>-469.32869591820099</c:v>
                </c:pt>
                <c:pt idx="14172">
                  <c:v>-533.8191270252762</c:v>
                </c:pt>
                <c:pt idx="14173">
                  <c:v>-261.91001930189032</c:v>
                </c:pt>
                <c:pt idx="14174">
                  <c:v>-290.08519895169047</c:v>
                </c:pt>
                <c:pt idx="14175">
                  <c:v>-496.98130764418829</c:v>
                </c:pt>
                <c:pt idx="14176">
                  <c:v>-551.05579792565777</c:v>
                </c:pt>
                <c:pt idx="14177">
                  <c:v>-59.708312135308013</c:v>
                </c:pt>
                <c:pt idx="14178">
                  <c:v>-6126.0066819544509</c:v>
                </c:pt>
                <c:pt idx="14179">
                  <c:v>-917.84395344102995</c:v>
                </c:pt>
                <c:pt idx="14180">
                  <c:v>-480.08756803421448</c:v>
                </c:pt>
                <c:pt idx="14181">
                  <c:v>-342.70256629464689</c:v>
                </c:pt>
                <c:pt idx="14182">
                  <c:v>-6566.6366287483952</c:v>
                </c:pt>
                <c:pt idx="14183">
                  <c:v>-573.09009552729742</c:v>
                </c:pt>
                <c:pt idx="14184">
                  <c:v>-1108.5896718499621</c:v>
                </c:pt>
                <c:pt idx="14185">
                  <c:v>-3987.3713528347448</c:v>
                </c:pt>
                <c:pt idx="14186">
                  <c:v>-287.02897489683119</c:v>
                </c:pt>
                <c:pt idx="14187">
                  <c:v>-612.90097550201358</c:v>
                </c:pt>
                <c:pt idx="14188">
                  <c:v>-8821.8482905121127</c:v>
                </c:pt>
                <c:pt idx="14189">
                  <c:v>-59.241779609322748</c:v>
                </c:pt>
                <c:pt idx="14190">
                  <c:v>-521.36813078757677</c:v>
                </c:pt>
                <c:pt idx="14191">
                  <c:v>-23.70688873583526</c:v>
                </c:pt>
                <c:pt idx="14192">
                  <c:v>-95.33244348525227</c:v>
                </c:pt>
                <c:pt idx="14193">
                  <c:v>-684.8046386876548</c:v>
                </c:pt>
                <c:pt idx="14194">
                  <c:v>-635.93832385986593</c:v>
                </c:pt>
                <c:pt idx="14195">
                  <c:v>-269.64923646303299</c:v>
                </c:pt>
                <c:pt idx="14196">
                  <c:v>-127.2807866368794</c:v>
                </c:pt>
                <c:pt idx="14197">
                  <c:v>-78.546516746459019</c:v>
                </c:pt>
                <c:pt idx="14198">
                  <c:v>-1734.0264128637671</c:v>
                </c:pt>
                <c:pt idx="14199">
                  <c:v>-318.00301177970601</c:v>
                </c:pt>
                <c:pt idx="14200">
                  <c:v>-478.64373111921992</c:v>
                </c:pt>
                <c:pt idx="14201">
                  <c:v>-148.28124431168641</c:v>
                </c:pt>
                <c:pt idx="14202">
                  <c:v>-696.1912640595549</c:v>
                </c:pt>
                <c:pt idx="14203">
                  <c:v>-642.9583426044926</c:v>
                </c:pt>
                <c:pt idx="14204">
                  <c:v>-3602.7830025103631</c:v>
                </c:pt>
                <c:pt idx="14205">
                  <c:v>-158.95938075132111</c:v>
                </c:pt>
                <c:pt idx="14206">
                  <c:v>-903.5630829431484</c:v>
                </c:pt>
                <c:pt idx="14207">
                  <c:v>-168.54580990438939</c:v>
                </c:pt>
                <c:pt idx="14208">
                  <c:v>-26.843028519587278</c:v>
                </c:pt>
                <c:pt idx="14209">
                  <c:v>-529.93883395135458</c:v>
                </c:pt>
                <c:pt idx="14210">
                  <c:v>-134.32930125505001</c:v>
                </c:pt>
                <c:pt idx="14211">
                  <c:v>-644.93655726980717</c:v>
                </c:pt>
                <c:pt idx="14212">
                  <c:v>-669.45994014514201</c:v>
                </c:pt>
                <c:pt idx="14213">
                  <c:v>-1704.553599441932</c:v>
                </c:pt>
                <c:pt idx="14214">
                  <c:v>-255.1108970604428</c:v>
                </c:pt>
                <c:pt idx="14215">
                  <c:v>-480.95543886116269</c:v>
                </c:pt>
                <c:pt idx="14216">
                  <c:v>-396.34863041578552</c:v>
                </c:pt>
                <c:pt idx="14217">
                  <c:v>-657.49521575749532</c:v>
                </c:pt>
                <c:pt idx="14218">
                  <c:v>-327.23577243518002</c:v>
                </c:pt>
                <c:pt idx="14219">
                  <c:v>-237.45295496895511</c:v>
                </c:pt>
                <c:pt idx="14220">
                  <c:v>-77.910877558302218</c:v>
                </c:pt>
                <c:pt idx="14221">
                  <c:v>-5444.9837907794426</c:v>
                </c:pt>
                <c:pt idx="14222">
                  <c:v>-461.80855558275402</c:v>
                </c:pt>
                <c:pt idx="14223">
                  <c:v>-582.47898901651149</c:v>
                </c:pt>
                <c:pt idx="14224">
                  <c:v>-331.75851104213348</c:v>
                </c:pt>
                <c:pt idx="14225">
                  <c:v>-347.26258953795491</c:v>
                </c:pt>
                <c:pt idx="14226">
                  <c:v>-265.47151531163331</c:v>
                </c:pt>
                <c:pt idx="14227">
                  <c:v>-102.9448860152163</c:v>
                </c:pt>
                <c:pt idx="14228">
                  <c:v>-554.31541010226908</c:v>
                </c:pt>
                <c:pt idx="14229">
                  <c:v>-451.65451104916082</c:v>
                </c:pt>
                <c:pt idx="14230">
                  <c:v>-554.24293015731428</c:v>
                </c:pt>
                <c:pt idx="14231">
                  <c:v>-211.75766600185759</c:v>
                </c:pt>
                <c:pt idx="14232">
                  <c:v>-4953.6779741441087</c:v>
                </c:pt>
                <c:pt idx="14233">
                  <c:v>-388.85881805493108</c:v>
                </c:pt>
                <c:pt idx="14234">
                  <c:v>-658.35935105875433</c:v>
                </c:pt>
                <c:pt idx="14235">
                  <c:v>-182.20283279933349</c:v>
                </c:pt>
                <c:pt idx="14236">
                  <c:v>-473.18930744720819</c:v>
                </c:pt>
                <c:pt idx="14237">
                  <c:v>-418.98396955532439</c:v>
                </c:pt>
                <c:pt idx="14238">
                  <c:v>-322.25225564724929</c:v>
                </c:pt>
                <c:pt idx="14239">
                  <c:v>-9.4337667281220092</c:v>
                </c:pt>
                <c:pt idx="14240">
                  <c:v>-486.89418433397049</c:v>
                </c:pt>
                <c:pt idx="14241">
                  <c:v>-510.39904454361778</c:v>
                </c:pt>
                <c:pt idx="14242">
                  <c:v>-288.86545528536658</c:v>
                </c:pt>
                <c:pt idx="14243">
                  <c:v>-1700.835758379324</c:v>
                </c:pt>
                <c:pt idx="14244">
                  <c:v>-659.24109805473711</c:v>
                </c:pt>
                <c:pt idx="14245">
                  <c:v>-476.76943306772779</c:v>
                </c:pt>
                <c:pt idx="14246">
                  <c:v>-392.58740329692108</c:v>
                </c:pt>
                <c:pt idx="14247">
                  <c:v>-3222.5240018803979</c:v>
                </c:pt>
                <c:pt idx="14248">
                  <c:v>-658.19340992690036</c:v>
                </c:pt>
                <c:pt idx="14249">
                  <c:v>-154.78631871947391</c:v>
                </c:pt>
                <c:pt idx="14250">
                  <c:v>-978.33988577619994</c:v>
                </c:pt>
                <c:pt idx="14251">
                  <c:v>-625.81864592558111</c:v>
                </c:pt>
                <c:pt idx="14252">
                  <c:v>-530.98836622317015</c:v>
                </c:pt>
                <c:pt idx="14253">
                  <c:v>-624.57602721792568</c:v>
                </c:pt>
                <c:pt idx="14254">
                  <c:v>-596.7347166667364</c:v>
                </c:pt>
                <c:pt idx="14255">
                  <c:v>-664.13542098348898</c:v>
                </c:pt>
                <c:pt idx="14256">
                  <c:v>-332.13121813449271</c:v>
                </c:pt>
                <c:pt idx="14257">
                  <c:v>-16.937681665509668</c:v>
                </c:pt>
                <c:pt idx="14258">
                  <c:v>-1349.090638151989</c:v>
                </c:pt>
                <c:pt idx="14259">
                  <c:v>-472.75079987949113</c:v>
                </c:pt>
                <c:pt idx="14260">
                  <c:v>-114.9285074739378</c:v>
                </c:pt>
                <c:pt idx="14261">
                  <c:v>-1507.370875540126</c:v>
                </c:pt>
                <c:pt idx="14262">
                  <c:v>-272.55476306273431</c:v>
                </c:pt>
                <c:pt idx="14263">
                  <c:v>-347.22732993083588</c:v>
                </c:pt>
                <c:pt idx="14264">
                  <c:v>-295.36593657579277</c:v>
                </c:pt>
                <c:pt idx="14265">
                  <c:v>-449.61724376710367</c:v>
                </c:pt>
                <c:pt idx="14266">
                  <c:v>-295.52382372239822</c:v>
                </c:pt>
                <c:pt idx="14267">
                  <c:v>-1186.38446047868</c:v>
                </c:pt>
                <c:pt idx="14268">
                  <c:v>-595.16552790866967</c:v>
                </c:pt>
                <c:pt idx="14269">
                  <c:v>-348.22288674236728</c:v>
                </c:pt>
                <c:pt idx="14270">
                  <c:v>-348.14517422690551</c:v>
                </c:pt>
                <c:pt idx="14271">
                  <c:v>-264.08578628307652</c:v>
                </c:pt>
                <c:pt idx="14272">
                  <c:v>-131.14562433042011</c:v>
                </c:pt>
                <c:pt idx="14273">
                  <c:v>-3044.4531723971259</c:v>
                </c:pt>
                <c:pt idx="14274">
                  <c:v>-245.80627780603751</c:v>
                </c:pt>
                <c:pt idx="14275">
                  <c:v>-661.48616850027815</c:v>
                </c:pt>
                <c:pt idx="14276">
                  <c:v>-572.75180660378442</c:v>
                </c:pt>
                <c:pt idx="14277">
                  <c:v>-1783.614413226167</c:v>
                </c:pt>
                <c:pt idx="14278">
                  <c:v>-748.31614580647511</c:v>
                </c:pt>
                <c:pt idx="14279">
                  <c:v>-461.93500340092282</c:v>
                </c:pt>
                <c:pt idx="14280">
                  <c:v>-466.15135795034979</c:v>
                </c:pt>
                <c:pt idx="14281">
                  <c:v>-381.40302245330457</c:v>
                </c:pt>
                <c:pt idx="14282">
                  <c:v>-239.53343631075089</c:v>
                </c:pt>
                <c:pt idx="14283">
                  <c:v>-5889.6741623752432</c:v>
                </c:pt>
                <c:pt idx="14284">
                  <c:v>-3.435550257893055</c:v>
                </c:pt>
                <c:pt idx="14285">
                  <c:v>-165.0188174754617</c:v>
                </c:pt>
                <c:pt idx="14286">
                  <c:v>-360.76125745303631</c:v>
                </c:pt>
                <c:pt idx="14287">
                  <c:v>-435.07736421344453</c:v>
                </c:pt>
                <c:pt idx="14288">
                  <c:v>-13.9842831967494</c:v>
                </c:pt>
                <c:pt idx="14289">
                  <c:v>-104.8681293098243</c:v>
                </c:pt>
                <c:pt idx="14290">
                  <c:v>-621.21135367500665</c:v>
                </c:pt>
                <c:pt idx="14291">
                  <c:v>-551.09807251757456</c:v>
                </c:pt>
                <c:pt idx="14292">
                  <c:v>-3040.4114747329918</c:v>
                </c:pt>
                <c:pt idx="14293">
                  <c:v>-567.53463048737058</c:v>
                </c:pt>
                <c:pt idx="14294">
                  <c:v>-7721.7535949089824</c:v>
                </c:pt>
                <c:pt idx="14295">
                  <c:v>-5235.9051214550354</c:v>
                </c:pt>
                <c:pt idx="14296">
                  <c:v>-313.79559630561272</c:v>
                </c:pt>
                <c:pt idx="14297">
                  <c:v>-431.09791978509412</c:v>
                </c:pt>
                <c:pt idx="14298">
                  <c:v>-434.60852280907579</c:v>
                </c:pt>
                <c:pt idx="14299">
                  <c:v>-270.50565900589049</c:v>
                </c:pt>
                <c:pt idx="14300">
                  <c:v>-227.04994630690089</c:v>
                </c:pt>
                <c:pt idx="14301">
                  <c:v>-217.39729209306981</c:v>
                </c:pt>
                <c:pt idx="14302">
                  <c:v>-60.26264652454347</c:v>
                </c:pt>
                <c:pt idx="14303">
                  <c:v>-576.10081131068</c:v>
                </c:pt>
                <c:pt idx="14304">
                  <c:v>-271.07302164226479</c:v>
                </c:pt>
                <c:pt idx="14305">
                  <c:v>-5187.2342950735228</c:v>
                </c:pt>
                <c:pt idx="14306">
                  <c:v>-592.33409565811291</c:v>
                </c:pt>
                <c:pt idx="14307">
                  <c:v>-573.25254585775576</c:v>
                </c:pt>
                <c:pt idx="14308">
                  <c:v>-17032.671407929422</c:v>
                </c:pt>
                <c:pt idx="14309">
                  <c:v>-1478.921822597254</c:v>
                </c:pt>
                <c:pt idx="14310">
                  <c:v>-372.02669204416179</c:v>
                </c:pt>
                <c:pt idx="14311">
                  <c:v>-65.285199259853698</c:v>
                </c:pt>
                <c:pt idx="14312">
                  <c:v>-454.63818009376661</c:v>
                </c:pt>
                <c:pt idx="14313">
                  <c:v>-4631.0859824672289</c:v>
                </c:pt>
                <c:pt idx="14314">
                  <c:v>-173.58468832473889</c:v>
                </c:pt>
                <c:pt idx="14315">
                  <c:v>-75.472696866846491</c:v>
                </c:pt>
                <c:pt idx="14316">
                  <c:v>-265.40801489430532</c:v>
                </c:pt>
                <c:pt idx="14317">
                  <c:v>-2262.8811973702709</c:v>
                </c:pt>
                <c:pt idx="14318">
                  <c:v>-192.87860102918879</c:v>
                </c:pt>
                <c:pt idx="14319">
                  <c:v>-163.9144204595616</c:v>
                </c:pt>
                <c:pt idx="14320">
                  <c:v>-18.612019419774921</c:v>
                </c:pt>
                <c:pt idx="14321">
                  <c:v>-254.02828838080859</c:v>
                </c:pt>
                <c:pt idx="14322">
                  <c:v>-313.63742659004151</c:v>
                </c:pt>
                <c:pt idx="14323">
                  <c:v>-574.58181339327393</c:v>
                </c:pt>
                <c:pt idx="14324">
                  <c:v>-639.10727739416666</c:v>
                </c:pt>
                <c:pt idx="14325">
                  <c:v>-237.46725904539579</c:v>
                </c:pt>
                <c:pt idx="14326">
                  <c:v>-241.28049115152251</c:v>
                </c:pt>
                <c:pt idx="14327">
                  <c:v>-158.66047918371211</c:v>
                </c:pt>
                <c:pt idx="14328">
                  <c:v>-581.03205497888473</c:v>
                </c:pt>
                <c:pt idx="14329">
                  <c:v>-752.31027158288089</c:v>
                </c:pt>
                <c:pt idx="14330">
                  <c:v>-856.73820052972587</c:v>
                </c:pt>
                <c:pt idx="14331">
                  <c:v>-211.11814206599641</c:v>
                </c:pt>
                <c:pt idx="14332">
                  <c:v>-343.5295780545282</c:v>
                </c:pt>
                <c:pt idx="14333">
                  <c:v>-910.85567245925722</c:v>
                </c:pt>
                <c:pt idx="14334">
                  <c:v>-690.13393087484917</c:v>
                </c:pt>
                <c:pt idx="14335">
                  <c:v>-2330.5500360486521</c:v>
                </c:pt>
                <c:pt idx="14336">
                  <c:v>-786.50275066127233</c:v>
                </c:pt>
                <c:pt idx="14337">
                  <c:v>-1561.7148977360439</c:v>
                </c:pt>
                <c:pt idx="14338">
                  <c:v>-6917.6428801255133</c:v>
                </c:pt>
                <c:pt idx="14339">
                  <c:v>-445.93638711437302</c:v>
                </c:pt>
                <c:pt idx="14340">
                  <c:v>-532.32323104006525</c:v>
                </c:pt>
                <c:pt idx="14341">
                  <c:v>-332.1025205834278</c:v>
                </c:pt>
                <c:pt idx="14342">
                  <c:v>-361.83120965183502</c:v>
                </c:pt>
                <c:pt idx="14343">
                  <c:v>-586.91334992783163</c:v>
                </c:pt>
                <c:pt idx="14344">
                  <c:v>-456.84113646618448</c:v>
                </c:pt>
                <c:pt idx="14345">
                  <c:v>-1837.84245193834</c:v>
                </c:pt>
                <c:pt idx="14346">
                  <c:v>-445.97648156798368</c:v>
                </c:pt>
                <c:pt idx="14347">
                  <c:v>-568.68965941577835</c:v>
                </c:pt>
                <c:pt idx="14348">
                  <c:v>-366.07832557922569</c:v>
                </c:pt>
                <c:pt idx="14349">
                  <c:v>-323.9556058451808</c:v>
                </c:pt>
                <c:pt idx="14350">
                  <c:v>-32.157146873275003</c:v>
                </c:pt>
                <c:pt idx="14351">
                  <c:v>-44.512788369985863</c:v>
                </c:pt>
                <c:pt idx="14352">
                  <c:v>-689.89564035843011</c:v>
                </c:pt>
                <c:pt idx="14353">
                  <c:v>-269.098945620412</c:v>
                </c:pt>
                <c:pt idx="14354">
                  <c:v>-535.52757022175069</c:v>
                </c:pt>
                <c:pt idx="14355">
                  <c:v>-225.61174985488719</c:v>
                </c:pt>
                <c:pt idx="14356">
                  <c:v>-152.46385263372579</c:v>
                </c:pt>
                <c:pt idx="14357">
                  <c:v>-8746.0807203479653</c:v>
                </c:pt>
                <c:pt idx="14358">
                  <c:v>-383.54384056548361</c:v>
                </c:pt>
                <c:pt idx="14359">
                  <c:v>-643.47389444008377</c:v>
                </c:pt>
                <c:pt idx="14360">
                  <c:v>-1172.1829069691919</c:v>
                </c:pt>
                <c:pt idx="14361">
                  <c:v>-450.99609412256478</c:v>
                </c:pt>
                <c:pt idx="14362">
                  <c:v>-1800.016000165884</c:v>
                </c:pt>
                <c:pt idx="14363">
                  <c:v>-672.41230022410139</c:v>
                </c:pt>
                <c:pt idx="14364">
                  <c:v>-258.07896685381729</c:v>
                </c:pt>
                <c:pt idx="14365">
                  <c:v>-586.74670789399374</c:v>
                </c:pt>
                <c:pt idx="14366">
                  <c:v>-64.275804818567394</c:v>
                </c:pt>
                <c:pt idx="14367">
                  <c:v>-644.67084145288277</c:v>
                </c:pt>
                <c:pt idx="14368">
                  <c:v>-584.53049853539881</c:v>
                </c:pt>
                <c:pt idx="14369">
                  <c:v>-536.64887119686364</c:v>
                </c:pt>
                <c:pt idx="14370">
                  <c:v>-242.1761084376958</c:v>
                </c:pt>
                <c:pt idx="14371">
                  <c:v>-620.08412447259525</c:v>
                </c:pt>
                <c:pt idx="14372">
                  <c:v>-3713.030125950032</c:v>
                </c:pt>
                <c:pt idx="14373">
                  <c:v>-665.40992213841923</c:v>
                </c:pt>
                <c:pt idx="14374">
                  <c:v>-497.95856223025908</c:v>
                </c:pt>
                <c:pt idx="14375">
                  <c:v>-532.20858174232546</c:v>
                </c:pt>
                <c:pt idx="14376">
                  <c:v>-303.97795366734431</c:v>
                </c:pt>
                <c:pt idx="14377">
                  <c:v>-248.12181386425499</c:v>
                </c:pt>
                <c:pt idx="14378">
                  <c:v>-9368.9778495673581</c:v>
                </c:pt>
                <c:pt idx="14379">
                  <c:v>-1303.8922124433309</c:v>
                </c:pt>
                <c:pt idx="14380">
                  <c:v>-451.94319301190671</c:v>
                </c:pt>
                <c:pt idx="14381">
                  <c:v>-1677.1491153188249</c:v>
                </c:pt>
                <c:pt idx="14382">
                  <c:v>-519.5892112263075</c:v>
                </c:pt>
                <c:pt idx="14383">
                  <c:v>-191.29797023042599</c:v>
                </c:pt>
                <c:pt idx="14384">
                  <c:v>-5.4176723420364397</c:v>
                </c:pt>
                <c:pt idx="14385">
                  <c:v>-480.12848958116228</c:v>
                </c:pt>
                <c:pt idx="14386">
                  <c:v>-1638.475271579877</c:v>
                </c:pt>
                <c:pt idx="14387">
                  <c:v>-656.28267938855265</c:v>
                </c:pt>
                <c:pt idx="14388">
                  <c:v>-75.010079805455462</c:v>
                </c:pt>
                <c:pt idx="14389">
                  <c:v>-503.76808750408941</c:v>
                </c:pt>
                <c:pt idx="14390">
                  <c:v>-2052.151927295211</c:v>
                </c:pt>
                <c:pt idx="14391">
                  <c:v>-421.75641150548358</c:v>
                </c:pt>
                <c:pt idx="14392">
                  <c:v>-557.7844640093366</c:v>
                </c:pt>
                <c:pt idx="14393">
                  <c:v>-277.55919767069622</c:v>
                </c:pt>
                <c:pt idx="14394">
                  <c:v>-927.55583686117507</c:v>
                </c:pt>
                <c:pt idx="14395">
                  <c:v>-95.867936370667849</c:v>
                </c:pt>
                <c:pt idx="14396">
                  <c:v>-536.28867887515389</c:v>
                </c:pt>
                <c:pt idx="14397">
                  <c:v>-452.89255147565342</c:v>
                </c:pt>
                <c:pt idx="14398">
                  <c:v>-464.43977669665639</c:v>
                </c:pt>
                <c:pt idx="14399">
                  <c:v>-103.58090954996329</c:v>
                </c:pt>
                <c:pt idx="14400">
                  <c:v>-201.57136137060959</c:v>
                </c:pt>
                <c:pt idx="14401">
                  <c:v>-419.59373495599738</c:v>
                </c:pt>
                <c:pt idx="14402">
                  <c:v>-818.1564158920246</c:v>
                </c:pt>
                <c:pt idx="14403">
                  <c:v>-341.67657710640952</c:v>
                </c:pt>
                <c:pt idx="14404">
                  <c:v>-586.89744083955588</c:v>
                </c:pt>
                <c:pt idx="14405">
                  <c:v>-38.346157172429677</c:v>
                </c:pt>
                <c:pt idx="14406">
                  <c:v>-5029.5655921248053</c:v>
                </c:pt>
                <c:pt idx="14407">
                  <c:v>-492.51462026870172</c:v>
                </c:pt>
                <c:pt idx="14408">
                  <c:v>-146.79454979335509</c:v>
                </c:pt>
                <c:pt idx="14409">
                  <c:v>-7.9859382192189514</c:v>
                </c:pt>
                <c:pt idx="14410">
                  <c:v>-448.00388113171152</c:v>
                </c:pt>
                <c:pt idx="14411">
                  <c:v>-699.22020011649556</c:v>
                </c:pt>
                <c:pt idx="14412">
                  <c:v>-520.52994771892486</c:v>
                </c:pt>
                <c:pt idx="14413">
                  <c:v>-512.9650482990769</c:v>
                </c:pt>
                <c:pt idx="14414">
                  <c:v>-2248.3506049470898</c:v>
                </c:pt>
                <c:pt idx="14415">
                  <c:v>-665.8847132468718</c:v>
                </c:pt>
                <c:pt idx="14416">
                  <c:v>-1308.8550392136881</c:v>
                </c:pt>
                <c:pt idx="14417">
                  <c:v>-929.54038724630755</c:v>
                </c:pt>
                <c:pt idx="14418">
                  <c:v>-283.64890004504718</c:v>
                </c:pt>
                <c:pt idx="14419">
                  <c:v>-431.73460652199651</c:v>
                </c:pt>
                <c:pt idx="14420">
                  <c:v>-440.38996279301222</c:v>
                </c:pt>
                <c:pt idx="14421">
                  <c:v>-221.65629490648729</c:v>
                </c:pt>
                <c:pt idx="14422">
                  <c:v>-139.70091952753819</c:v>
                </c:pt>
                <c:pt idx="14423">
                  <c:v>-556.41813284995806</c:v>
                </c:pt>
                <c:pt idx="14424">
                  <c:v>-513.01913226121383</c:v>
                </c:pt>
                <c:pt idx="14425">
                  <c:v>-356.62202367273869</c:v>
                </c:pt>
                <c:pt idx="14426">
                  <c:v>-371.01135008327299</c:v>
                </c:pt>
                <c:pt idx="14427">
                  <c:v>-651.34103040618584</c:v>
                </c:pt>
                <c:pt idx="14428">
                  <c:v>-652.13731665376804</c:v>
                </c:pt>
                <c:pt idx="14429">
                  <c:v>-227.5583072608049</c:v>
                </c:pt>
                <c:pt idx="14430">
                  <c:v>-733.01955218942112</c:v>
                </c:pt>
                <c:pt idx="14431">
                  <c:v>-2406.5594150232582</c:v>
                </c:pt>
                <c:pt idx="14432">
                  <c:v>-509.98996704639558</c:v>
                </c:pt>
                <c:pt idx="14433">
                  <c:v>-442.5974118363215</c:v>
                </c:pt>
                <c:pt idx="14434">
                  <c:v>-538.80908735875801</c:v>
                </c:pt>
                <c:pt idx="14435">
                  <c:v>-256.59115986710412</c:v>
                </c:pt>
                <c:pt idx="14436">
                  <c:v>-150.05236104116969</c:v>
                </c:pt>
                <c:pt idx="14437">
                  <c:v>-389.9302102189597</c:v>
                </c:pt>
                <c:pt idx="14438">
                  <c:v>-787.9365543850713</c:v>
                </c:pt>
                <c:pt idx="14439">
                  <c:v>-173.0504056612713</c:v>
                </c:pt>
                <c:pt idx="14440">
                  <c:v>-261.80914494538092</c:v>
                </c:pt>
                <c:pt idx="14441">
                  <c:v>-209.70788308043211</c:v>
                </c:pt>
                <c:pt idx="14442">
                  <c:v>-185.6517311109487</c:v>
                </c:pt>
                <c:pt idx="14443">
                  <c:v>-982.27479749641043</c:v>
                </c:pt>
                <c:pt idx="14444">
                  <c:v>-1601.947677621152</c:v>
                </c:pt>
                <c:pt idx="14445">
                  <c:v>-166.49169953914179</c:v>
                </c:pt>
                <c:pt idx="14446">
                  <c:v>-81.994608711964247</c:v>
                </c:pt>
                <c:pt idx="14447">
                  <c:v>-664.6690326087961</c:v>
                </c:pt>
                <c:pt idx="14448">
                  <c:v>-371.39291477118257</c:v>
                </c:pt>
                <c:pt idx="14449">
                  <c:v>-1877.870165257923</c:v>
                </c:pt>
                <c:pt idx="14450">
                  <c:v>-510.69986041559599</c:v>
                </c:pt>
                <c:pt idx="14451">
                  <c:v>-611.44838214243123</c:v>
                </c:pt>
                <c:pt idx="14452">
                  <c:v>-669.82901717827463</c:v>
                </c:pt>
                <c:pt idx="14453">
                  <c:v>-119.22933769273619</c:v>
                </c:pt>
                <c:pt idx="14454">
                  <c:v>-693.12892664331048</c:v>
                </c:pt>
                <c:pt idx="14455">
                  <c:v>-663.98385076794875</c:v>
                </c:pt>
                <c:pt idx="14456">
                  <c:v>-776.47938275253682</c:v>
                </c:pt>
                <c:pt idx="14457">
                  <c:v>-120.31512878809551</c:v>
                </c:pt>
                <c:pt idx="14458">
                  <c:v>-185.01005678302039</c:v>
                </c:pt>
                <c:pt idx="14459">
                  <c:v>-25.419762772914741</c:v>
                </c:pt>
                <c:pt idx="14460">
                  <c:v>-544.02890981191081</c:v>
                </c:pt>
                <c:pt idx="14461">
                  <c:v>-200.0035853793247</c:v>
                </c:pt>
                <c:pt idx="14462">
                  <c:v>-4143.5888690149068</c:v>
                </c:pt>
                <c:pt idx="14463">
                  <c:v>-469.2264751863479</c:v>
                </c:pt>
                <c:pt idx="14464">
                  <c:v>-204.09957011801879</c:v>
                </c:pt>
                <c:pt idx="14465">
                  <c:v>-2135.5670534150831</c:v>
                </c:pt>
                <c:pt idx="14466">
                  <c:v>-673.67386090728746</c:v>
                </c:pt>
                <c:pt idx="14467">
                  <c:v>-251.51794674285469</c:v>
                </c:pt>
                <c:pt idx="14468">
                  <c:v>-5313.4523971220096</c:v>
                </c:pt>
                <c:pt idx="14469">
                  <c:v>-1069.650260657465</c:v>
                </c:pt>
                <c:pt idx="14470">
                  <c:v>-389.40265673410983</c:v>
                </c:pt>
                <c:pt idx="14471">
                  <c:v>-551.74052715008122</c:v>
                </c:pt>
                <c:pt idx="14472">
                  <c:v>-339.19964510313622</c:v>
                </c:pt>
                <c:pt idx="14473">
                  <c:v>-5312.2735904534838</c:v>
                </c:pt>
                <c:pt idx="14474">
                  <c:v>-265.76409288941392</c:v>
                </c:pt>
                <c:pt idx="14475">
                  <c:v>-450.90852522971392</c:v>
                </c:pt>
                <c:pt idx="14476">
                  <c:v>-985.27237734620076</c:v>
                </c:pt>
                <c:pt idx="14477">
                  <c:v>-622.12281638035643</c:v>
                </c:pt>
                <c:pt idx="14478">
                  <c:v>-194.967894280026</c:v>
                </c:pt>
                <c:pt idx="14479">
                  <c:v>-248.7830704556568</c:v>
                </c:pt>
                <c:pt idx="14480">
                  <c:v>-84.446379524081294</c:v>
                </c:pt>
                <c:pt idx="14481">
                  <c:v>-546.19121927387823</c:v>
                </c:pt>
                <c:pt idx="14482">
                  <c:v>-166.30248438395759</c:v>
                </c:pt>
                <c:pt idx="14483">
                  <c:v>-114.74437225437261</c:v>
                </c:pt>
                <c:pt idx="14484">
                  <c:v>-398.75446714058683</c:v>
                </c:pt>
                <c:pt idx="14485">
                  <c:v>-644.75587927560309</c:v>
                </c:pt>
                <c:pt idx="14486">
                  <c:v>-2747.9192507409689</c:v>
                </c:pt>
                <c:pt idx="14487">
                  <c:v>-1464.4397103615299</c:v>
                </c:pt>
                <c:pt idx="14488">
                  <c:v>-23.140740483765281</c:v>
                </c:pt>
                <c:pt idx="14489">
                  <c:v>-169.5789690857346</c:v>
                </c:pt>
                <c:pt idx="14490">
                  <c:v>-2414.46332324074</c:v>
                </c:pt>
                <c:pt idx="14491">
                  <c:v>-1029.8319380968489</c:v>
                </c:pt>
                <c:pt idx="14492">
                  <c:v>-1587.6818727224611</c:v>
                </c:pt>
                <c:pt idx="14493">
                  <c:v>-11393.596350678081</c:v>
                </c:pt>
                <c:pt idx="14494">
                  <c:v>-465.51044944428708</c:v>
                </c:pt>
                <c:pt idx="14495">
                  <c:v>-560.76385858041431</c:v>
                </c:pt>
                <c:pt idx="14496">
                  <c:v>-628.90294267090121</c:v>
                </c:pt>
                <c:pt idx="14497">
                  <c:v>-552.01356571119857</c:v>
                </c:pt>
                <c:pt idx="14498">
                  <c:v>-612.39668379110572</c:v>
                </c:pt>
                <c:pt idx="14499">
                  <c:v>-383.26720703233048</c:v>
                </c:pt>
                <c:pt idx="14500">
                  <c:v>-371.66330392253678</c:v>
                </c:pt>
                <c:pt idx="14501">
                  <c:v>-186.5350807095806</c:v>
                </c:pt>
                <c:pt idx="14502">
                  <c:v>-351.54205450483869</c:v>
                </c:pt>
                <c:pt idx="14503">
                  <c:v>-52.445976634568517</c:v>
                </c:pt>
                <c:pt idx="14504">
                  <c:v>-284.08073127323058</c:v>
                </c:pt>
                <c:pt idx="14505">
                  <c:v>-1459.1891169442031</c:v>
                </c:pt>
                <c:pt idx="14506">
                  <c:v>-490.99734803952413</c:v>
                </c:pt>
                <c:pt idx="14507">
                  <c:v>-346.85282964333351</c:v>
                </c:pt>
                <c:pt idx="14508">
                  <c:v>-1082.050067970996</c:v>
                </c:pt>
                <c:pt idx="14509">
                  <c:v>-257.072448205417</c:v>
                </c:pt>
                <c:pt idx="14510">
                  <c:v>-155.2976516848598</c:v>
                </c:pt>
                <c:pt idx="14511">
                  <c:v>-616.0802928281455</c:v>
                </c:pt>
                <c:pt idx="14512">
                  <c:v>-562.28802945378345</c:v>
                </c:pt>
                <c:pt idx="14513">
                  <c:v>-1308.921515952627</c:v>
                </c:pt>
                <c:pt idx="14514">
                  <c:v>-265.53492398649041</c:v>
                </c:pt>
                <c:pt idx="14515">
                  <c:v>-459.30231227542339</c:v>
                </c:pt>
                <c:pt idx="14516">
                  <c:v>-1523.400494497525</c:v>
                </c:pt>
                <c:pt idx="14517">
                  <c:v>-163.10116975417401</c:v>
                </c:pt>
                <c:pt idx="14518">
                  <c:v>-465.20978576872841</c:v>
                </c:pt>
                <c:pt idx="14519">
                  <c:v>-253.94602193764811</c:v>
                </c:pt>
                <c:pt idx="14520">
                  <c:v>-593.44355243527423</c:v>
                </c:pt>
                <c:pt idx="14521">
                  <c:v>-989.14718168008039</c:v>
                </c:pt>
                <c:pt idx="14522">
                  <c:v>-330.54109243609372</c:v>
                </c:pt>
                <c:pt idx="14523">
                  <c:v>-41.453871001991502</c:v>
                </c:pt>
                <c:pt idx="14524">
                  <c:v>-532.79827638070026</c:v>
                </c:pt>
                <c:pt idx="14525">
                  <c:v>-428.41589997966889</c:v>
                </c:pt>
                <c:pt idx="14526">
                  <c:v>-707.42728932331875</c:v>
                </c:pt>
                <c:pt idx="14527">
                  <c:v>-372.17926149417031</c:v>
                </c:pt>
                <c:pt idx="14528">
                  <c:v>-354.63571734884539</c:v>
                </c:pt>
                <c:pt idx="14529">
                  <c:v>-470.56567780879999</c:v>
                </c:pt>
                <c:pt idx="14530">
                  <c:v>-80.100105966733281</c:v>
                </c:pt>
                <c:pt idx="14531">
                  <c:v>-141.26502984696981</c:v>
                </c:pt>
                <c:pt idx="14532">
                  <c:v>-2154.6197627041688</c:v>
                </c:pt>
                <c:pt idx="14533">
                  <c:v>-333.45743981909141</c:v>
                </c:pt>
                <c:pt idx="14534">
                  <c:v>-112.7048106901871</c:v>
                </c:pt>
                <c:pt idx="14535">
                  <c:v>-944.04096506440874</c:v>
                </c:pt>
                <c:pt idx="14536">
                  <c:v>-505.19321630573222</c:v>
                </c:pt>
                <c:pt idx="14537">
                  <c:v>-604.54040338194977</c:v>
                </c:pt>
                <c:pt idx="14538">
                  <c:v>-402.77840109680773</c:v>
                </c:pt>
                <c:pt idx="14539">
                  <c:v>-2492.0210565979742</c:v>
                </c:pt>
                <c:pt idx="14540">
                  <c:v>-394.80916557937582</c:v>
                </c:pt>
                <c:pt idx="14541">
                  <c:v>-1508.181164973355</c:v>
                </c:pt>
                <c:pt idx="14542">
                  <c:v>-571.13118810873846</c:v>
                </c:pt>
                <c:pt idx="14543">
                  <c:v>-33.33967416761061</c:v>
                </c:pt>
                <c:pt idx="14544">
                  <c:v>-453.12000117549547</c:v>
                </c:pt>
                <c:pt idx="14545">
                  <c:v>-589.70796843168068</c:v>
                </c:pt>
                <c:pt idx="14546">
                  <c:v>-331.99727329089927</c:v>
                </c:pt>
                <c:pt idx="14547">
                  <c:v>-92.971863442502126</c:v>
                </c:pt>
                <c:pt idx="14548">
                  <c:v>-333.10725047832</c:v>
                </c:pt>
                <c:pt idx="14549">
                  <c:v>-598.21672477770312</c:v>
                </c:pt>
                <c:pt idx="14550">
                  <c:v>-41.071716149801887</c:v>
                </c:pt>
                <c:pt idx="14551">
                  <c:v>-214.62604355412989</c:v>
                </c:pt>
                <c:pt idx="14552">
                  <c:v>-414.40630306530778</c:v>
                </c:pt>
                <c:pt idx="14553">
                  <c:v>-14.576693880393121</c:v>
                </c:pt>
                <c:pt idx="14554">
                  <c:v>-287.26641318587099</c:v>
                </c:pt>
                <c:pt idx="14555">
                  <c:v>-375.92719853490013</c:v>
                </c:pt>
                <c:pt idx="14556">
                  <c:v>-447.1734287946723</c:v>
                </c:pt>
                <c:pt idx="14557">
                  <c:v>-447.99991933247549</c:v>
                </c:pt>
                <c:pt idx="14558">
                  <c:v>-454.44842637967758</c:v>
                </c:pt>
                <c:pt idx="14559">
                  <c:v>-506.44013718268951</c:v>
                </c:pt>
                <c:pt idx="14560">
                  <c:v>-370.14222242685332</c:v>
                </c:pt>
                <c:pt idx="14561">
                  <c:v>-352.30830130545093</c:v>
                </c:pt>
                <c:pt idx="14562">
                  <c:v>-481.118836299446</c:v>
                </c:pt>
                <c:pt idx="14563">
                  <c:v>-403.68771259718562</c:v>
                </c:pt>
                <c:pt idx="14564">
                  <c:v>-1560.2837641647779</c:v>
                </c:pt>
                <c:pt idx="14565">
                  <c:v>-0.85841770239858306</c:v>
                </c:pt>
                <c:pt idx="14566">
                  <c:v>-135.819230362594</c:v>
                </c:pt>
                <c:pt idx="14567">
                  <c:v>-1540.2289633719031</c:v>
                </c:pt>
                <c:pt idx="14568">
                  <c:v>-587.65760394844392</c:v>
                </c:pt>
                <c:pt idx="14569">
                  <c:v>-244.48174630273019</c:v>
                </c:pt>
                <c:pt idx="14570">
                  <c:v>-227.9284068076804</c:v>
                </c:pt>
                <c:pt idx="14571">
                  <c:v>-303.18747780444761</c:v>
                </c:pt>
                <c:pt idx="14572">
                  <c:v>-549.43147994569006</c:v>
                </c:pt>
                <c:pt idx="14573">
                  <c:v>-3148.4965772775508</c:v>
                </c:pt>
                <c:pt idx="14574">
                  <c:v>-111.0965746763745</c:v>
                </c:pt>
                <c:pt idx="14575">
                  <c:v>-556.20579448862577</c:v>
                </c:pt>
                <c:pt idx="14576">
                  <c:v>-412.29913604736129</c:v>
                </c:pt>
                <c:pt idx="14577">
                  <c:v>-73.744891830981487</c:v>
                </c:pt>
                <c:pt idx="14578">
                  <c:v>-308.75967667728338</c:v>
                </c:pt>
                <c:pt idx="14579">
                  <c:v>-253.96937650443149</c:v>
                </c:pt>
                <c:pt idx="14580">
                  <c:v>-3293.4630436501939</c:v>
                </c:pt>
                <c:pt idx="14581">
                  <c:v>-477.15265492900983</c:v>
                </c:pt>
                <c:pt idx="14582">
                  <c:v>-656.48333014019579</c:v>
                </c:pt>
                <c:pt idx="14583">
                  <c:v>-351.50874856428658</c:v>
                </c:pt>
                <c:pt idx="14584">
                  <c:v>-415.17902630091982</c:v>
                </c:pt>
                <c:pt idx="14585">
                  <c:v>-1465.830228895644</c:v>
                </c:pt>
                <c:pt idx="14586">
                  <c:v>-559.71752575896187</c:v>
                </c:pt>
                <c:pt idx="14587">
                  <c:v>-19.78717193651482</c:v>
                </c:pt>
                <c:pt idx="14588">
                  <c:v>-432.87754644705183</c:v>
                </c:pt>
                <c:pt idx="14589">
                  <c:v>-871.89545347605781</c:v>
                </c:pt>
                <c:pt idx="14590">
                  <c:v>-1879.469017398133</c:v>
                </c:pt>
                <c:pt idx="14591">
                  <c:v>-1366.683990118428</c:v>
                </c:pt>
                <c:pt idx="14592">
                  <c:v>-386.9708454396673</c:v>
                </c:pt>
                <c:pt idx="14593">
                  <c:v>-4.1923935500167318</c:v>
                </c:pt>
                <c:pt idx="14594">
                  <c:v>-3707.5574621123928</c:v>
                </c:pt>
                <c:pt idx="14595">
                  <c:v>-153.51567895315199</c:v>
                </c:pt>
                <c:pt idx="14596">
                  <c:v>-404.55129760548402</c:v>
                </c:pt>
                <c:pt idx="14597">
                  <c:v>-666.04708053095214</c:v>
                </c:pt>
                <c:pt idx="14598">
                  <c:v>-267.21552354904679</c:v>
                </c:pt>
                <c:pt idx="14599">
                  <c:v>-192.38776370605089</c:v>
                </c:pt>
                <c:pt idx="14600">
                  <c:v>-89.202176799099561</c:v>
                </c:pt>
                <c:pt idx="14601">
                  <c:v>-657.06622931913989</c:v>
                </c:pt>
                <c:pt idx="14602">
                  <c:v>-543.91064251082184</c:v>
                </c:pt>
                <c:pt idx="14603">
                  <c:v>-208.66939226738259</c:v>
                </c:pt>
                <c:pt idx="14604">
                  <c:v>-131.1104721025431</c:v>
                </c:pt>
                <c:pt idx="14605">
                  <c:v>-329.1561780990005</c:v>
                </c:pt>
                <c:pt idx="14606">
                  <c:v>-258.79302604646909</c:v>
                </c:pt>
                <c:pt idx="14607">
                  <c:v>-10200.135153166109</c:v>
                </c:pt>
                <c:pt idx="14608">
                  <c:v>-2360.658599320313</c:v>
                </c:pt>
                <c:pt idx="14609">
                  <c:v>-503.47212342859132</c:v>
                </c:pt>
                <c:pt idx="14610">
                  <c:v>-36.282476352453394</c:v>
                </c:pt>
                <c:pt idx="14611">
                  <c:v>-516.10103076859286</c:v>
                </c:pt>
                <c:pt idx="14612">
                  <c:v>-1484.728885215068</c:v>
                </c:pt>
                <c:pt idx="14613">
                  <c:v>-5425.1556517045592</c:v>
                </c:pt>
                <c:pt idx="14614">
                  <c:v>-411.72105122061731</c:v>
                </c:pt>
                <c:pt idx="14615">
                  <c:v>-5528.7737388431897</c:v>
                </c:pt>
                <c:pt idx="14616">
                  <c:v>-71.113990087385901</c:v>
                </c:pt>
                <c:pt idx="14617">
                  <c:v>-1695.349632270957</c:v>
                </c:pt>
                <c:pt idx="14618">
                  <c:v>-413.47248318954138</c:v>
                </c:pt>
                <c:pt idx="14619">
                  <c:v>-234.90076181527499</c:v>
                </c:pt>
                <c:pt idx="14620">
                  <c:v>-2023.718104603432</c:v>
                </c:pt>
                <c:pt idx="14621">
                  <c:v>-1552.170572644279</c:v>
                </c:pt>
                <c:pt idx="14622">
                  <c:v>-384.24889004706012</c:v>
                </c:pt>
                <c:pt idx="14623">
                  <c:v>-3563.4522484401909</c:v>
                </c:pt>
                <c:pt idx="14624">
                  <c:v>-4655.9143992763666</c:v>
                </c:pt>
                <c:pt idx="14625">
                  <c:v>-382.17704417797449</c:v>
                </c:pt>
                <c:pt idx="14626">
                  <c:v>-1250.283576338064</c:v>
                </c:pt>
                <c:pt idx="14627">
                  <c:v>-246.7140774279635</c:v>
                </c:pt>
                <c:pt idx="14628">
                  <c:v>-267.2616576311575</c:v>
                </c:pt>
                <c:pt idx="14629">
                  <c:v>-6605.5929240048554</c:v>
                </c:pt>
                <c:pt idx="14630">
                  <c:v>-846.04677023980548</c:v>
                </c:pt>
                <c:pt idx="14631">
                  <c:v>-4055.2359817469901</c:v>
                </c:pt>
                <c:pt idx="14632">
                  <c:v>-180.99785693834059</c:v>
                </c:pt>
                <c:pt idx="14633">
                  <c:v>-290.93704859245548</c:v>
                </c:pt>
                <c:pt idx="14634">
                  <c:v>-594.2701576386753</c:v>
                </c:pt>
                <c:pt idx="14635">
                  <c:v>-603.49704943110214</c:v>
                </c:pt>
                <c:pt idx="14636">
                  <c:v>-196.7680936222944</c:v>
                </c:pt>
                <c:pt idx="14637">
                  <c:v>-91.416043501865261</c:v>
                </c:pt>
                <c:pt idx="14638">
                  <c:v>-1385.9948566710871</c:v>
                </c:pt>
                <c:pt idx="14639">
                  <c:v>-373.01921070767861</c:v>
                </c:pt>
                <c:pt idx="14640">
                  <c:v>-320.96045357815098</c:v>
                </c:pt>
                <c:pt idx="14641">
                  <c:v>-253.97120341801221</c:v>
                </c:pt>
                <c:pt idx="14642">
                  <c:v>-435.54592848144227</c:v>
                </c:pt>
                <c:pt idx="14643">
                  <c:v>-585.27323566961127</c:v>
                </c:pt>
                <c:pt idx="14644">
                  <c:v>-1862.389043204138</c:v>
                </c:pt>
                <c:pt idx="14645">
                  <c:v>-401.41666895026628</c:v>
                </c:pt>
                <c:pt idx="14646">
                  <c:v>-492.5817940743143</c:v>
                </c:pt>
                <c:pt idx="14647">
                  <c:v>-394.23493315740018</c:v>
                </c:pt>
                <c:pt idx="14648">
                  <c:v>-679.40342252376036</c:v>
                </c:pt>
                <c:pt idx="14649">
                  <c:v>-302.01635083423122</c:v>
                </c:pt>
                <c:pt idx="14650">
                  <c:v>-52.602877080738843</c:v>
                </c:pt>
                <c:pt idx="14651">
                  <c:v>-596.06288285669564</c:v>
                </c:pt>
                <c:pt idx="14652">
                  <c:v>-948.8290490743284</c:v>
                </c:pt>
                <c:pt idx="14653">
                  <c:v>-371.79101944948587</c:v>
                </c:pt>
                <c:pt idx="14654">
                  <c:v>-267.00303956484618</c:v>
                </c:pt>
                <c:pt idx="14655">
                  <c:v>-12839.09746685571</c:v>
                </c:pt>
                <c:pt idx="14656">
                  <c:v>-498.2517989956566</c:v>
                </c:pt>
                <c:pt idx="14657">
                  <c:v>-126.04289320636801</c:v>
                </c:pt>
                <c:pt idx="14658">
                  <c:v>-363.82978793169173</c:v>
                </c:pt>
                <c:pt idx="14659">
                  <c:v>-376.83699191456031</c:v>
                </c:pt>
                <c:pt idx="14660">
                  <c:v>-334.74505434319178</c:v>
                </c:pt>
                <c:pt idx="14661">
                  <c:v>-226.8086632621289</c:v>
                </c:pt>
                <c:pt idx="14662">
                  <c:v>-403.84422866651488</c:v>
                </c:pt>
                <c:pt idx="14663">
                  <c:v>-487.58534492252761</c:v>
                </c:pt>
                <c:pt idx="14664">
                  <c:v>-358.45903705412519</c:v>
                </c:pt>
                <c:pt idx="14665">
                  <c:v>-109.36675468647169</c:v>
                </c:pt>
                <c:pt idx="14666">
                  <c:v>-1204.665011892951</c:v>
                </c:pt>
                <c:pt idx="14667">
                  <c:v>-269.78365310843219</c:v>
                </c:pt>
                <c:pt idx="14668">
                  <c:v>-152.1427081844686</c:v>
                </c:pt>
                <c:pt idx="14669">
                  <c:v>-52.10877742682851</c:v>
                </c:pt>
                <c:pt idx="14670">
                  <c:v>-403.24010777538211</c:v>
                </c:pt>
                <c:pt idx="14671">
                  <c:v>-700.66819137072935</c:v>
                </c:pt>
                <c:pt idx="14672">
                  <c:v>-1124.5283424649299</c:v>
                </c:pt>
                <c:pt idx="14673">
                  <c:v>-296.16687105632741</c:v>
                </c:pt>
                <c:pt idx="14674">
                  <c:v>-1429.1061854501741</c:v>
                </c:pt>
                <c:pt idx="14675">
                  <c:v>-700.03610177712312</c:v>
                </c:pt>
                <c:pt idx="14676">
                  <c:v>-680.01678224353645</c:v>
                </c:pt>
                <c:pt idx="14677">
                  <c:v>-419.45136355863161</c:v>
                </c:pt>
                <c:pt idx="14678">
                  <c:v>-521.5309424615175</c:v>
                </c:pt>
                <c:pt idx="14679">
                  <c:v>-3791.729861806331</c:v>
                </c:pt>
                <c:pt idx="14680">
                  <c:v>-3185.8198667428478</c:v>
                </c:pt>
                <c:pt idx="14681">
                  <c:v>-2845.2967912664162</c:v>
                </c:pt>
                <c:pt idx="14682">
                  <c:v>-679.618725556973</c:v>
                </c:pt>
                <c:pt idx="14683">
                  <c:v>-345.1640015057551</c:v>
                </c:pt>
                <c:pt idx="14684">
                  <c:v>-995.27595963058138</c:v>
                </c:pt>
                <c:pt idx="14685">
                  <c:v>-4465.7090120751191</c:v>
                </c:pt>
                <c:pt idx="14686">
                  <c:v>-38.874215733127578</c:v>
                </c:pt>
                <c:pt idx="14687">
                  <c:v>-776.29048573752698</c:v>
                </c:pt>
                <c:pt idx="14688">
                  <c:v>-193.8683125287703</c:v>
                </c:pt>
                <c:pt idx="14689">
                  <c:v>-321.23721031813852</c:v>
                </c:pt>
                <c:pt idx="14690">
                  <c:v>-694.77961401969173</c:v>
                </c:pt>
                <c:pt idx="14691">
                  <c:v>-216.83187035416489</c:v>
                </c:pt>
                <c:pt idx="14692">
                  <c:v>-266.17540594900061</c:v>
                </c:pt>
                <c:pt idx="14693">
                  <c:v>-409.40332932938009</c:v>
                </c:pt>
                <c:pt idx="14694">
                  <c:v>-5555.4251138584077</c:v>
                </c:pt>
                <c:pt idx="14695">
                  <c:v>-340.40634733517021</c:v>
                </c:pt>
                <c:pt idx="14696">
                  <c:v>-533.62797901598242</c:v>
                </c:pt>
                <c:pt idx="14697">
                  <c:v>-588.28725073610826</c:v>
                </c:pt>
                <c:pt idx="14698">
                  <c:v>-317.02222281550638</c:v>
                </c:pt>
                <c:pt idx="14699">
                  <c:v>-247.8669128797878</c:v>
                </c:pt>
                <c:pt idx="14700">
                  <c:v>-204.83416534298411</c:v>
                </c:pt>
                <c:pt idx="14701">
                  <c:v>-445.92084022414389</c:v>
                </c:pt>
                <c:pt idx="14702">
                  <c:v>-107.82882190965439</c:v>
                </c:pt>
                <c:pt idx="14703">
                  <c:v>-143.65313432354171</c:v>
                </c:pt>
                <c:pt idx="14704">
                  <c:v>-3216.6646761887901</c:v>
                </c:pt>
                <c:pt idx="14705">
                  <c:v>-501.78168124909388</c:v>
                </c:pt>
                <c:pt idx="14706">
                  <c:v>-193.6534225715491</c:v>
                </c:pt>
                <c:pt idx="14707">
                  <c:v>-396.80339354737481</c:v>
                </c:pt>
                <c:pt idx="14708">
                  <c:v>-282.7886058348879</c:v>
                </c:pt>
                <c:pt idx="14709">
                  <c:v>-8024.7484084139396</c:v>
                </c:pt>
                <c:pt idx="14710">
                  <c:v>-308.5682142962587</c:v>
                </c:pt>
                <c:pt idx="14711">
                  <c:v>-677.97783142262938</c:v>
                </c:pt>
                <c:pt idx="14712">
                  <c:v>-688.07501578703432</c:v>
                </c:pt>
                <c:pt idx="14713">
                  <c:v>-248.82723632632681</c:v>
                </c:pt>
                <c:pt idx="14714">
                  <c:v>-169.77475941096901</c:v>
                </c:pt>
                <c:pt idx="14715">
                  <c:v>-412.99815051941778</c:v>
                </c:pt>
                <c:pt idx="14716">
                  <c:v>-3535.2878439243591</c:v>
                </c:pt>
                <c:pt idx="14717">
                  <c:v>-161.26949673777679</c:v>
                </c:pt>
                <c:pt idx="14718">
                  <c:v>-10902.46820553975</c:v>
                </c:pt>
                <c:pt idx="14719">
                  <c:v>-724.35425907348963</c:v>
                </c:pt>
                <c:pt idx="14720">
                  <c:v>-296.87943794277538</c:v>
                </c:pt>
                <c:pt idx="14721">
                  <c:v>-16.950835758553239</c:v>
                </c:pt>
                <c:pt idx="14722">
                  <c:v>-358.29004742798003</c:v>
                </c:pt>
                <c:pt idx="14723">
                  <c:v>-178.20082664787111</c:v>
                </c:pt>
                <c:pt idx="14724">
                  <c:v>-610.48034383093295</c:v>
                </c:pt>
                <c:pt idx="14725">
                  <c:v>-676.17328335741206</c:v>
                </c:pt>
                <c:pt idx="14726">
                  <c:v>-2500.961128679236</c:v>
                </c:pt>
                <c:pt idx="14727">
                  <c:v>-279.51404253147979</c:v>
                </c:pt>
                <c:pt idx="14728">
                  <c:v>-261.05488780211323</c:v>
                </c:pt>
                <c:pt idx="14729">
                  <c:v>-551.09783114815673</c:v>
                </c:pt>
                <c:pt idx="14730">
                  <c:v>-592.71736251285051</c:v>
                </c:pt>
                <c:pt idx="14731">
                  <c:v>-108.4549247355276</c:v>
                </c:pt>
                <c:pt idx="14732">
                  <c:v>-391.77438125364398</c:v>
                </c:pt>
                <c:pt idx="14733">
                  <c:v>-93.926119032421866</c:v>
                </c:pt>
                <c:pt idx="14734">
                  <c:v>-693.38509601112059</c:v>
                </c:pt>
                <c:pt idx="14735">
                  <c:v>-365.36247979721242</c:v>
                </c:pt>
                <c:pt idx="14736">
                  <c:v>-1018.21993895139</c:v>
                </c:pt>
                <c:pt idx="14737">
                  <c:v>-172.12320274987309</c:v>
                </c:pt>
                <c:pt idx="14738">
                  <c:v>-5708.2999583322771</c:v>
                </c:pt>
                <c:pt idx="14739">
                  <c:v>-536.48273974359131</c:v>
                </c:pt>
                <c:pt idx="14740">
                  <c:v>-878.03457380895361</c:v>
                </c:pt>
                <c:pt idx="14741">
                  <c:v>-501.81275956957819</c:v>
                </c:pt>
                <c:pt idx="14742">
                  <c:v>-7719.5793955346544</c:v>
                </c:pt>
                <c:pt idx="14743">
                  <c:v>-146.59940191068449</c:v>
                </c:pt>
                <c:pt idx="14744">
                  <c:v>-1243.8143474453229</c:v>
                </c:pt>
                <c:pt idx="14745">
                  <c:v>-370.39855041868799</c:v>
                </c:pt>
                <c:pt idx="14746">
                  <c:v>-564.89040372221575</c:v>
                </c:pt>
                <c:pt idx="14747">
                  <c:v>-2280.2281881840968</c:v>
                </c:pt>
                <c:pt idx="14748">
                  <c:v>-485.57889971433042</c:v>
                </c:pt>
                <c:pt idx="14749">
                  <c:v>-3564.8016174022591</c:v>
                </c:pt>
                <c:pt idx="14750">
                  <c:v>-434.87085273728923</c:v>
                </c:pt>
                <c:pt idx="14751">
                  <c:v>-6715.8280141760997</c:v>
                </c:pt>
                <c:pt idx="14752">
                  <c:v>-375.68561066652751</c:v>
                </c:pt>
                <c:pt idx="14753">
                  <c:v>-243.87219668603549</c:v>
                </c:pt>
                <c:pt idx="14754">
                  <c:v>-248.0249643380362</c:v>
                </c:pt>
                <c:pt idx="14755">
                  <c:v>-615.82543453237099</c:v>
                </c:pt>
                <c:pt idx="14756">
                  <c:v>-192.95543963451721</c:v>
                </c:pt>
                <c:pt idx="14757">
                  <c:v>-336.77431415351708</c:v>
                </c:pt>
                <c:pt idx="14758">
                  <c:v>-42.464170732887851</c:v>
                </c:pt>
                <c:pt idx="14759">
                  <c:v>-167.69023070412319</c:v>
                </c:pt>
                <c:pt idx="14760">
                  <c:v>-380.7362306657526</c:v>
                </c:pt>
                <c:pt idx="14761">
                  <c:v>-262.68780653420981</c:v>
                </c:pt>
                <c:pt idx="14762">
                  <c:v>-1245.31964771713</c:v>
                </c:pt>
                <c:pt idx="14763">
                  <c:v>-567.32941418056816</c:v>
                </c:pt>
                <c:pt idx="14764">
                  <c:v>-7303.0883701582788</c:v>
                </c:pt>
                <c:pt idx="14765">
                  <c:v>-540.35671322971598</c:v>
                </c:pt>
                <c:pt idx="14766">
                  <c:v>-436.79822222899088</c:v>
                </c:pt>
                <c:pt idx="14767">
                  <c:v>-93.830743761081294</c:v>
                </c:pt>
                <c:pt idx="14768">
                  <c:v>-180.0995999342413</c:v>
                </c:pt>
                <c:pt idx="14769">
                  <c:v>-139.12148013815141</c:v>
                </c:pt>
                <c:pt idx="14770">
                  <c:v>-568.5167066994818</c:v>
                </c:pt>
                <c:pt idx="14771">
                  <c:v>-80.130061964979177</c:v>
                </c:pt>
                <c:pt idx="14772">
                  <c:v>-10040.442650982541</c:v>
                </c:pt>
                <c:pt idx="14773">
                  <c:v>-364.92194384013601</c:v>
                </c:pt>
                <c:pt idx="14774">
                  <c:v>-614.41905180542346</c:v>
                </c:pt>
                <c:pt idx="14775">
                  <c:v>-536.80837559682891</c:v>
                </c:pt>
                <c:pt idx="14776">
                  <c:v>-551.61780247443016</c:v>
                </c:pt>
                <c:pt idx="14777">
                  <c:v>-626.85424927318593</c:v>
                </c:pt>
                <c:pt idx="14778">
                  <c:v>-360.16512543208341</c:v>
                </c:pt>
                <c:pt idx="14779">
                  <c:v>-148.4010239345539</c:v>
                </c:pt>
                <c:pt idx="14780">
                  <c:v>-463.45180253598909</c:v>
                </c:pt>
                <c:pt idx="14781">
                  <c:v>-639.23720503577465</c:v>
                </c:pt>
                <c:pt idx="14782">
                  <c:v>-1775.2923826612309</c:v>
                </c:pt>
                <c:pt idx="14783">
                  <c:v>-108.3072780660154</c:v>
                </c:pt>
                <c:pt idx="14784">
                  <c:v>-1758.9027195732781</c:v>
                </c:pt>
                <c:pt idx="14785">
                  <c:v>-290.40248253803338</c:v>
                </c:pt>
                <c:pt idx="14786">
                  <c:v>-558.01362520425164</c:v>
                </c:pt>
                <c:pt idx="14787">
                  <c:v>-744.86122162087304</c:v>
                </c:pt>
                <c:pt idx="14788">
                  <c:v>-258.23447000332771</c:v>
                </c:pt>
                <c:pt idx="14789">
                  <c:v>-6844.2789525113958</c:v>
                </c:pt>
                <c:pt idx="14790">
                  <c:v>-311.75896792415722</c:v>
                </c:pt>
                <c:pt idx="14791">
                  <c:v>-1933.3746255250669</c:v>
                </c:pt>
                <c:pt idx="14792">
                  <c:v>-3613.5519249470099</c:v>
                </c:pt>
                <c:pt idx="14793">
                  <c:v>-577.5798309158339</c:v>
                </c:pt>
                <c:pt idx="14794">
                  <c:v>-383.29705943775571</c:v>
                </c:pt>
                <c:pt idx="14795">
                  <c:v>-2479.9062148974981</c:v>
                </c:pt>
                <c:pt idx="14796">
                  <c:v>-640.23634650650661</c:v>
                </c:pt>
                <c:pt idx="14797">
                  <c:v>-449.73618964300681</c:v>
                </c:pt>
                <c:pt idx="14798">
                  <c:v>-10423.205987376439</c:v>
                </c:pt>
                <c:pt idx="14799">
                  <c:v>-296.43992671605878</c:v>
                </c:pt>
                <c:pt idx="14800">
                  <c:v>-359.52298691522009</c:v>
                </c:pt>
                <c:pt idx="14801">
                  <c:v>-244.39693064774519</c:v>
                </c:pt>
                <c:pt idx="14802">
                  <c:v>-408.3445317837411</c:v>
                </c:pt>
                <c:pt idx="14803">
                  <c:v>-1164.324693764954</c:v>
                </c:pt>
                <c:pt idx="14804">
                  <c:v>-1192.8753627479771</c:v>
                </c:pt>
                <c:pt idx="14805">
                  <c:v>-313.21526184552692</c:v>
                </c:pt>
                <c:pt idx="14806">
                  <c:v>-129.54274202505169</c:v>
                </c:pt>
                <c:pt idx="14807">
                  <c:v>-568.72882705701909</c:v>
                </c:pt>
                <c:pt idx="14808">
                  <c:v>-259.589592233541</c:v>
                </c:pt>
                <c:pt idx="14809">
                  <c:v>-571.77932081689232</c:v>
                </c:pt>
                <c:pt idx="14810">
                  <c:v>-617.99876665130864</c:v>
                </c:pt>
                <c:pt idx="14811">
                  <c:v>-74.14820734136083</c:v>
                </c:pt>
                <c:pt idx="14812">
                  <c:v>-552.60754711790855</c:v>
                </c:pt>
                <c:pt idx="14813">
                  <c:v>-2147.6394016531581</c:v>
                </c:pt>
                <c:pt idx="14814">
                  <c:v>-751.87183464365353</c:v>
                </c:pt>
                <c:pt idx="14815">
                  <c:v>-706.7949836529383</c:v>
                </c:pt>
                <c:pt idx="14816">
                  <c:v>-215.89332474120471</c:v>
                </c:pt>
                <c:pt idx="14817">
                  <c:v>-601.05091088151892</c:v>
                </c:pt>
                <c:pt idx="14818">
                  <c:v>-112.7613841541433</c:v>
                </c:pt>
                <c:pt idx="14819">
                  <c:v>-381.34457677773611</c:v>
                </c:pt>
                <c:pt idx="14820">
                  <c:v>-1653.808094340184</c:v>
                </c:pt>
                <c:pt idx="14821">
                  <c:v>-619.16766256018559</c:v>
                </c:pt>
                <c:pt idx="14822">
                  <c:v>-298.22311686865828</c:v>
                </c:pt>
                <c:pt idx="14823">
                  <c:v>-675.0450313164622</c:v>
                </c:pt>
                <c:pt idx="14824">
                  <c:v>-574.45223785751261</c:v>
                </c:pt>
                <c:pt idx="14825">
                  <c:v>-622.89658327598931</c:v>
                </c:pt>
                <c:pt idx="14826">
                  <c:v>-1624.0682154105641</c:v>
                </c:pt>
                <c:pt idx="14827">
                  <c:v>-578.39619190503402</c:v>
                </c:pt>
                <c:pt idx="14828">
                  <c:v>-660.30769325446659</c:v>
                </c:pt>
                <c:pt idx="14829">
                  <c:v>-73.543609738810574</c:v>
                </c:pt>
                <c:pt idx="14830">
                  <c:v>-258.16518394784453</c:v>
                </c:pt>
                <c:pt idx="14831">
                  <c:v>-605.89279876002934</c:v>
                </c:pt>
                <c:pt idx="14832">
                  <c:v>-519.67372534319736</c:v>
                </c:pt>
                <c:pt idx="14833">
                  <c:v>-223.14941200278031</c:v>
                </c:pt>
                <c:pt idx="14834">
                  <c:v>-541.88330247405315</c:v>
                </c:pt>
                <c:pt idx="14835">
                  <c:v>-1104.2515247725189</c:v>
                </c:pt>
                <c:pt idx="14836">
                  <c:v>-118.40851074998839</c:v>
                </c:pt>
                <c:pt idx="14837">
                  <c:v>-93.928287980037339</c:v>
                </c:pt>
                <c:pt idx="14838">
                  <c:v>-489.73424927678218</c:v>
                </c:pt>
                <c:pt idx="14839">
                  <c:v>-484.65921488277559</c:v>
                </c:pt>
                <c:pt idx="14840">
                  <c:v>-243.28236441920669</c:v>
                </c:pt>
                <c:pt idx="14841">
                  <c:v>-91.595598463179158</c:v>
                </c:pt>
                <c:pt idx="14842">
                  <c:v>-85.443484653626683</c:v>
                </c:pt>
                <c:pt idx="14843">
                  <c:v>-517.0092065538704</c:v>
                </c:pt>
                <c:pt idx="14844">
                  <c:v>-598.4719596903044</c:v>
                </c:pt>
                <c:pt idx="14845">
                  <c:v>-588.10834399385567</c:v>
                </c:pt>
                <c:pt idx="14846">
                  <c:v>-610.00470410326193</c:v>
                </c:pt>
                <c:pt idx="14847">
                  <c:v>-237.41484522304839</c:v>
                </c:pt>
                <c:pt idx="14848">
                  <c:v>-924.37768841467096</c:v>
                </c:pt>
                <c:pt idx="14849">
                  <c:v>-500.66887280039941</c:v>
                </c:pt>
                <c:pt idx="14850">
                  <c:v>-598.495066266859</c:v>
                </c:pt>
                <c:pt idx="14851">
                  <c:v>-528.61368985452759</c:v>
                </c:pt>
                <c:pt idx="14852">
                  <c:v>-426.7032972174685</c:v>
                </c:pt>
                <c:pt idx="14853">
                  <c:v>-20.899428925115672</c:v>
                </c:pt>
                <c:pt idx="14854">
                  <c:v>-405.882121862791</c:v>
                </c:pt>
                <c:pt idx="14855">
                  <c:v>-1329.0660527811481</c:v>
                </c:pt>
                <c:pt idx="14856">
                  <c:v>-10458.58250947713</c:v>
                </c:pt>
                <c:pt idx="14857">
                  <c:v>-198.5389185456834</c:v>
                </c:pt>
                <c:pt idx="14858">
                  <c:v>-442.525631092048</c:v>
                </c:pt>
                <c:pt idx="14859">
                  <c:v>-3052.7075887906472</c:v>
                </c:pt>
                <c:pt idx="14860">
                  <c:v>-571.50135054529437</c:v>
                </c:pt>
                <c:pt idx="14861">
                  <c:v>-1238.7078332267761</c:v>
                </c:pt>
                <c:pt idx="14862">
                  <c:v>-43.7765134225167</c:v>
                </c:pt>
                <c:pt idx="14863">
                  <c:v>-488.41027979711049</c:v>
                </c:pt>
                <c:pt idx="14864">
                  <c:v>-650.17556454067449</c:v>
                </c:pt>
                <c:pt idx="14865">
                  <c:v>-380.37404375935893</c:v>
                </c:pt>
                <c:pt idx="14866">
                  <c:v>-396.6543430210894</c:v>
                </c:pt>
                <c:pt idx="14867">
                  <c:v>-473.32906820718358</c:v>
                </c:pt>
                <c:pt idx="14868">
                  <c:v>-1522.04063348106</c:v>
                </c:pt>
                <c:pt idx="14869">
                  <c:v>-404.86013969588839</c:v>
                </c:pt>
                <c:pt idx="14870">
                  <c:v>-224.4205111640438</c:v>
                </c:pt>
                <c:pt idx="14871">
                  <c:v>-481.20068576486932</c:v>
                </c:pt>
                <c:pt idx="14872">
                  <c:v>-482.02783036468668</c:v>
                </c:pt>
                <c:pt idx="14873">
                  <c:v>-276.71501676462373</c:v>
                </c:pt>
                <c:pt idx="14874">
                  <c:v>-345.10569244202628</c:v>
                </c:pt>
                <c:pt idx="14875">
                  <c:v>-74.225736524383365</c:v>
                </c:pt>
                <c:pt idx="14876">
                  <c:v>-507.66532609358302</c:v>
                </c:pt>
                <c:pt idx="14877">
                  <c:v>-229.1941041870291</c:v>
                </c:pt>
                <c:pt idx="14878">
                  <c:v>-645.24580323216549</c:v>
                </c:pt>
                <c:pt idx="14879">
                  <c:v>-498.60210819068652</c:v>
                </c:pt>
                <c:pt idx="14880">
                  <c:v>-2695.9978413531612</c:v>
                </c:pt>
                <c:pt idx="14881">
                  <c:v>-7481.9757949155228</c:v>
                </c:pt>
                <c:pt idx="14882">
                  <c:v>-2886.9106417957159</c:v>
                </c:pt>
                <c:pt idx="14883">
                  <c:v>-278.74593186645728</c:v>
                </c:pt>
                <c:pt idx="14884">
                  <c:v>-64.708870037846282</c:v>
                </c:pt>
                <c:pt idx="14885">
                  <c:v>-1769.40113919585</c:v>
                </c:pt>
                <c:pt idx="14886">
                  <c:v>-152.0296181309036</c:v>
                </c:pt>
                <c:pt idx="14887">
                  <c:v>-3008.2888759008861</c:v>
                </c:pt>
                <c:pt idx="14888">
                  <c:v>-163.92109507647359</c:v>
                </c:pt>
                <c:pt idx="14889">
                  <c:v>-466.80987169660898</c:v>
                </c:pt>
                <c:pt idx="14890">
                  <c:v>-2153.611393365552</c:v>
                </c:pt>
                <c:pt idx="14891">
                  <c:v>-116.7935356105752</c:v>
                </c:pt>
                <c:pt idx="14892">
                  <c:v>-449.87584430468388</c:v>
                </c:pt>
                <c:pt idx="14893">
                  <c:v>-18.943191072402669</c:v>
                </c:pt>
                <c:pt idx="14894">
                  <c:v>-214.9047539740391</c:v>
                </c:pt>
                <c:pt idx="14895">
                  <c:v>-647.77123344414156</c:v>
                </c:pt>
                <c:pt idx="14896">
                  <c:v>-4643.9657761431017</c:v>
                </c:pt>
                <c:pt idx="14897">
                  <c:v>-842.30155172421655</c:v>
                </c:pt>
                <c:pt idx="14898">
                  <c:v>-465.08391612267519</c:v>
                </c:pt>
                <c:pt idx="14899">
                  <c:v>-235.7249968646224</c:v>
                </c:pt>
                <c:pt idx="14900">
                  <c:v>-2401.922687052906</c:v>
                </c:pt>
                <c:pt idx="14901">
                  <c:v>-3912.5395831966298</c:v>
                </c:pt>
                <c:pt idx="14902">
                  <c:v>-591.75675704457672</c:v>
                </c:pt>
                <c:pt idx="14903">
                  <c:v>-456.71832473097879</c:v>
                </c:pt>
                <c:pt idx="14904">
                  <c:v>-163.25667677712639</c:v>
                </c:pt>
                <c:pt idx="14905">
                  <c:v>-363.00539072147558</c:v>
                </c:pt>
                <c:pt idx="14906">
                  <c:v>-53.476618699855862</c:v>
                </c:pt>
                <c:pt idx="14907">
                  <c:v>-651.68643562877912</c:v>
                </c:pt>
                <c:pt idx="14908">
                  <c:v>-950.26143890672938</c:v>
                </c:pt>
                <c:pt idx="14909">
                  <c:v>-403.02282428069839</c:v>
                </c:pt>
                <c:pt idx="14910">
                  <c:v>-283.79362868310068</c:v>
                </c:pt>
                <c:pt idx="14911">
                  <c:v>-251.28794384413069</c:v>
                </c:pt>
                <c:pt idx="14912">
                  <c:v>-394.81224309522082</c:v>
                </c:pt>
                <c:pt idx="14913">
                  <c:v>-504.39143837629911</c:v>
                </c:pt>
                <c:pt idx="14914">
                  <c:v>-1168.967689747459</c:v>
                </c:pt>
                <c:pt idx="14915">
                  <c:v>-596.64710818901096</c:v>
                </c:pt>
                <c:pt idx="14916">
                  <c:v>-611.78302643402617</c:v>
                </c:pt>
                <c:pt idx="14917">
                  <c:v>-236.83466663155099</c:v>
                </c:pt>
                <c:pt idx="14918">
                  <c:v>-479.16423376726772</c:v>
                </c:pt>
                <c:pt idx="14919">
                  <c:v>-1359.5983042102771</c:v>
                </c:pt>
                <c:pt idx="14920">
                  <c:v>-239.64703694010899</c:v>
                </c:pt>
                <c:pt idx="14921">
                  <c:v>-361.31350291781149</c:v>
                </c:pt>
                <c:pt idx="14922">
                  <c:v>-103.795635549262</c:v>
                </c:pt>
                <c:pt idx="14923">
                  <c:v>-2500.145809222759</c:v>
                </c:pt>
                <c:pt idx="14924">
                  <c:v>-323.8771907047867</c:v>
                </c:pt>
                <c:pt idx="14925">
                  <c:v>-4062.6943752188749</c:v>
                </c:pt>
                <c:pt idx="14926">
                  <c:v>-2483.028465813255</c:v>
                </c:pt>
                <c:pt idx="14927">
                  <c:v>-6741.8296165821739</c:v>
                </c:pt>
                <c:pt idx="14928">
                  <c:v>-2325.9443256083391</c:v>
                </c:pt>
                <c:pt idx="14929">
                  <c:v>-439.03762241952052</c:v>
                </c:pt>
                <c:pt idx="14930">
                  <c:v>-429.43286405700928</c:v>
                </c:pt>
                <c:pt idx="14931">
                  <c:v>-544.20977339214176</c:v>
                </c:pt>
                <c:pt idx="14932">
                  <c:v>-96.20129818793157</c:v>
                </c:pt>
                <c:pt idx="14933">
                  <c:v>-519.1613681667643</c:v>
                </c:pt>
                <c:pt idx="14934">
                  <c:v>-1737.4530414656131</c:v>
                </c:pt>
                <c:pt idx="14935">
                  <c:v>-577.67571522932485</c:v>
                </c:pt>
                <c:pt idx="14936">
                  <c:v>-0.31651074450769562</c:v>
                </c:pt>
                <c:pt idx="14937">
                  <c:v>-1801.735246849435</c:v>
                </c:pt>
                <c:pt idx="14938">
                  <c:v>-65.424118272246915</c:v>
                </c:pt>
                <c:pt idx="14939">
                  <c:v>-194.86281978250551</c:v>
                </c:pt>
                <c:pt idx="14940">
                  <c:v>-56.032985891060427</c:v>
                </c:pt>
                <c:pt idx="14941">
                  <c:v>-0.3577349528970899</c:v>
                </c:pt>
                <c:pt idx="14942">
                  <c:v>-443.26923723957339</c:v>
                </c:pt>
                <c:pt idx="14943">
                  <c:v>-236.00916015495949</c:v>
                </c:pt>
                <c:pt idx="14944">
                  <c:v>-350.04895937574798</c:v>
                </c:pt>
                <c:pt idx="14945">
                  <c:v>-501.25393049869888</c:v>
                </c:pt>
                <c:pt idx="14946">
                  <c:v>-1978.387218707762</c:v>
                </c:pt>
                <c:pt idx="14947">
                  <c:v>-248.2846207300577</c:v>
                </c:pt>
                <c:pt idx="14948">
                  <c:v>-16060.29296597233</c:v>
                </c:pt>
                <c:pt idx="14949">
                  <c:v>-258.17158315785719</c:v>
                </c:pt>
                <c:pt idx="14950">
                  <c:v>-430.34088239274729</c:v>
                </c:pt>
                <c:pt idx="14951">
                  <c:v>-153.07300836837729</c:v>
                </c:pt>
                <c:pt idx="14952">
                  <c:v>-138.3279168668341</c:v>
                </c:pt>
                <c:pt idx="14953">
                  <c:v>-680.32215833645728</c:v>
                </c:pt>
                <c:pt idx="14954">
                  <c:v>-401.09624283608389</c:v>
                </c:pt>
                <c:pt idx="14955">
                  <c:v>-244.28436684606251</c:v>
                </c:pt>
                <c:pt idx="14956">
                  <c:v>-310.19325293214592</c:v>
                </c:pt>
                <c:pt idx="14957">
                  <c:v>-291.58614803360138</c:v>
                </c:pt>
                <c:pt idx="14958">
                  <c:v>-565.74519248708407</c:v>
                </c:pt>
                <c:pt idx="14959">
                  <c:v>-17.004100944403259</c:v>
                </c:pt>
                <c:pt idx="14960">
                  <c:v>-552.45874316773029</c:v>
                </c:pt>
                <c:pt idx="14961">
                  <c:v>-403.75949865668781</c:v>
                </c:pt>
                <c:pt idx="14962">
                  <c:v>-409.85879851514022</c:v>
                </c:pt>
                <c:pt idx="14963">
                  <c:v>-574.01666202051706</c:v>
                </c:pt>
                <c:pt idx="14964">
                  <c:v>-480.71080170217402</c:v>
                </c:pt>
                <c:pt idx="14965">
                  <c:v>-693.16084253939653</c:v>
                </c:pt>
                <c:pt idx="14966">
                  <c:v>-566.13667709106278</c:v>
                </c:pt>
                <c:pt idx="14967">
                  <c:v>-86.799814795954717</c:v>
                </c:pt>
                <c:pt idx="14968">
                  <c:v>-21.4652932084025</c:v>
                </c:pt>
                <c:pt idx="14969">
                  <c:v>-405.20472481324009</c:v>
                </c:pt>
                <c:pt idx="14970">
                  <c:v>-1772.763020990953</c:v>
                </c:pt>
                <c:pt idx="14971">
                  <c:v>-375.84447045217553</c:v>
                </c:pt>
                <c:pt idx="14972">
                  <c:v>-494.81585904586638</c:v>
                </c:pt>
                <c:pt idx="14973">
                  <c:v>-557.97090594763108</c:v>
                </c:pt>
                <c:pt idx="14974">
                  <c:v>-420.48667590755491</c:v>
                </c:pt>
                <c:pt idx="14975">
                  <c:v>-2679.7601927563419</c:v>
                </c:pt>
                <c:pt idx="14976">
                  <c:v>-327.99306825528521</c:v>
                </c:pt>
                <c:pt idx="14977">
                  <c:v>-1727.571346355408</c:v>
                </c:pt>
                <c:pt idx="14978">
                  <c:v>-93.171260639800039</c:v>
                </c:pt>
                <c:pt idx="14979">
                  <c:v>-598.03687842418731</c:v>
                </c:pt>
                <c:pt idx="14980">
                  <c:v>-335.98173089986147</c:v>
                </c:pt>
                <c:pt idx="14981">
                  <c:v>-65.828473966330421</c:v>
                </c:pt>
                <c:pt idx="14982">
                  <c:v>-464.15198596202282</c:v>
                </c:pt>
                <c:pt idx="14983">
                  <c:v>-6434.0572827684746</c:v>
                </c:pt>
                <c:pt idx="14984">
                  <c:v>-521.52778956631539</c:v>
                </c:pt>
                <c:pt idx="14985">
                  <c:v>-642.33856842844511</c:v>
                </c:pt>
                <c:pt idx="14986">
                  <c:v>-639.5088195788785</c:v>
                </c:pt>
                <c:pt idx="14987">
                  <c:v>-92.749534335604949</c:v>
                </c:pt>
                <c:pt idx="14988">
                  <c:v>-509.85162489288427</c:v>
                </c:pt>
                <c:pt idx="14989">
                  <c:v>-5835.4640909407826</c:v>
                </c:pt>
                <c:pt idx="14990">
                  <c:v>-81.944845768437744</c:v>
                </c:pt>
                <c:pt idx="14991">
                  <c:v>-426.623094080236</c:v>
                </c:pt>
                <c:pt idx="14992">
                  <c:v>-261.2515766337267</c:v>
                </c:pt>
                <c:pt idx="14993">
                  <c:v>-153.32174062242481</c:v>
                </c:pt>
                <c:pt idx="14994">
                  <c:v>-314.73300417407671</c:v>
                </c:pt>
                <c:pt idx="14995">
                  <c:v>-7870.8738959203729</c:v>
                </c:pt>
                <c:pt idx="14996">
                  <c:v>-26.696781844304951</c:v>
                </c:pt>
                <c:pt idx="14997">
                  <c:v>-1164.455956898295</c:v>
                </c:pt>
                <c:pt idx="14998">
                  <c:v>-239.35083497112419</c:v>
                </c:pt>
                <c:pt idx="14999">
                  <c:v>-207.0248840598442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02-457C-809D-4FC638C8E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589344"/>
        <c:axId val="1694600384"/>
      </c:scatterChart>
      <c:valAx>
        <c:axId val="169458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600384"/>
        <c:crosses val="autoZero"/>
        <c:crossBetween val="midCat"/>
      </c:valAx>
      <c:valAx>
        <c:axId val="169460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8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14974</xdr:row>
      <xdr:rowOff>4762</xdr:rowOff>
    </xdr:from>
    <xdr:to>
      <xdr:col>17</xdr:col>
      <xdr:colOff>419100</xdr:colOff>
      <xdr:row>14992</xdr:row>
      <xdr:rowOff>19050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174ED95-471E-9BD6-C026-24095C87A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001"/>
  <sheetViews>
    <sheetView workbookViewId="0"/>
  </sheetViews>
  <sheetFormatPr defaultRowHeight="15" x14ac:dyDescent="0.25"/>
  <sheetData>
    <row r="1" spans="1:4" x14ac:dyDescent="0.25">
      <c r="B1" s="1">
        <v>0</v>
      </c>
      <c r="C1" s="1">
        <v>1</v>
      </c>
      <c r="D1" s="1">
        <v>2</v>
      </c>
    </row>
    <row r="2" spans="1:4" x14ac:dyDescent="0.25">
      <c r="A2" s="1">
        <v>0</v>
      </c>
      <c r="B2">
        <v>195.91898923562329</v>
      </c>
      <c r="C2">
        <v>0.66053798898376193</v>
      </c>
      <c r="D2">
        <v>1.121087470980178E-4</v>
      </c>
    </row>
    <row r="3" spans="1:4" x14ac:dyDescent="0.25">
      <c r="A3" s="1">
        <v>1</v>
      </c>
      <c r="B3">
        <v>68.6345674090839</v>
      </c>
      <c r="C3">
        <v>2.0311949240332412</v>
      </c>
      <c r="D3">
        <v>3.4186128578119038E-4</v>
      </c>
    </row>
    <row r="4" spans="1:4" x14ac:dyDescent="0.25">
      <c r="A4" s="1">
        <v>2</v>
      </c>
      <c r="B4">
        <v>135.84885944806021</v>
      </c>
      <c r="C4">
        <v>1.1221379128820761</v>
      </c>
      <c r="D4">
        <v>6.7310017347789529E-4</v>
      </c>
    </row>
    <row r="5" spans="1:4" x14ac:dyDescent="0.25">
      <c r="A5" s="1">
        <v>3</v>
      </c>
      <c r="B5">
        <v>147.30703765745611</v>
      </c>
      <c r="C5">
        <v>0.85657591920692844</v>
      </c>
      <c r="D5">
        <v>8.2838786610963332E-4</v>
      </c>
    </row>
    <row r="6" spans="1:4" x14ac:dyDescent="0.25">
      <c r="A6" s="1">
        <v>4</v>
      </c>
      <c r="B6">
        <v>170.7564782366882</v>
      </c>
      <c r="C6">
        <v>0.35586465457090932</v>
      </c>
      <c r="D6">
        <v>9.2024047297414445E-4</v>
      </c>
    </row>
    <row r="7" spans="1:4" x14ac:dyDescent="0.25">
      <c r="A7" s="1">
        <v>5</v>
      </c>
      <c r="B7">
        <v>232.56984988926769</v>
      </c>
      <c r="C7">
        <v>1.4538924168259919</v>
      </c>
      <c r="D7">
        <v>4.7216209664198482E-4</v>
      </c>
    </row>
    <row r="8" spans="1:4" x14ac:dyDescent="0.25">
      <c r="A8" s="1">
        <v>6</v>
      </c>
      <c r="B8">
        <v>271.29771769759691</v>
      </c>
      <c r="C8">
        <v>2.4767651254206031</v>
      </c>
      <c r="D8">
        <v>8.9919339642424755E-4</v>
      </c>
    </row>
    <row r="9" spans="1:4" x14ac:dyDescent="0.25">
      <c r="A9" s="1">
        <v>7</v>
      </c>
      <c r="B9">
        <v>398.61601802936218</v>
      </c>
      <c r="C9">
        <v>1.7104690462466079</v>
      </c>
      <c r="D9">
        <v>2.2604748019551329E-4</v>
      </c>
    </row>
    <row r="10" spans="1:4" x14ac:dyDescent="0.25">
      <c r="A10" s="1">
        <v>8</v>
      </c>
      <c r="B10">
        <v>29.163665545502109</v>
      </c>
      <c r="C10">
        <v>1.368569753074226</v>
      </c>
      <c r="D10">
        <v>3.087398049178149E-4</v>
      </c>
    </row>
    <row r="11" spans="1:4" x14ac:dyDescent="0.25">
      <c r="A11" s="1">
        <v>9</v>
      </c>
      <c r="B11">
        <v>373.52889962062028</v>
      </c>
      <c r="C11">
        <v>2.7608952602435211</v>
      </c>
      <c r="D11">
        <v>7.8791724283923143E-4</v>
      </c>
    </row>
    <row r="12" spans="1:4" x14ac:dyDescent="0.25">
      <c r="A12" s="1">
        <v>10</v>
      </c>
      <c r="B12">
        <v>313.41452913227562</v>
      </c>
      <c r="C12">
        <v>0.67815792696103461</v>
      </c>
      <c r="D12">
        <v>2.6955796513353138E-4</v>
      </c>
    </row>
    <row r="13" spans="1:4" x14ac:dyDescent="0.25">
      <c r="A13" s="1">
        <v>11</v>
      </c>
      <c r="B13">
        <v>226.16721340796201</v>
      </c>
      <c r="C13">
        <v>0.57717546585479806</v>
      </c>
      <c r="D13">
        <v>9.756680879596495E-4</v>
      </c>
    </row>
    <row r="14" spans="1:4" x14ac:dyDescent="0.25">
      <c r="A14" s="1">
        <v>12</v>
      </c>
      <c r="B14">
        <v>220.37064656693079</v>
      </c>
      <c r="C14">
        <v>1.888320210341903</v>
      </c>
      <c r="D14">
        <v>4.6954768799094829E-4</v>
      </c>
    </row>
    <row r="15" spans="1:4" x14ac:dyDescent="0.25">
      <c r="A15" s="1">
        <v>13</v>
      </c>
      <c r="B15">
        <v>229.35681497856061</v>
      </c>
      <c r="C15">
        <v>2.281735587922483</v>
      </c>
      <c r="D15">
        <v>9.7939383427473074E-4</v>
      </c>
    </row>
    <row r="16" spans="1:4" x14ac:dyDescent="0.25">
      <c r="A16" s="1">
        <v>14</v>
      </c>
      <c r="B16">
        <v>158.02463962770949</v>
      </c>
      <c r="C16">
        <v>1.227420716103016</v>
      </c>
      <c r="D16">
        <v>7.7900887935735601E-4</v>
      </c>
    </row>
    <row r="17" spans="1:4" x14ac:dyDescent="0.25">
      <c r="A17" s="1">
        <v>15</v>
      </c>
      <c r="B17">
        <v>213.3558465912314</v>
      </c>
      <c r="C17">
        <v>0.27448095938355221</v>
      </c>
      <c r="D17">
        <v>4.2330450966614192E-4</v>
      </c>
    </row>
    <row r="18" spans="1:4" x14ac:dyDescent="0.25">
      <c r="A18" s="1">
        <v>16</v>
      </c>
      <c r="B18">
        <v>386.77206763829412</v>
      </c>
      <c r="C18">
        <v>1.116909669443525</v>
      </c>
      <c r="D18">
        <v>7.2081516264553341E-4</v>
      </c>
    </row>
    <row r="19" spans="1:4" x14ac:dyDescent="0.25">
      <c r="A19" s="1">
        <v>17</v>
      </c>
      <c r="B19">
        <v>67.034911148443769</v>
      </c>
      <c r="C19">
        <v>2.6114687825983531</v>
      </c>
      <c r="D19">
        <v>2.6654221995553023E-4</v>
      </c>
    </row>
    <row r="20" spans="1:4" x14ac:dyDescent="0.25">
      <c r="A20" s="1">
        <v>18</v>
      </c>
      <c r="B20">
        <v>171.45099204483861</v>
      </c>
      <c r="C20">
        <v>0.93145434334316346</v>
      </c>
      <c r="D20">
        <v>5.2754277606957827E-4</v>
      </c>
    </row>
    <row r="21" spans="1:4" x14ac:dyDescent="0.25">
      <c r="A21" s="1">
        <v>19</v>
      </c>
      <c r="B21">
        <v>132.90074620878119</v>
      </c>
      <c r="C21">
        <v>1.741655699313515</v>
      </c>
      <c r="D21">
        <v>2.2890500799152739E-4</v>
      </c>
    </row>
    <row r="22" spans="1:4" x14ac:dyDescent="0.25">
      <c r="A22" s="1">
        <v>20</v>
      </c>
      <c r="B22">
        <v>46.554877075176549</v>
      </c>
      <c r="C22">
        <v>0.99181674752258941</v>
      </c>
      <c r="D22">
        <v>6.0518352304951269E-4</v>
      </c>
    </row>
    <row r="23" spans="1:4" x14ac:dyDescent="0.25">
      <c r="A23" s="1">
        <v>21</v>
      </c>
      <c r="B23">
        <v>38.34913449726217</v>
      </c>
      <c r="C23">
        <v>2.4623676449396368</v>
      </c>
      <c r="D23">
        <v>5.4272632951821869E-4</v>
      </c>
    </row>
    <row r="24" spans="1:4" x14ac:dyDescent="0.25">
      <c r="A24" s="1">
        <v>22</v>
      </c>
      <c r="B24">
        <v>86.215131410119753</v>
      </c>
      <c r="C24">
        <v>1.9052842337337299</v>
      </c>
      <c r="D24">
        <v>9.7045331191625164E-4</v>
      </c>
    </row>
    <row r="25" spans="1:4" x14ac:dyDescent="0.25">
      <c r="A25" s="1">
        <v>23</v>
      </c>
      <c r="B25">
        <v>308.65457262852419</v>
      </c>
      <c r="C25">
        <v>1.087754243650747</v>
      </c>
      <c r="D25">
        <v>1.9511111026888729E-4</v>
      </c>
    </row>
    <row r="26" spans="1:4" x14ac:dyDescent="0.25">
      <c r="A26" s="1">
        <v>24</v>
      </c>
      <c r="B26">
        <v>300.42323480919032</v>
      </c>
      <c r="C26">
        <v>2.8480864879718708</v>
      </c>
      <c r="D26">
        <v>6.08126673264374E-4</v>
      </c>
    </row>
    <row r="27" spans="1:4" x14ac:dyDescent="0.25">
      <c r="A27" s="1">
        <v>25</v>
      </c>
      <c r="B27">
        <v>63.831722356980933</v>
      </c>
      <c r="C27">
        <v>1.0506025071418781</v>
      </c>
      <c r="D27">
        <v>2.2928174295495549E-4</v>
      </c>
    </row>
    <row r="28" spans="1:4" x14ac:dyDescent="0.25">
      <c r="A28" s="1">
        <v>26</v>
      </c>
      <c r="B28">
        <v>354.1020692573116</v>
      </c>
      <c r="C28">
        <v>0.74469612982627931</v>
      </c>
      <c r="D28">
        <v>4.1244381984705431E-4</v>
      </c>
    </row>
    <row r="29" spans="1:4" x14ac:dyDescent="0.25">
      <c r="A29" s="1">
        <v>27</v>
      </c>
      <c r="B29">
        <v>105.42102194569649</v>
      </c>
      <c r="C29">
        <v>0.49811815589905323</v>
      </c>
      <c r="D29">
        <v>6.6673470459638502E-4</v>
      </c>
    </row>
    <row r="30" spans="1:4" x14ac:dyDescent="0.25">
      <c r="A30" s="1">
        <v>28</v>
      </c>
      <c r="B30">
        <v>253.25231739946091</v>
      </c>
      <c r="C30">
        <v>1.2512325935604209</v>
      </c>
      <c r="D30">
        <v>5.5205805537329841E-4</v>
      </c>
    </row>
    <row r="31" spans="1:4" x14ac:dyDescent="0.25">
      <c r="A31" s="1">
        <v>29</v>
      </c>
      <c r="B31">
        <v>39.166654606380327</v>
      </c>
      <c r="C31">
        <v>2.8192773328353371</v>
      </c>
      <c r="D31">
        <v>3.5206488594164028E-4</v>
      </c>
    </row>
    <row r="32" spans="1:4" x14ac:dyDescent="0.25">
      <c r="A32" s="1">
        <v>30</v>
      </c>
      <c r="B32">
        <v>21.692897738531752</v>
      </c>
      <c r="C32">
        <v>1.1334783034163971</v>
      </c>
      <c r="D32">
        <v>1.587924192136061E-4</v>
      </c>
    </row>
    <row r="33" spans="1:4" x14ac:dyDescent="0.25">
      <c r="A33" s="1">
        <v>31</v>
      </c>
      <c r="B33">
        <v>142.95237022623391</v>
      </c>
      <c r="C33">
        <v>0.44741234552205672</v>
      </c>
      <c r="D33">
        <v>4.385051533440844E-4</v>
      </c>
    </row>
    <row r="34" spans="1:4" x14ac:dyDescent="0.25">
      <c r="A34" s="1">
        <v>32</v>
      </c>
      <c r="B34">
        <v>361.06991071402081</v>
      </c>
      <c r="C34">
        <v>2.0504536176711419</v>
      </c>
      <c r="D34">
        <v>3.6414965380075228E-4</v>
      </c>
    </row>
    <row r="35" spans="1:4" x14ac:dyDescent="0.25">
      <c r="A35" s="1">
        <v>33</v>
      </c>
      <c r="B35">
        <v>194.42683616228891</v>
      </c>
      <c r="C35">
        <v>2.32202473758838</v>
      </c>
      <c r="D35">
        <v>4.7749401975990153E-4</v>
      </c>
    </row>
    <row r="36" spans="1:4" x14ac:dyDescent="0.25">
      <c r="A36" s="1">
        <v>34</v>
      </c>
      <c r="B36">
        <v>337.08342061818109</v>
      </c>
      <c r="C36">
        <v>1.68923627657131</v>
      </c>
      <c r="D36">
        <v>6.1616116062079688E-4</v>
      </c>
    </row>
    <row r="37" spans="1:4" x14ac:dyDescent="0.25">
      <c r="A37" s="1">
        <v>35</v>
      </c>
      <c r="B37">
        <v>378.73140346453022</v>
      </c>
      <c r="C37">
        <v>2.5412770785478229</v>
      </c>
      <c r="D37">
        <v>2.5901534957367358E-4</v>
      </c>
    </row>
    <row r="38" spans="1:4" x14ac:dyDescent="0.25">
      <c r="A38" s="1">
        <v>36</v>
      </c>
      <c r="B38">
        <v>371.99336755907382</v>
      </c>
      <c r="C38">
        <v>1.3379682394379</v>
      </c>
      <c r="D38">
        <v>5.4487500457870797E-4</v>
      </c>
    </row>
    <row r="39" spans="1:4" x14ac:dyDescent="0.25">
      <c r="A39" s="1">
        <v>37</v>
      </c>
      <c r="B39">
        <v>172.46515100131751</v>
      </c>
      <c r="C39">
        <v>1.456778496786642</v>
      </c>
      <c r="D39">
        <v>6.0981696227845755E-4</v>
      </c>
    </row>
    <row r="40" spans="1:4" x14ac:dyDescent="0.25">
      <c r="A40" s="1">
        <v>38</v>
      </c>
      <c r="B40">
        <v>144.98589325528781</v>
      </c>
      <c r="C40">
        <v>0.53095541214837327</v>
      </c>
      <c r="D40">
        <v>9.3064913882815229E-4</v>
      </c>
    </row>
    <row r="41" spans="1:4" x14ac:dyDescent="0.25">
      <c r="A41" s="1">
        <v>39</v>
      </c>
      <c r="B41">
        <v>241.79191832582151</v>
      </c>
      <c r="C41">
        <v>0.87038837056023932</v>
      </c>
      <c r="D41">
        <v>9.3341026459319585E-4</v>
      </c>
    </row>
    <row r="42" spans="1:4" x14ac:dyDescent="0.25">
      <c r="A42" s="1">
        <v>40</v>
      </c>
      <c r="B42">
        <v>133.64642474953641</v>
      </c>
      <c r="C42">
        <v>2.3443901759655659</v>
      </c>
      <c r="D42">
        <v>7.7095088590776453E-4</v>
      </c>
    </row>
    <row r="43" spans="1:4" x14ac:dyDescent="0.25">
      <c r="A43" s="1">
        <v>41</v>
      </c>
      <c r="B43">
        <v>41.579270930075239</v>
      </c>
      <c r="C43">
        <v>0.9139561134761367</v>
      </c>
      <c r="D43">
        <v>8.6890506052495604E-4</v>
      </c>
    </row>
    <row r="44" spans="1:4" x14ac:dyDescent="0.25">
      <c r="A44" s="1">
        <v>42</v>
      </c>
      <c r="B44">
        <v>314.96410122191008</v>
      </c>
      <c r="C44">
        <v>1.9791160114507631</v>
      </c>
      <c r="D44">
        <v>2.357794497092974E-4</v>
      </c>
    </row>
    <row r="45" spans="1:4" x14ac:dyDescent="0.25">
      <c r="A45" s="1">
        <v>43</v>
      </c>
      <c r="B45">
        <v>366.36277042734679</v>
      </c>
      <c r="C45">
        <v>2.629383746444927</v>
      </c>
      <c r="D45">
        <v>7.5414682091441015E-4</v>
      </c>
    </row>
    <row r="46" spans="1:4" x14ac:dyDescent="0.25">
      <c r="A46" s="1">
        <v>44</v>
      </c>
      <c r="B46">
        <v>83.403958354386816</v>
      </c>
      <c r="C46">
        <v>0.40496028533716782</v>
      </c>
      <c r="D46">
        <v>7.7609397955585304E-4</v>
      </c>
    </row>
    <row r="47" spans="1:4" x14ac:dyDescent="0.25">
      <c r="A47" s="1">
        <v>45</v>
      </c>
      <c r="B47">
        <v>372.8024138032618</v>
      </c>
      <c r="C47">
        <v>2.4543601696187789</v>
      </c>
      <c r="D47">
        <v>5.4549732971271214E-4</v>
      </c>
    </row>
    <row r="48" spans="1:4" x14ac:dyDescent="0.25">
      <c r="A48" s="1">
        <v>46</v>
      </c>
      <c r="B48">
        <v>322.7926840385839</v>
      </c>
      <c r="C48">
        <v>1.4394871402950009</v>
      </c>
      <c r="D48">
        <v>3.1245565482916919E-4</v>
      </c>
    </row>
    <row r="49" spans="1:4" x14ac:dyDescent="0.25">
      <c r="A49" s="1">
        <v>47</v>
      </c>
      <c r="B49">
        <v>120.3705968136202</v>
      </c>
      <c r="C49">
        <v>1.457727054763432</v>
      </c>
      <c r="D49">
        <v>5.3841163362963816E-4</v>
      </c>
    </row>
    <row r="50" spans="1:4" x14ac:dyDescent="0.25">
      <c r="A50" s="1">
        <v>48</v>
      </c>
      <c r="B50">
        <v>60.201129777696238</v>
      </c>
      <c r="C50">
        <v>1.381907141791634</v>
      </c>
      <c r="D50">
        <v>3.305626808680308E-4</v>
      </c>
    </row>
    <row r="51" spans="1:4" x14ac:dyDescent="0.25">
      <c r="A51" s="1">
        <v>49</v>
      </c>
      <c r="B51">
        <v>24.04696854215619</v>
      </c>
      <c r="C51">
        <v>1.924783976754628</v>
      </c>
      <c r="D51">
        <v>4.3550884151862727E-4</v>
      </c>
    </row>
    <row r="52" spans="1:4" x14ac:dyDescent="0.25">
      <c r="A52" s="1">
        <v>50</v>
      </c>
      <c r="B52">
        <v>30.79876821780832</v>
      </c>
      <c r="C52">
        <v>2.5572749941787909</v>
      </c>
      <c r="D52">
        <v>4.0326728943173348E-4</v>
      </c>
    </row>
    <row r="53" spans="1:4" x14ac:dyDescent="0.25">
      <c r="A53" s="1">
        <v>51</v>
      </c>
      <c r="B53">
        <v>161.79758512019299</v>
      </c>
      <c r="C53">
        <v>1.351343190672754</v>
      </c>
      <c r="D53">
        <v>5.3393744990316264E-4</v>
      </c>
    </row>
    <row r="54" spans="1:4" x14ac:dyDescent="0.25">
      <c r="A54" s="1">
        <v>52</v>
      </c>
      <c r="B54">
        <v>398.96251022787152</v>
      </c>
      <c r="C54">
        <v>0.26418309981401122</v>
      </c>
      <c r="D54">
        <v>3.1694380326518232E-4</v>
      </c>
    </row>
    <row r="55" spans="1:4" x14ac:dyDescent="0.25">
      <c r="A55" s="1">
        <v>53</v>
      </c>
      <c r="B55">
        <v>219.90844111318401</v>
      </c>
      <c r="C55">
        <v>1.192759373232499</v>
      </c>
      <c r="D55">
        <v>1.047105767326332E-4</v>
      </c>
    </row>
    <row r="56" spans="1:4" x14ac:dyDescent="0.25">
      <c r="A56" s="1">
        <v>54</v>
      </c>
      <c r="B56">
        <v>272.08347585053298</v>
      </c>
      <c r="C56">
        <v>1.9106957627349901</v>
      </c>
      <c r="D56">
        <v>4.9744888295391088E-4</v>
      </c>
    </row>
    <row r="57" spans="1:4" x14ac:dyDescent="0.25">
      <c r="A57" s="1">
        <v>55</v>
      </c>
      <c r="B57">
        <v>32.449031925231381</v>
      </c>
      <c r="C57">
        <v>2.5820668651559271</v>
      </c>
      <c r="D57">
        <v>7.4828233099074161E-4</v>
      </c>
    </row>
    <row r="58" spans="1:4" x14ac:dyDescent="0.25">
      <c r="A58" s="1">
        <v>56</v>
      </c>
      <c r="B58">
        <v>184.18482220148391</v>
      </c>
      <c r="C58">
        <v>1.802486240736582</v>
      </c>
      <c r="D58">
        <v>8.2490333804979994E-4</v>
      </c>
    </row>
    <row r="59" spans="1:4" x14ac:dyDescent="0.25">
      <c r="A59" s="1">
        <v>57</v>
      </c>
      <c r="B59">
        <v>289.31389975247811</v>
      </c>
      <c r="C59">
        <v>1.584831635215449</v>
      </c>
      <c r="D59">
        <v>4.0152800291374559E-4</v>
      </c>
    </row>
    <row r="60" spans="1:4" x14ac:dyDescent="0.25">
      <c r="A60" s="1">
        <v>58</v>
      </c>
      <c r="B60">
        <v>164.5913001660212</v>
      </c>
      <c r="C60">
        <v>2.9127791420275679</v>
      </c>
      <c r="D60">
        <v>9.8197547546848569E-5</v>
      </c>
    </row>
    <row r="61" spans="1:4" x14ac:dyDescent="0.25">
      <c r="A61" s="1">
        <v>59</v>
      </c>
      <c r="B61">
        <v>379.51570862430088</v>
      </c>
      <c r="C61">
        <v>2.3789609588884981</v>
      </c>
      <c r="D61">
        <v>4.2345345687847821E-4</v>
      </c>
    </row>
    <row r="62" spans="1:4" x14ac:dyDescent="0.25">
      <c r="A62" s="1">
        <v>60</v>
      </c>
      <c r="B62">
        <v>266.54262486428019</v>
      </c>
      <c r="C62">
        <v>2.1495988080279749</v>
      </c>
      <c r="D62">
        <v>3.3606430964588978E-4</v>
      </c>
    </row>
    <row r="63" spans="1:4" x14ac:dyDescent="0.25">
      <c r="A63" s="1">
        <v>61</v>
      </c>
      <c r="B63">
        <v>222.34037688923291</v>
      </c>
      <c r="C63">
        <v>1.5572306912586711</v>
      </c>
      <c r="D63">
        <v>9.0890815336520448E-4</v>
      </c>
    </row>
    <row r="64" spans="1:4" x14ac:dyDescent="0.25">
      <c r="A64" s="1">
        <v>62</v>
      </c>
      <c r="B64">
        <v>291.75870692870211</v>
      </c>
      <c r="C64">
        <v>1.3215329912736129</v>
      </c>
      <c r="D64">
        <v>3.5453293728590732E-4</v>
      </c>
    </row>
    <row r="65" spans="1:4" x14ac:dyDescent="0.25">
      <c r="A65" s="1">
        <v>63</v>
      </c>
      <c r="B65">
        <v>45.847090922641428</v>
      </c>
      <c r="C65">
        <v>1.817032427292119</v>
      </c>
      <c r="D65">
        <v>8.9190256875930026E-4</v>
      </c>
    </row>
    <row r="66" spans="1:4" x14ac:dyDescent="0.25">
      <c r="A66" s="1">
        <v>64</v>
      </c>
      <c r="B66">
        <v>333.67226152960887</v>
      </c>
      <c r="C66">
        <v>2.0334416129326072</v>
      </c>
      <c r="D66">
        <v>4.4631619911274391E-4</v>
      </c>
    </row>
    <row r="67" spans="1:4" x14ac:dyDescent="0.25">
      <c r="A67" s="1">
        <v>65</v>
      </c>
      <c r="B67">
        <v>141.837169326588</v>
      </c>
      <c r="C67">
        <v>1.109839817010503</v>
      </c>
      <c r="D67">
        <v>9.7940648790510688E-4</v>
      </c>
    </row>
    <row r="68" spans="1:4" x14ac:dyDescent="0.25">
      <c r="A68" s="1">
        <v>66</v>
      </c>
      <c r="B68">
        <v>368.1519691881582</v>
      </c>
      <c r="C68">
        <v>0.71654179064648105</v>
      </c>
      <c r="D68">
        <v>1.4555108786871871E-4</v>
      </c>
    </row>
    <row r="69" spans="1:4" x14ac:dyDescent="0.25">
      <c r="A69" s="1">
        <v>67</v>
      </c>
      <c r="B69">
        <v>39.932179058196503</v>
      </c>
      <c r="C69">
        <v>1.7437902630440569</v>
      </c>
      <c r="D69">
        <v>8.8213625500211811E-4</v>
      </c>
    </row>
    <row r="70" spans="1:4" x14ac:dyDescent="0.25">
      <c r="A70" s="1">
        <v>68</v>
      </c>
      <c r="B70">
        <v>234.94552426300621</v>
      </c>
      <c r="C70">
        <v>2.6510244836453811</v>
      </c>
      <c r="D70">
        <v>2.0503145337913111E-4</v>
      </c>
    </row>
    <row r="71" spans="1:4" x14ac:dyDescent="0.25">
      <c r="A71" s="1">
        <v>69</v>
      </c>
      <c r="B71">
        <v>369.94637873796847</v>
      </c>
      <c r="C71">
        <v>1.796866757928574</v>
      </c>
      <c r="D71">
        <v>8.3707977635669975E-4</v>
      </c>
    </row>
    <row r="72" spans="1:4" x14ac:dyDescent="0.25">
      <c r="A72" s="1">
        <v>70</v>
      </c>
      <c r="B72">
        <v>152.99662658712521</v>
      </c>
      <c r="C72">
        <v>0.90185947798173749</v>
      </c>
      <c r="D72">
        <v>1.147140468544865E-4</v>
      </c>
    </row>
    <row r="73" spans="1:4" x14ac:dyDescent="0.25">
      <c r="A73" s="1">
        <v>71</v>
      </c>
      <c r="B73">
        <v>44.212351004373232</v>
      </c>
      <c r="C73">
        <v>0.44268375537470289</v>
      </c>
      <c r="D73">
        <v>9.9191666461772719E-4</v>
      </c>
    </row>
    <row r="74" spans="1:4" x14ac:dyDescent="0.25">
      <c r="A74" s="1">
        <v>72</v>
      </c>
      <c r="B74">
        <v>261.73336278429502</v>
      </c>
      <c r="C74">
        <v>1.6454748540015289</v>
      </c>
      <c r="D74">
        <v>9.6172548813808656E-4</v>
      </c>
    </row>
    <row r="75" spans="1:4" x14ac:dyDescent="0.25">
      <c r="A75" s="1">
        <v>73</v>
      </c>
      <c r="B75">
        <v>107.4644005119476</v>
      </c>
      <c r="C75">
        <v>0.27339448250918769</v>
      </c>
      <c r="D75">
        <v>9.1378893530392406E-4</v>
      </c>
    </row>
    <row r="76" spans="1:4" x14ac:dyDescent="0.25">
      <c r="A76" s="1">
        <v>74</v>
      </c>
      <c r="B76">
        <v>308.86917884575593</v>
      </c>
      <c r="C76">
        <v>1.418854820272295</v>
      </c>
      <c r="D76">
        <v>7.5924545236265273E-4</v>
      </c>
    </row>
    <row r="77" spans="1:4" x14ac:dyDescent="0.25">
      <c r="A77" s="1">
        <v>75</v>
      </c>
      <c r="B77">
        <v>299.89197108795003</v>
      </c>
      <c r="C77">
        <v>1.2861585227795109</v>
      </c>
      <c r="D77">
        <v>6.4192436406817393E-4</v>
      </c>
    </row>
    <row r="78" spans="1:4" x14ac:dyDescent="0.25">
      <c r="A78" s="1">
        <v>76</v>
      </c>
      <c r="B78">
        <v>87.995960906378542</v>
      </c>
      <c r="C78">
        <v>1.4106419086531901</v>
      </c>
      <c r="D78">
        <v>1.1461296512362331E-4</v>
      </c>
    </row>
    <row r="79" spans="1:4" x14ac:dyDescent="0.25">
      <c r="A79" s="1">
        <v>77</v>
      </c>
      <c r="B79">
        <v>250.02814602537799</v>
      </c>
      <c r="C79">
        <v>2.2731915499966431</v>
      </c>
      <c r="D79">
        <v>2.8444107860794402E-4</v>
      </c>
    </row>
    <row r="80" spans="1:4" x14ac:dyDescent="0.25">
      <c r="A80" s="1">
        <v>78</v>
      </c>
      <c r="B80">
        <v>266.15136968635539</v>
      </c>
      <c r="C80">
        <v>2.6431347412283972</v>
      </c>
      <c r="D80">
        <v>7.5016174285172182E-4</v>
      </c>
    </row>
    <row r="81" spans="1:4" x14ac:dyDescent="0.25">
      <c r="A81" s="1">
        <v>79</v>
      </c>
      <c r="B81">
        <v>151.42328807618861</v>
      </c>
      <c r="C81">
        <v>2.9485074824129351</v>
      </c>
      <c r="D81">
        <v>7.066069899814161E-4</v>
      </c>
    </row>
    <row r="82" spans="1:4" x14ac:dyDescent="0.25">
      <c r="A82" s="1">
        <v>80</v>
      </c>
      <c r="B82">
        <v>269.32915964925479</v>
      </c>
      <c r="C82">
        <v>2.0176900539028968</v>
      </c>
      <c r="D82">
        <v>2.8405333980473029E-4</v>
      </c>
    </row>
    <row r="83" spans="1:4" x14ac:dyDescent="0.25">
      <c r="A83" s="1">
        <v>81</v>
      </c>
      <c r="B83">
        <v>274.71342733381249</v>
      </c>
      <c r="C83">
        <v>0.71297929274896532</v>
      </c>
      <c r="D83">
        <v>8.840471513572876E-4</v>
      </c>
    </row>
    <row r="84" spans="1:4" x14ac:dyDescent="0.25">
      <c r="A84" s="1">
        <v>82</v>
      </c>
      <c r="B84">
        <v>144.10342411107399</v>
      </c>
      <c r="C84">
        <v>0.9510939932660365</v>
      </c>
      <c r="D84">
        <v>6.7679712266068026E-4</v>
      </c>
    </row>
    <row r="85" spans="1:4" x14ac:dyDescent="0.25">
      <c r="A85" s="1">
        <v>83</v>
      </c>
      <c r="B85">
        <v>184.41903846173221</v>
      </c>
      <c r="C85">
        <v>0.87715134381548387</v>
      </c>
      <c r="D85">
        <v>3.6383624073030318E-4</v>
      </c>
    </row>
    <row r="86" spans="1:4" x14ac:dyDescent="0.25">
      <c r="A86" s="1">
        <v>84</v>
      </c>
      <c r="B86">
        <v>134.5344801759629</v>
      </c>
      <c r="C86">
        <v>1.976449612384235</v>
      </c>
      <c r="D86">
        <v>5.7663825528210836E-4</v>
      </c>
    </row>
    <row r="87" spans="1:4" x14ac:dyDescent="0.25">
      <c r="A87" s="1">
        <v>85</v>
      </c>
      <c r="B87">
        <v>377.83885919203999</v>
      </c>
      <c r="C87">
        <v>0.66337894640147832</v>
      </c>
      <c r="D87">
        <v>7.1608456978417717E-4</v>
      </c>
    </row>
    <row r="88" spans="1:4" x14ac:dyDescent="0.25">
      <c r="A88" s="1">
        <v>86</v>
      </c>
      <c r="B88">
        <v>308.02465568703428</v>
      </c>
      <c r="C88">
        <v>1.926067063711959</v>
      </c>
      <c r="D88">
        <v>1.7415684795092729E-4</v>
      </c>
    </row>
    <row r="89" spans="1:4" x14ac:dyDescent="0.25">
      <c r="A89" s="1">
        <v>87</v>
      </c>
      <c r="B89">
        <v>254.7265553490881</v>
      </c>
      <c r="C89">
        <v>0.33695240645724411</v>
      </c>
      <c r="D89">
        <v>8.81882186686047E-4</v>
      </c>
    </row>
    <row r="90" spans="1:4" x14ac:dyDescent="0.25">
      <c r="A90" s="1">
        <v>88</v>
      </c>
      <c r="B90">
        <v>297.53724832220212</v>
      </c>
      <c r="C90">
        <v>0.94499432295134889</v>
      </c>
      <c r="D90">
        <v>9.4510030495810959E-4</v>
      </c>
    </row>
    <row r="91" spans="1:4" x14ac:dyDescent="0.25">
      <c r="A91" s="1">
        <v>89</v>
      </c>
      <c r="B91">
        <v>332.90465475286197</v>
      </c>
      <c r="C91">
        <v>1.3489900154450969</v>
      </c>
      <c r="D91">
        <v>4.4743289310000529E-4</v>
      </c>
    </row>
    <row r="92" spans="1:4" x14ac:dyDescent="0.25">
      <c r="A92" s="1">
        <v>90</v>
      </c>
      <c r="B92">
        <v>137.56517339372701</v>
      </c>
      <c r="C92">
        <v>2.2690455514849139</v>
      </c>
      <c r="D92">
        <v>6.018879404263523E-4</v>
      </c>
    </row>
    <row r="93" spans="1:4" x14ac:dyDescent="0.25">
      <c r="A93" s="1">
        <v>91</v>
      </c>
      <c r="B93">
        <v>389.33678004695122</v>
      </c>
      <c r="C93">
        <v>2.3454185375993402</v>
      </c>
      <c r="D93">
        <v>7.9800984857051932E-4</v>
      </c>
    </row>
    <row r="94" spans="1:4" x14ac:dyDescent="0.25">
      <c r="A94" s="1">
        <v>92</v>
      </c>
      <c r="B94">
        <v>395.55565179368853</v>
      </c>
      <c r="C94">
        <v>2.5556508186726949</v>
      </c>
      <c r="D94">
        <v>8.4224442049554964E-4</v>
      </c>
    </row>
    <row r="95" spans="1:4" x14ac:dyDescent="0.25">
      <c r="A95" s="1">
        <v>93</v>
      </c>
      <c r="B95">
        <v>117.77694150008151</v>
      </c>
      <c r="C95">
        <v>2.850251772743396</v>
      </c>
      <c r="D95">
        <v>6.254020713702675E-4</v>
      </c>
    </row>
    <row r="96" spans="1:4" x14ac:dyDescent="0.25">
      <c r="A96" s="1">
        <v>94</v>
      </c>
      <c r="B96">
        <v>138.81462012536579</v>
      </c>
      <c r="C96">
        <v>1.703456881007263</v>
      </c>
      <c r="D96">
        <v>3.9098385918439862E-4</v>
      </c>
    </row>
    <row r="97" spans="1:4" x14ac:dyDescent="0.25">
      <c r="A97" s="1">
        <v>95</v>
      </c>
      <c r="B97">
        <v>70.619176345483027</v>
      </c>
      <c r="C97">
        <v>2.9684126623036722</v>
      </c>
      <c r="D97">
        <v>2.5724257210735251E-4</v>
      </c>
    </row>
    <row r="98" spans="1:4" x14ac:dyDescent="0.25">
      <c r="A98" s="1">
        <v>96</v>
      </c>
      <c r="B98">
        <v>32.141739761177803</v>
      </c>
      <c r="C98">
        <v>0.50464078585207717</v>
      </c>
      <c r="D98">
        <v>1.6157076040150501E-4</v>
      </c>
    </row>
    <row r="99" spans="1:4" x14ac:dyDescent="0.25">
      <c r="A99" s="1">
        <v>97</v>
      </c>
      <c r="B99">
        <v>220.8882817770106</v>
      </c>
      <c r="C99">
        <v>2.2206949499788871</v>
      </c>
      <c r="D99">
        <v>7.6160999174726895E-4</v>
      </c>
    </row>
    <row r="100" spans="1:4" x14ac:dyDescent="0.25">
      <c r="A100" s="1">
        <v>98</v>
      </c>
      <c r="B100">
        <v>93.634090245760731</v>
      </c>
      <c r="C100">
        <v>1.220590222749913</v>
      </c>
      <c r="D100">
        <v>1.4954171192244119E-4</v>
      </c>
    </row>
    <row r="101" spans="1:4" x14ac:dyDescent="0.25">
      <c r="A101" s="1">
        <v>99</v>
      </c>
      <c r="B101">
        <v>349.61597949152792</v>
      </c>
      <c r="C101">
        <v>1.1353903357347079</v>
      </c>
      <c r="D101">
        <v>1.5209023791023089E-4</v>
      </c>
    </row>
    <row r="102" spans="1:4" x14ac:dyDescent="0.25">
      <c r="A102" s="1">
        <v>100</v>
      </c>
      <c r="B102">
        <v>42.053472995100122</v>
      </c>
      <c r="C102">
        <v>2.303994933865376</v>
      </c>
      <c r="D102">
        <v>3.3911376115945848E-4</v>
      </c>
    </row>
    <row r="103" spans="1:4" x14ac:dyDescent="0.25">
      <c r="A103" s="1">
        <v>101</v>
      </c>
      <c r="B103">
        <v>114.253836667277</v>
      </c>
      <c r="C103">
        <v>2.948831881065781</v>
      </c>
      <c r="D103">
        <v>9.2874035157928104E-4</v>
      </c>
    </row>
    <row r="104" spans="1:4" x14ac:dyDescent="0.25">
      <c r="A104" s="1">
        <v>102</v>
      </c>
      <c r="B104">
        <v>167.43801298502251</v>
      </c>
      <c r="C104">
        <v>1.9595953819911689</v>
      </c>
      <c r="D104">
        <v>7.7507327707710435E-4</v>
      </c>
    </row>
    <row r="105" spans="1:4" x14ac:dyDescent="0.25">
      <c r="A105" s="1">
        <v>103</v>
      </c>
      <c r="B105">
        <v>367.22704091947071</v>
      </c>
      <c r="C105">
        <v>0.76707843126547992</v>
      </c>
      <c r="D105">
        <v>9.2922638974960868E-4</v>
      </c>
    </row>
    <row r="106" spans="1:4" x14ac:dyDescent="0.25">
      <c r="A106" s="1">
        <v>104</v>
      </c>
      <c r="B106">
        <v>238.2417065819599</v>
      </c>
      <c r="C106">
        <v>2.3786395399123581</v>
      </c>
      <c r="D106">
        <v>2.5845750879685032E-4</v>
      </c>
    </row>
    <row r="107" spans="1:4" x14ac:dyDescent="0.25">
      <c r="A107" s="1">
        <v>105</v>
      </c>
      <c r="B107">
        <v>323.32437377671948</v>
      </c>
      <c r="C107">
        <v>1.425831461839224</v>
      </c>
      <c r="D107">
        <v>5.081250665912501E-4</v>
      </c>
    </row>
    <row r="108" spans="1:4" x14ac:dyDescent="0.25">
      <c r="A108" s="1">
        <v>106</v>
      </c>
      <c r="B108">
        <v>239.1313421247437</v>
      </c>
      <c r="C108">
        <v>2.4767784912515101</v>
      </c>
      <c r="D108">
        <v>7.4666904054142421E-4</v>
      </c>
    </row>
    <row r="109" spans="1:4" x14ac:dyDescent="0.25">
      <c r="A109" s="1">
        <v>107</v>
      </c>
      <c r="B109">
        <v>106.70374085102991</v>
      </c>
      <c r="C109">
        <v>1.1253603494233779</v>
      </c>
      <c r="D109">
        <v>1.7375133744346619E-4</v>
      </c>
    </row>
    <row r="110" spans="1:4" x14ac:dyDescent="0.25">
      <c r="A110" s="1">
        <v>108</v>
      </c>
      <c r="B110">
        <v>41.18460043783827</v>
      </c>
      <c r="C110">
        <v>1.5043074879280161</v>
      </c>
      <c r="D110">
        <v>3.427313846388237E-4</v>
      </c>
    </row>
    <row r="111" spans="1:4" x14ac:dyDescent="0.25">
      <c r="A111" s="1">
        <v>109</v>
      </c>
      <c r="B111">
        <v>152.53430660955479</v>
      </c>
      <c r="C111">
        <v>2.1827412263834689</v>
      </c>
      <c r="D111">
        <v>7.5257028256443836E-4</v>
      </c>
    </row>
    <row r="112" spans="1:4" x14ac:dyDescent="0.25">
      <c r="A112" s="1">
        <v>110</v>
      </c>
      <c r="B112">
        <v>133.5732897500807</v>
      </c>
      <c r="C112">
        <v>0.2910804121909063</v>
      </c>
      <c r="D112">
        <v>9.719970210838436E-4</v>
      </c>
    </row>
    <row r="113" spans="1:4" x14ac:dyDescent="0.25">
      <c r="A113" s="1">
        <v>111</v>
      </c>
      <c r="B113">
        <v>381.36679039566837</v>
      </c>
      <c r="C113">
        <v>1.1732167219106471</v>
      </c>
      <c r="D113">
        <v>8.2040940392802343E-4</v>
      </c>
    </row>
    <row r="114" spans="1:4" x14ac:dyDescent="0.25">
      <c r="A114" s="1">
        <v>112</v>
      </c>
      <c r="B114">
        <v>325.98000914627733</v>
      </c>
      <c r="C114">
        <v>2.8121025400663489</v>
      </c>
      <c r="D114">
        <v>7.511855654126797E-4</v>
      </c>
    </row>
    <row r="115" spans="1:4" x14ac:dyDescent="0.25">
      <c r="A115" s="1">
        <v>113</v>
      </c>
      <c r="B115">
        <v>177.69886060969921</v>
      </c>
      <c r="C115">
        <v>0.20662125735519091</v>
      </c>
      <c r="D115">
        <v>1.219521244306283E-4</v>
      </c>
    </row>
    <row r="116" spans="1:4" x14ac:dyDescent="0.25">
      <c r="A116" s="1">
        <v>114</v>
      </c>
      <c r="B116">
        <v>302.93556300458567</v>
      </c>
      <c r="C116">
        <v>1.237192985025346</v>
      </c>
      <c r="D116">
        <v>3.0988611008061449E-4</v>
      </c>
    </row>
    <row r="117" spans="1:4" x14ac:dyDescent="0.25">
      <c r="A117" s="1">
        <v>115</v>
      </c>
      <c r="B117">
        <v>74.75842138837686</v>
      </c>
      <c r="C117">
        <v>2.8210517437089582</v>
      </c>
      <c r="D117">
        <v>2.9479551221865701E-4</v>
      </c>
    </row>
    <row r="118" spans="1:4" x14ac:dyDescent="0.25">
      <c r="A118" s="1">
        <v>116</v>
      </c>
      <c r="B118">
        <v>290.94408663481369</v>
      </c>
      <c r="C118">
        <v>1.382517270716298</v>
      </c>
      <c r="D118">
        <v>9.1789270801845963E-4</v>
      </c>
    </row>
    <row r="119" spans="1:4" x14ac:dyDescent="0.25">
      <c r="A119" s="1">
        <v>117</v>
      </c>
      <c r="B119">
        <v>70.380508451146611</v>
      </c>
      <c r="C119">
        <v>1.5377869301412159</v>
      </c>
      <c r="D119">
        <v>1.546611755512297E-4</v>
      </c>
    </row>
    <row r="120" spans="1:4" x14ac:dyDescent="0.25">
      <c r="A120" s="1">
        <v>118</v>
      </c>
      <c r="B120">
        <v>132.43980225247381</v>
      </c>
      <c r="C120">
        <v>2.3361376683235702</v>
      </c>
      <c r="D120">
        <v>3.7868442474529651E-4</v>
      </c>
    </row>
    <row r="121" spans="1:4" x14ac:dyDescent="0.25">
      <c r="A121" s="1">
        <v>119</v>
      </c>
      <c r="B121">
        <v>252.37911910000869</v>
      </c>
      <c r="C121">
        <v>0.62764192345808412</v>
      </c>
      <c r="D121">
        <v>8.6702687781328323E-4</v>
      </c>
    </row>
    <row r="122" spans="1:4" x14ac:dyDescent="0.25">
      <c r="A122" s="1">
        <v>120</v>
      </c>
      <c r="B122">
        <v>378.00598994316118</v>
      </c>
      <c r="C122">
        <v>0.94418880617600576</v>
      </c>
      <c r="D122">
        <v>4.1869593445973351E-4</v>
      </c>
    </row>
    <row r="123" spans="1:4" x14ac:dyDescent="0.25">
      <c r="A123" s="1">
        <v>121</v>
      </c>
      <c r="B123">
        <v>283.52732054816522</v>
      </c>
      <c r="C123">
        <v>1.463150616436544</v>
      </c>
      <c r="D123">
        <v>7.7993107249296203E-4</v>
      </c>
    </row>
    <row r="124" spans="1:4" x14ac:dyDescent="0.25">
      <c r="A124" s="1">
        <v>122</v>
      </c>
      <c r="B124">
        <v>270.07661638611518</v>
      </c>
      <c r="C124">
        <v>1.371132704613786</v>
      </c>
      <c r="D124">
        <v>7.4021750616286622E-4</v>
      </c>
    </row>
    <row r="125" spans="1:4" x14ac:dyDescent="0.25">
      <c r="A125" s="1">
        <v>123</v>
      </c>
      <c r="B125">
        <v>145.94672513578371</v>
      </c>
      <c r="C125">
        <v>0.67921899905679295</v>
      </c>
      <c r="D125">
        <v>4.2215981410487799E-4</v>
      </c>
    </row>
    <row r="126" spans="1:4" x14ac:dyDescent="0.25">
      <c r="A126" s="1">
        <v>124</v>
      </c>
      <c r="B126">
        <v>264.93584615052032</v>
      </c>
      <c r="C126">
        <v>0.90753851982617784</v>
      </c>
      <c r="D126">
        <v>4.4586495870269831E-4</v>
      </c>
    </row>
    <row r="127" spans="1:4" x14ac:dyDescent="0.25">
      <c r="A127" s="1">
        <v>125</v>
      </c>
      <c r="B127">
        <v>275.75732699165673</v>
      </c>
      <c r="C127">
        <v>2.349766647896447</v>
      </c>
      <c r="D127">
        <v>7.9106015674764438E-4</v>
      </c>
    </row>
    <row r="128" spans="1:4" x14ac:dyDescent="0.25">
      <c r="A128" s="1">
        <v>126</v>
      </c>
      <c r="B128">
        <v>133.43370833747181</v>
      </c>
      <c r="C128">
        <v>2.7844242596309141</v>
      </c>
      <c r="D128">
        <v>8.7027863300990918E-4</v>
      </c>
    </row>
    <row r="129" spans="1:4" x14ac:dyDescent="0.25">
      <c r="A129" s="1">
        <v>127</v>
      </c>
      <c r="B129">
        <v>199.09268374023259</v>
      </c>
      <c r="C129">
        <v>2.5244905123475538</v>
      </c>
      <c r="D129">
        <v>1.193234344839448E-4</v>
      </c>
    </row>
    <row r="130" spans="1:4" x14ac:dyDescent="0.25">
      <c r="A130" s="1">
        <v>128</v>
      </c>
      <c r="B130">
        <v>321.75157211066681</v>
      </c>
      <c r="C130">
        <v>2.5497185744791389</v>
      </c>
      <c r="D130">
        <v>6.5625008905383921E-4</v>
      </c>
    </row>
    <row r="131" spans="1:4" x14ac:dyDescent="0.25">
      <c r="A131" s="1">
        <v>129</v>
      </c>
      <c r="B131">
        <v>50.540486667105739</v>
      </c>
      <c r="C131">
        <v>2.8859251177284588</v>
      </c>
      <c r="D131">
        <v>7.0973606096550953E-4</v>
      </c>
    </row>
    <row r="132" spans="1:4" x14ac:dyDescent="0.25">
      <c r="A132" s="1">
        <v>130</v>
      </c>
      <c r="B132">
        <v>94.086639405712319</v>
      </c>
      <c r="C132">
        <v>2.072410129471471</v>
      </c>
      <c r="D132">
        <v>3.9981061265724271E-4</v>
      </c>
    </row>
    <row r="133" spans="1:4" x14ac:dyDescent="0.25">
      <c r="A133" s="1">
        <v>131</v>
      </c>
      <c r="B133">
        <v>375.69928235376022</v>
      </c>
      <c r="C133">
        <v>2.9772761879875351</v>
      </c>
      <c r="D133">
        <v>3.0509821749560812E-4</v>
      </c>
    </row>
    <row r="134" spans="1:4" x14ac:dyDescent="0.25">
      <c r="A134" s="1">
        <v>132</v>
      </c>
      <c r="B134">
        <v>314.87605562472743</v>
      </c>
      <c r="C134">
        <v>1.739977496658021</v>
      </c>
      <c r="D134">
        <v>5.0397350833244548E-4</v>
      </c>
    </row>
    <row r="135" spans="1:4" x14ac:dyDescent="0.25">
      <c r="A135" s="1">
        <v>133</v>
      </c>
      <c r="B135">
        <v>368.75912741804558</v>
      </c>
      <c r="C135">
        <v>2.4564124690206048</v>
      </c>
      <c r="D135">
        <v>2.043850541862676E-4</v>
      </c>
    </row>
    <row r="136" spans="1:4" x14ac:dyDescent="0.25">
      <c r="A136" s="1">
        <v>134</v>
      </c>
      <c r="B136">
        <v>209.36937445637531</v>
      </c>
      <c r="C136">
        <v>0.7660117123215664</v>
      </c>
      <c r="D136">
        <v>1.2087274818493969E-4</v>
      </c>
    </row>
    <row r="137" spans="1:4" x14ac:dyDescent="0.25">
      <c r="A137" s="1">
        <v>135</v>
      </c>
      <c r="B137">
        <v>173.71310158112891</v>
      </c>
      <c r="C137">
        <v>1.884792718319207</v>
      </c>
      <c r="D137">
        <v>9.7922949231814228E-4</v>
      </c>
    </row>
    <row r="138" spans="1:4" x14ac:dyDescent="0.25">
      <c r="A138" s="1">
        <v>136</v>
      </c>
      <c r="B138">
        <v>288.03661222699549</v>
      </c>
      <c r="C138">
        <v>0.88801014746482387</v>
      </c>
      <c r="D138">
        <v>5.3261548014766139E-4</v>
      </c>
    </row>
    <row r="139" spans="1:4" x14ac:dyDescent="0.25">
      <c r="A139" s="1">
        <v>137</v>
      </c>
      <c r="B139">
        <v>205.55252338863329</v>
      </c>
      <c r="C139">
        <v>1.1583828906215281</v>
      </c>
      <c r="D139">
        <v>4.8420444012429938E-4</v>
      </c>
    </row>
    <row r="140" spans="1:4" x14ac:dyDescent="0.25">
      <c r="A140" s="1">
        <v>138</v>
      </c>
      <c r="B140">
        <v>175.0372087047711</v>
      </c>
      <c r="C140">
        <v>1.872399727140567</v>
      </c>
      <c r="D140">
        <v>1.09464983193482E-4</v>
      </c>
    </row>
    <row r="141" spans="1:4" x14ac:dyDescent="0.25">
      <c r="A141" s="1">
        <v>139</v>
      </c>
      <c r="B141">
        <v>287.30169925962218</v>
      </c>
      <c r="C141">
        <v>1.9928336359293179</v>
      </c>
      <c r="D141">
        <v>7.6098146566058039E-4</v>
      </c>
    </row>
    <row r="142" spans="1:4" x14ac:dyDescent="0.25">
      <c r="A142" s="1">
        <v>140</v>
      </c>
      <c r="B142">
        <v>318.24911700344398</v>
      </c>
      <c r="C142">
        <v>0.37091212330189371</v>
      </c>
      <c r="D142">
        <v>6.7156911366907655E-4</v>
      </c>
    </row>
    <row r="143" spans="1:4" x14ac:dyDescent="0.25">
      <c r="A143" s="1">
        <v>141</v>
      </c>
      <c r="B143">
        <v>114.32925654343779</v>
      </c>
      <c r="C143">
        <v>0.79083105708251678</v>
      </c>
      <c r="D143">
        <v>3.0436539320126838E-4</v>
      </c>
    </row>
    <row r="144" spans="1:4" x14ac:dyDescent="0.25">
      <c r="A144" s="1">
        <v>142</v>
      </c>
      <c r="B144">
        <v>342.63580371341521</v>
      </c>
      <c r="C144">
        <v>0.5492122085923844</v>
      </c>
      <c r="D144">
        <v>5.7948810187878012E-4</v>
      </c>
    </row>
    <row r="145" spans="1:4" x14ac:dyDescent="0.25">
      <c r="A145" s="1">
        <v>143</v>
      </c>
      <c r="B145">
        <v>89.725678786725126</v>
      </c>
      <c r="C145">
        <v>1.426020104291726</v>
      </c>
      <c r="D145">
        <v>7.8876775899482132E-4</v>
      </c>
    </row>
    <row r="146" spans="1:4" x14ac:dyDescent="0.25">
      <c r="A146" s="1">
        <v>144</v>
      </c>
      <c r="B146">
        <v>82.622886440084855</v>
      </c>
      <c r="C146">
        <v>1.444521757552905</v>
      </c>
      <c r="D146">
        <v>3.0443679973986E-4</v>
      </c>
    </row>
    <row r="147" spans="1:4" x14ac:dyDescent="0.25">
      <c r="A147" s="1">
        <v>145</v>
      </c>
      <c r="B147">
        <v>249.0458082962958</v>
      </c>
      <c r="C147">
        <v>0.67942684648211227</v>
      </c>
      <c r="D147">
        <v>4.9795529216719551E-4</v>
      </c>
    </row>
    <row r="148" spans="1:4" x14ac:dyDescent="0.25">
      <c r="A148" s="1">
        <v>146</v>
      </c>
      <c r="B148">
        <v>167.80469967823981</v>
      </c>
      <c r="C148">
        <v>2.3971194325806442</v>
      </c>
      <c r="D148">
        <v>8.6470462767688735E-4</v>
      </c>
    </row>
    <row r="149" spans="1:4" x14ac:dyDescent="0.25">
      <c r="A149" s="1">
        <v>147</v>
      </c>
      <c r="B149">
        <v>351.2352251872145</v>
      </c>
      <c r="C149">
        <v>1.9623686073716311</v>
      </c>
      <c r="D149">
        <v>8.2136499284260673E-4</v>
      </c>
    </row>
    <row r="150" spans="1:4" x14ac:dyDescent="0.25">
      <c r="A150" s="1">
        <v>148</v>
      </c>
      <c r="B150">
        <v>212.91491372998451</v>
      </c>
      <c r="C150">
        <v>2.840005929543691</v>
      </c>
      <c r="D150">
        <v>1.091601140836192E-4</v>
      </c>
    </row>
    <row r="151" spans="1:4" x14ac:dyDescent="0.25">
      <c r="A151" s="1">
        <v>149</v>
      </c>
      <c r="B151">
        <v>106.1084055214433</v>
      </c>
      <c r="C151">
        <v>1.9650136466626871</v>
      </c>
      <c r="D151">
        <v>1.4763165661926819E-4</v>
      </c>
    </row>
    <row r="152" spans="1:4" x14ac:dyDescent="0.25">
      <c r="A152" s="1">
        <v>150</v>
      </c>
      <c r="B152">
        <v>103.8152945909995</v>
      </c>
      <c r="C152">
        <v>2.347522765161584</v>
      </c>
      <c r="D152">
        <v>1.40373970582608E-4</v>
      </c>
    </row>
    <row r="153" spans="1:4" x14ac:dyDescent="0.25">
      <c r="A153" s="1">
        <v>151</v>
      </c>
      <c r="B153">
        <v>365.18484338428692</v>
      </c>
      <c r="C153">
        <v>1.5558422431351939</v>
      </c>
      <c r="D153">
        <v>3.3999745482849429E-4</v>
      </c>
    </row>
    <row r="154" spans="1:4" x14ac:dyDescent="0.25">
      <c r="A154" s="1">
        <v>152</v>
      </c>
      <c r="B154">
        <v>32.010721060225613</v>
      </c>
      <c r="C154">
        <v>0.5175955185062443</v>
      </c>
      <c r="D154">
        <v>8.9508384776744497E-4</v>
      </c>
    </row>
    <row r="155" spans="1:4" x14ac:dyDescent="0.25">
      <c r="A155" s="1">
        <v>153</v>
      </c>
      <c r="B155">
        <v>176.22017257300689</v>
      </c>
      <c r="C155">
        <v>2.2937355798476502</v>
      </c>
      <c r="D155">
        <v>6.2507151014037378E-4</v>
      </c>
    </row>
    <row r="156" spans="1:4" x14ac:dyDescent="0.25">
      <c r="A156" s="1">
        <v>154</v>
      </c>
      <c r="B156">
        <v>399.07106344620348</v>
      </c>
      <c r="C156">
        <v>1.3742284127744391</v>
      </c>
      <c r="D156">
        <v>9.3340179149018127E-5</v>
      </c>
    </row>
    <row r="157" spans="1:4" x14ac:dyDescent="0.25">
      <c r="A157" s="1">
        <v>155</v>
      </c>
      <c r="B157">
        <v>260.92088803939038</v>
      </c>
      <c r="C157">
        <v>0.90818654413051259</v>
      </c>
      <c r="D157">
        <v>8.9816168406007277E-4</v>
      </c>
    </row>
    <row r="158" spans="1:4" x14ac:dyDescent="0.25">
      <c r="A158" s="1">
        <v>156</v>
      </c>
      <c r="B158">
        <v>120.02531383510519</v>
      </c>
      <c r="C158">
        <v>1.877239581593779</v>
      </c>
      <c r="D158">
        <v>9.3757814442973835E-4</v>
      </c>
    </row>
    <row r="159" spans="1:4" x14ac:dyDescent="0.25">
      <c r="A159" s="1">
        <v>157</v>
      </c>
      <c r="B159">
        <v>196.93429952203269</v>
      </c>
      <c r="C159">
        <v>1.2451403890553829</v>
      </c>
      <c r="D159">
        <v>4.5445408336271351E-4</v>
      </c>
    </row>
    <row r="160" spans="1:4" x14ac:dyDescent="0.25">
      <c r="A160" s="1">
        <v>158</v>
      </c>
      <c r="B160">
        <v>392.9658348255083</v>
      </c>
      <c r="C160">
        <v>2.9790933354804658</v>
      </c>
      <c r="D160">
        <v>9.5995506437393475E-4</v>
      </c>
    </row>
    <row r="161" spans="1:4" x14ac:dyDescent="0.25">
      <c r="A161" s="1">
        <v>159</v>
      </c>
      <c r="B161">
        <v>71.611998043960696</v>
      </c>
      <c r="C161">
        <v>2.0646999267881569</v>
      </c>
      <c r="D161">
        <v>9.9345593783856274E-4</v>
      </c>
    </row>
    <row r="162" spans="1:4" x14ac:dyDescent="0.25">
      <c r="A162" s="1">
        <v>160</v>
      </c>
      <c r="B162">
        <v>158.279463158916</v>
      </c>
      <c r="C162">
        <v>0.25969068141771762</v>
      </c>
      <c r="D162">
        <v>9.6974295089383167E-4</v>
      </c>
    </row>
    <row r="163" spans="1:4" x14ac:dyDescent="0.25">
      <c r="A163" s="1">
        <v>161</v>
      </c>
      <c r="B163">
        <v>69.865075527630438</v>
      </c>
      <c r="C163">
        <v>1.0421317256370199</v>
      </c>
      <c r="D163">
        <v>9.4039556107121383E-5</v>
      </c>
    </row>
    <row r="164" spans="1:4" x14ac:dyDescent="0.25">
      <c r="A164" s="1">
        <v>162</v>
      </c>
      <c r="B164">
        <v>318.40026238095072</v>
      </c>
      <c r="C164">
        <v>1.063527031685783</v>
      </c>
      <c r="D164">
        <v>9.2502449773363565E-4</v>
      </c>
    </row>
    <row r="165" spans="1:4" x14ac:dyDescent="0.25">
      <c r="A165" s="1">
        <v>163</v>
      </c>
      <c r="B165">
        <v>53.676867673170278</v>
      </c>
      <c r="C165">
        <v>2.3036763902056809</v>
      </c>
      <c r="D165">
        <v>6.9680428631079124E-4</v>
      </c>
    </row>
    <row r="166" spans="1:4" x14ac:dyDescent="0.25">
      <c r="A166" s="1">
        <v>164</v>
      </c>
      <c r="B166">
        <v>93.906927796761551</v>
      </c>
      <c r="C166">
        <v>2.2760787887411329</v>
      </c>
      <c r="D166">
        <v>2.282906475788742E-4</v>
      </c>
    </row>
    <row r="167" spans="1:4" x14ac:dyDescent="0.25">
      <c r="A167" s="1">
        <v>165</v>
      </c>
      <c r="B167">
        <v>394.76256199158911</v>
      </c>
      <c r="C167">
        <v>1.907291061094055</v>
      </c>
      <c r="D167">
        <v>3.7513772402558189E-4</v>
      </c>
    </row>
    <row r="168" spans="1:4" x14ac:dyDescent="0.25">
      <c r="A168" s="1">
        <v>166</v>
      </c>
      <c r="B168">
        <v>282.07695503712262</v>
      </c>
      <c r="C168">
        <v>1.5012872470987231</v>
      </c>
      <c r="D168">
        <v>5.8165791539830573E-4</v>
      </c>
    </row>
    <row r="169" spans="1:4" x14ac:dyDescent="0.25">
      <c r="A169" s="1">
        <v>167</v>
      </c>
      <c r="B169">
        <v>196.40064155988631</v>
      </c>
      <c r="C169">
        <v>2.3834641490100261</v>
      </c>
      <c r="D169">
        <v>6.1863538919266266E-4</v>
      </c>
    </row>
    <row r="170" spans="1:4" x14ac:dyDescent="0.25">
      <c r="A170" s="1">
        <v>168</v>
      </c>
      <c r="B170">
        <v>237.0296084592305</v>
      </c>
      <c r="C170">
        <v>0.75450910683244632</v>
      </c>
      <c r="D170">
        <v>8.4685933088175878E-4</v>
      </c>
    </row>
    <row r="171" spans="1:4" x14ac:dyDescent="0.25">
      <c r="A171" s="1">
        <v>169</v>
      </c>
      <c r="B171">
        <v>378.48185760749573</v>
      </c>
      <c r="C171">
        <v>2.208885996260566</v>
      </c>
      <c r="D171">
        <v>9.054137806021311E-4</v>
      </c>
    </row>
    <row r="172" spans="1:4" x14ac:dyDescent="0.25">
      <c r="A172" s="1">
        <v>170</v>
      </c>
      <c r="B172">
        <v>323.9781413563631</v>
      </c>
      <c r="C172">
        <v>1.7261193149283109</v>
      </c>
      <c r="D172">
        <v>9.3050881212423757E-4</v>
      </c>
    </row>
    <row r="173" spans="1:4" x14ac:dyDescent="0.25">
      <c r="A173" s="1">
        <v>171</v>
      </c>
      <c r="B173">
        <v>32.312543725117962</v>
      </c>
      <c r="C173">
        <v>1.1628081199992519</v>
      </c>
      <c r="D173">
        <v>9.0767683477047188E-4</v>
      </c>
    </row>
    <row r="174" spans="1:4" x14ac:dyDescent="0.25">
      <c r="A174" s="1">
        <v>172</v>
      </c>
      <c r="B174">
        <v>150.9401084170658</v>
      </c>
      <c r="C174">
        <v>2.75542591213613</v>
      </c>
      <c r="D174">
        <v>9.1026430899560117E-4</v>
      </c>
    </row>
    <row r="175" spans="1:4" x14ac:dyDescent="0.25">
      <c r="A175" s="1">
        <v>173</v>
      </c>
      <c r="B175">
        <v>291.96125050520169</v>
      </c>
      <c r="C175">
        <v>1.987172924855189</v>
      </c>
      <c r="D175">
        <v>2.7386753789519671E-4</v>
      </c>
    </row>
    <row r="176" spans="1:4" x14ac:dyDescent="0.25">
      <c r="A176" s="1">
        <v>174</v>
      </c>
      <c r="B176">
        <v>160.7470879267336</v>
      </c>
      <c r="C176">
        <v>0.35735367283771557</v>
      </c>
      <c r="D176">
        <v>2.6185146892090651E-4</v>
      </c>
    </row>
    <row r="177" spans="1:4" x14ac:dyDescent="0.25">
      <c r="A177" s="1">
        <v>175</v>
      </c>
      <c r="B177">
        <v>192.19493380671821</v>
      </c>
      <c r="C177">
        <v>2.352762387511659</v>
      </c>
      <c r="D177">
        <v>5.0583957669765914E-4</v>
      </c>
    </row>
    <row r="178" spans="1:4" x14ac:dyDescent="0.25">
      <c r="A178" s="1">
        <v>176</v>
      </c>
      <c r="B178">
        <v>134.71038842496031</v>
      </c>
      <c r="C178">
        <v>0.73209078761864932</v>
      </c>
      <c r="D178">
        <v>1.9278317077749859E-4</v>
      </c>
    </row>
    <row r="179" spans="1:4" x14ac:dyDescent="0.25">
      <c r="A179" s="1">
        <v>177</v>
      </c>
      <c r="B179">
        <v>301.85930429496841</v>
      </c>
      <c r="C179">
        <v>1.493467215178975</v>
      </c>
      <c r="D179">
        <v>3.3585706801288472E-4</v>
      </c>
    </row>
    <row r="180" spans="1:4" x14ac:dyDescent="0.25">
      <c r="A180" s="1">
        <v>178</v>
      </c>
      <c r="B180">
        <v>113.3339597474066</v>
      </c>
      <c r="C180">
        <v>1.717670002945457</v>
      </c>
      <c r="D180">
        <v>6.2295413898499907E-4</v>
      </c>
    </row>
    <row r="181" spans="1:4" x14ac:dyDescent="0.25">
      <c r="A181" s="1">
        <v>179</v>
      </c>
      <c r="B181">
        <v>300.50616239703942</v>
      </c>
      <c r="C181">
        <v>0.78698181042947701</v>
      </c>
      <c r="D181">
        <v>2.6132859670030572E-4</v>
      </c>
    </row>
    <row r="182" spans="1:4" x14ac:dyDescent="0.25">
      <c r="A182" s="1">
        <v>180</v>
      </c>
      <c r="B182">
        <v>289.99297888713153</v>
      </c>
      <c r="C182">
        <v>2.5467131238228071</v>
      </c>
      <c r="D182">
        <v>3.873002542901441E-4</v>
      </c>
    </row>
    <row r="183" spans="1:4" x14ac:dyDescent="0.25">
      <c r="A183" s="1">
        <v>181</v>
      </c>
      <c r="B183">
        <v>31.21989603539615</v>
      </c>
      <c r="C183">
        <v>0.22092332681142901</v>
      </c>
      <c r="D183">
        <v>8.544028641034047E-4</v>
      </c>
    </row>
    <row r="184" spans="1:4" x14ac:dyDescent="0.25">
      <c r="A184" s="1">
        <v>182</v>
      </c>
      <c r="B184">
        <v>41.407205432500689</v>
      </c>
      <c r="C184">
        <v>0.79426181399979079</v>
      </c>
      <c r="D184">
        <v>1.4208996104386661E-4</v>
      </c>
    </row>
    <row r="185" spans="1:4" x14ac:dyDescent="0.25">
      <c r="A185" s="1">
        <v>183</v>
      </c>
      <c r="B185">
        <v>235.5766083089172</v>
      </c>
      <c r="C185">
        <v>1.5984320618641941</v>
      </c>
      <c r="D185">
        <v>9.0963461843434669E-4</v>
      </c>
    </row>
    <row r="186" spans="1:4" x14ac:dyDescent="0.25">
      <c r="A186" s="1">
        <v>184</v>
      </c>
      <c r="B186">
        <v>396.27075903208163</v>
      </c>
      <c r="C186">
        <v>0.38469929515784512</v>
      </c>
      <c r="D186">
        <v>4.8676941429815732E-4</v>
      </c>
    </row>
    <row r="187" spans="1:4" x14ac:dyDescent="0.25">
      <c r="A187" s="1">
        <v>185</v>
      </c>
      <c r="B187">
        <v>148.64183738157291</v>
      </c>
      <c r="C187">
        <v>1.0615581868079369</v>
      </c>
      <c r="D187">
        <v>4.4183393904075291E-4</v>
      </c>
    </row>
    <row r="188" spans="1:4" x14ac:dyDescent="0.25">
      <c r="A188" s="1">
        <v>186</v>
      </c>
      <c r="B188">
        <v>292.56162584580068</v>
      </c>
      <c r="C188">
        <v>2.6660474944097849</v>
      </c>
      <c r="D188">
        <v>6.8891072866786741E-4</v>
      </c>
    </row>
    <row r="189" spans="1:4" x14ac:dyDescent="0.25">
      <c r="A189" s="1">
        <v>187</v>
      </c>
      <c r="B189">
        <v>237.19061349411521</v>
      </c>
      <c r="C189">
        <v>1.3465351001146539</v>
      </c>
      <c r="D189">
        <v>7.6074824554678917E-4</v>
      </c>
    </row>
    <row r="190" spans="1:4" x14ac:dyDescent="0.25">
      <c r="A190" s="1">
        <v>188</v>
      </c>
      <c r="B190">
        <v>225.6070551871195</v>
      </c>
      <c r="C190">
        <v>2.2056902860179859</v>
      </c>
      <c r="D190">
        <v>8.4378883310476014E-4</v>
      </c>
    </row>
    <row r="191" spans="1:4" x14ac:dyDescent="0.25">
      <c r="A191" s="1">
        <v>189</v>
      </c>
      <c r="B191">
        <v>176.2832655539026</v>
      </c>
      <c r="C191">
        <v>0.71928545499545971</v>
      </c>
      <c r="D191">
        <v>6.1183462098779928E-4</v>
      </c>
    </row>
    <row r="192" spans="1:4" x14ac:dyDescent="0.25">
      <c r="A192" s="1">
        <v>190</v>
      </c>
      <c r="B192">
        <v>281.07696707679241</v>
      </c>
      <c r="C192">
        <v>2.507326516084297</v>
      </c>
      <c r="D192">
        <v>2.4866448361675141E-4</v>
      </c>
    </row>
    <row r="193" spans="1:4" x14ac:dyDescent="0.25">
      <c r="A193" s="1">
        <v>191</v>
      </c>
      <c r="B193">
        <v>38.127101407699548</v>
      </c>
      <c r="C193">
        <v>0.88669299724761208</v>
      </c>
      <c r="D193">
        <v>9.6592394301503036E-4</v>
      </c>
    </row>
    <row r="194" spans="1:4" x14ac:dyDescent="0.25">
      <c r="A194" s="1">
        <v>192</v>
      </c>
      <c r="B194">
        <v>235.34745713986911</v>
      </c>
      <c r="C194">
        <v>0.51165875792566951</v>
      </c>
      <c r="D194">
        <v>7.7331122580699577E-4</v>
      </c>
    </row>
    <row r="195" spans="1:4" x14ac:dyDescent="0.25">
      <c r="A195" s="1">
        <v>193</v>
      </c>
      <c r="B195">
        <v>81.112048030682345</v>
      </c>
      <c r="C195">
        <v>0.96842699803082288</v>
      </c>
      <c r="D195">
        <v>3.07471984005354E-4</v>
      </c>
    </row>
    <row r="196" spans="1:4" x14ac:dyDescent="0.25">
      <c r="A196" s="1">
        <v>194</v>
      </c>
      <c r="B196">
        <v>53.602939996089653</v>
      </c>
      <c r="C196">
        <v>2.8932380214276781</v>
      </c>
      <c r="D196">
        <v>4.2744623940566001E-4</v>
      </c>
    </row>
    <row r="197" spans="1:4" x14ac:dyDescent="0.25">
      <c r="A197" s="1">
        <v>195</v>
      </c>
      <c r="B197">
        <v>328.90356439642318</v>
      </c>
      <c r="C197">
        <v>0.85107951739431154</v>
      </c>
      <c r="D197">
        <v>2.424320656925426E-4</v>
      </c>
    </row>
    <row r="198" spans="1:4" x14ac:dyDescent="0.25">
      <c r="A198" s="1">
        <v>196</v>
      </c>
      <c r="B198">
        <v>161.43084086805391</v>
      </c>
      <c r="C198">
        <v>1.2759602791771969</v>
      </c>
      <c r="D198">
        <v>7.0517049799769351E-4</v>
      </c>
    </row>
    <row r="199" spans="1:4" x14ac:dyDescent="0.25">
      <c r="A199" s="1">
        <v>197</v>
      </c>
      <c r="B199">
        <v>327.11053009820557</v>
      </c>
      <c r="C199">
        <v>1.9641451239647369</v>
      </c>
      <c r="D199">
        <v>7.5685735088786704E-4</v>
      </c>
    </row>
    <row r="200" spans="1:4" x14ac:dyDescent="0.25">
      <c r="A200" s="1">
        <v>198</v>
      </c>
      <c r="B200">
        <v>79.152265204157544</v>
      </c>
      <c r="C200">
        <v>1.650612457985464</v>
      </c>
      <c r="D200">
        <v>8.4548533181682043E-4</v>
      </c>
    </row>
    <row r="201" spans="1:4" x14ac:dyDescent="0.25">
      <c r="A201" s="1">
        <v>199</v>
      </c>
      <c r="B201">
        <v>118.11696092400609</v>
      </c>
      <c r="C201">
        <v>2.8941124233932989</v>
      </c>
      <c r="D201">
        <v>7.3296738912741264E-4</v>
      </c>
    </row>
    <row r="202" spans="1:4" x14ac:dyDescent="0.25">
      <c r="A202" s="1">
        <v>200</v>
      </c>
      <c r="B202">
        <v>44.016602926043667</v>
      </c>
      <c r="C202">
        <v>1.4791627938141469</v>
      </c>
      <c r="D202">
        <v>2.0833682830829399E-4</v>
      </c>
    </row>
    <row r="203" spans="1:4" x14ac:dyDescent="0.25">
      <c r="A203" s="1">
        <v>201</v>
      </c>
      <c r="B203">
        <v>311.34660674209039</v>
      </c>
      <c r="C203">
        <v>0.87623936513196621</v>
      </c>
      <c r="D203">
        <v>9.7389781449282035E-4</v>
      </c>
    </row>
    <row r="204" spans="1:4" x14ac:dyDescent="0.25">
      <c r="A204" s="1">
        <v>202</v>
      </c>
      <c r="B204">
        <v>381.9826761167177</v>
      </c>
      <c r="C204">
        <v>0.90720914936935237</v>
      </c>
      <c r="D204">
        <v>1.5201921300441229E-4</v>
      </c>
    </row>
    <row r="205" spans="1:4" x14ac:dyDescent="0.25">
      <c r="A205" s="1">
        <v>203</v>
      </c>
      <c r="B205">
        <v>121.1663544440754</v>
      </c>
      <c r="C205">
        <v>0.66397754698600164</v>
      </c>
      <c r="D205">
        <v>6.1087691547335706E-4</v>
      </c>
    </row>
    <row r="206" spans="1:4" x14ac:dyDescent="0.25">
      <c r="A206" s="1">
        <v>204</v>
      </c>
      <c r="B206">
        <v>94.047977423795871</v>
      </c>
      <c r="C206">
        <v>0.702129324984478</v>
      </c>
      <c r="D206">
        <v>4.9271870299853076E-4</v>
      </c>
    </row>
    <row r="207" spans="1:4" x14ac:dyDescent="0.25">
      <c r="A207" s="1">
        <v>205</v>
      </c>
      <c r="B207">
        <v>313.85406892451039</v>
      </c>
      <c r="C207">
        <v>1.8577887689990169</v>
      </c>
      <c r="D207">
        <v>5.3554737103030656E-4</v>
      </c>
    </row>
    <row r="208" spans="1:4" x14ac:dyDescent="0.25">
      <c r="A208" s="1">
        <v>206</v>
      </c>
      <c r="B208">
        <v>191.3171528351856</v>
      </c>
      <c r="C208">
        <v>2.5517837480878298</v>
      </c>
      <c r="D208">
        <v>5.3794343008456294E-4</v>
      </c>
    </row>
    <row r="209" spans="1:4" x14ac:dyDescent="0.25">
      <c r="A209" s="1">
        <v>207</v>
      </c>
      <c r="B209">
        <v>87.824669462384946</v>
      </c>
      <c r="C209">
        <v>2.1103150966877142</v>
      </c>
      <c r="D209">
        <v>1.2852365484229111E-4</v>
      </c>
    </row>
    <row r="210" spans="1:4" x14ac:dyDescent="0.25">
      <c r="A210" s="1">
        <v>208</v>
      </c>
      <c r="B210">
        <v>184.2004680187851</v>
      </c>
      <c r="C210">
        <v>0.21251249478030229</v>
      </c>
      <c r="D210">
        <v>6.321840160537364E-4</v>
      </c>
    </row>
    <row r="211" spans="1:4" x14ac:dyDescent="0.25">
      <c r="A211" s="1">
        <v>209</v>
      </c>
      <c r="B211">
        <v>187.9294092853909</v>
      </c>
      <c r="C211">
        <v>2.8815253710659632</v>
      </c>
      <c r="D211">
        <v>2.649871591601479E-4</v>
      </c>
    </row>
    <row r="212" spans="1:4" x14ac:dyDescent="0.25">
      <c r="A212" s="1">
        <v>210</v>
      </c>
      <c r="B212">
        <v>346.42496774350752</v>
      </c>
      <c r="C212">
        <v>1.953811621410027</v>
      </c>
      <c r="D212">
        <v>9.2972825556458918E-5</v>
      </c>
    </row>
    <row r="213" spans="1:4" x14ac:dyDescent="0.25">
      <c r="A213" s="1">
        <v>211</v>
      </c>
      <c r="B213">
        <v>150.95643030772399</v>
      </c>
      <c r="C213">
        <v>2.2871858844002602</v>
      </c>
      <c r="D213">
        <v>4.8637065080588278E-4</v>
      </c>
    </row>
    <row r="214" spans="1:4" x14ac:dyDescent="0.25">
      <c r="A214" s="1">
        <v>212</v>
      </c>
      <c r="B214">
        <v>302.08497074307343</v>
      </c>
      <c r="C214">
        <v>0.38897704931098781</v>
      </c>
      <c r="D214">
        <v>6.5820894843398941E-4</v>
      </c>
    </row>
    <row r="215" spans="1:4" x14ac:dyDescent="0.25">
      <c r="A215" s="1">
        <v>213</v>
      </c>
      <c r="B215">
        <v>44.926991114944173</v>
      </c>
      <c r="C215">
        <v>1.7864487835456131</v>
      </c>
      <c r="D215">
        <v>2.027731939941804E-4</v>
      </c>
    </row>
    <row r="216" spans="1:4" x14ac:dyDescent="0.25">
      <c r="A216" s="1">
        <v>214</v>
      </c>
      <c r="B216">
        <v>193.97146364480989</v>
      </c>
      <c r="C216">
        <v>0.62602614389970923</v>
      </c>
      <c r="D216">
        <v>6.2919253019118652E-4</v>
      </c>
    </row>
    <row r="217" spans="1:4" x14ac:dyDescent="0.25">
      <c r="A217" s="1">
        <v>215</v>
      </c>
      <c r="B217">
        <v>106.4921713115254</v>
      </c>
      <c r="C217">
        <v>1.984398243256978</v>
      </c>
      <c r="D217">
        <v>2.1693326468213251E-4</v>
      </c>
    </row>
    <row r="218" spans="1:4" x14ac:dyDescent="0.25">
      <c r="A218" s="1">
        <v>216</v>
      </c>
      <c r="B218">
        <v>219.16202943777969</v>
      </c>
      <c r="C218">
        <v>0.40909362130664589</v>
      </c>
      <c r="D218">
        <v>1.309576003446589E-4</v>
      </c>
    </row>
    <row r="219" spans="1:4" x14ac:dyDescent="0.25">
      <c r="A219" s="1">
        <v>217</v>
      </c>
      <c r="B219">
        <v>375.86166825612429</v>
      </c>
      <c r="C219">
        <v>0.30067627522079898</v>
      </c>
      <c r="D219">
        <v>8.5501888232181484E-5</v>
      </c>
    </row>
    <row r="220" spans="1:4" x14ac:dyDescent="0.25">
      <c r="A220" s="1">
        <v>218</v>
      </c>
      <c r="B220">
        <v>238.771091334733</v>
      </c>
      <c r="C220">
        <v>1.980464010719178</v>
      </c>
      <c r="D220">
        <v>1.898912463925014E-4</v>
      </c>
    </row>
    <row r="221" spans="1:4" x14ac:dyDescent="0.25">
      <c r="A221" s="1">
        <v>219</v>
      </c>
      <c r="B221">
        <v>264.6594861309967</v>
      </c>
      <c r="C221">
        <v>1.5182427090946931</v>
      </c>
      <c r="D221">
        <v>2.5074126651232411E-4</v>
      </c>
    </row>
    <row r="222" spans="1:4" x14ac:dyDescent="0.25">
      <c r="A222" s="1">
        <v>220</v>
      </c>
      <c r="B222">
        <v>166.83869858109821</v>
      </c>
      <c r="C222">
        <v>2.3562086799568238</v>
      </c>
      <c r="D222">
        <v>4.0410109952077641E-4</v>
      </c>
    </row>
    <row r="223" spans="1:4" x14ac:dyDescent="0.25">
      <c r="A223" s="1">
        <v>221</v>
      </c>
      <c r="B223">
        <v>198.9777493389204</v>
      </c>
      <c r="C223">
        <v>2.974559639019521</v>
      </c>
      <c r="D223">
        <v>8.9773738433431623E-4</v>
      </c>
    </row>
    <row r="224" spans="1:4" x14ac:dyDescent="0.25">
      <c r="A224" s="1">
        <v>222</v>
      </c>
      <c r="B224">
        <v>301.66684651304962</v>
      </c>
      <c r="C224">
        <v>2.6741386442783588</v>
      </c>
      <c r="D224">
        <v>5.2213312495048435E-4</v>
      </c>
    </row>
    <row r="225" spans="1:4" x14ac:dyDescent="0.25">
      <c r="A225" s="1">
        <v>223</v>
      </c>
      <c r="B225">
        <v>134.49484517633149</v>
      </c>
      <c r="C225">
        <v>0.7576250164729057</v>
      </c>
      <c r="D225">
        <v>8.4003012848935931E-4</v>
      </c>
    </row>
    <row r="226" spans="1:4" x14ac:dyDescent="0.25">
      <c r="A226" s="1">
        <v>224</v>
      </c>
      <c r="B226">
        <v>63.120670147241391</v>
      </c>
      <c r="C226">
        <v>1.420868409192162</v>
      </c>
      <c r="D226">
        <v>6.1060177138287164E-4</v>
      </c>
    </row>
    <row r="227" spans="1:4" x14ac:dyDescent="0.25">
      <c r="A227" s="1">
        <v>225</v>
      </c>
      <c r="B227">
        <v>153.6968316495805</v>
      </c>
      <c r="C227">
        <v>0.61806810279883506</v>
      </c>
      <c r="D227">
        <v>7.8253308556940223E-4</v>
      </c>
    </row>
    <row r="228" spans="1:4" x14ac:dyDescent="0.25">
      <c r="A228" s="1">
        <v>226</v>
      </c>
      <c r="B228">
        <v>315.38700539255672</v>
      </c>
      <c r="C228">
        <v>1.0008263187910269</v>
      </c>
      <c r="D228">
        <v>8.8675414728040479E-4</v>
      </c>
    </row>
    <row r="229" spans="1:4" x14ac:dyDescent="0.25">
      <c r="A229" s="1">
        <v>227</v>
      </c>
      <c r="B229">
        <v>111.9996422479922</v>
      </c>
      <c r="C229">
        <v>2.794559787094784</v>
      </c>
      <c r="D229">
        <v>3.8067448269332933E-4</v>
      </c>
    </row>
    <row r="230" spans="1:4" x14ac:dyDescent="0.25">
      <c r="A230" s="1">
        <v>228</v>
      </c>
      <c r="B230">
        <v>244.30167555314731</v>
      </c>
      <c r="C230">
        <v>1.2179131376357639</v>
      </c>
      <c r="D230">
        <v>9.6467091436452826E-4</v>
      </c>
    </row>
    <row r="231" spans="1:4" x14ac:dyDescent="0.25">
      <c r="A231" s="1">
        <v>229</v>
      </c>
      <c r="B231">
        <v>171.12411963098751</v>
      </c>
      <c r="C231">
        <v>0.42948856134173102</v>
      </c>
      <c r="D231">
        <v>3.8932794445564099E-4</v>
      </c>
    </row>
    <row r="232" spans="1:4" x14ac:dyDescent="0.25">
      <c r="A232" s="1">
        <v>230</v>
      </c>
      <c r="B232">
        <v>27.600533159758889</v>
      </c>
      <c r="C232">
        <v>2.5437963088034929</v>
      </c>
      <c r="D232">
        <v>5.4082210181143032E-4</v>
      </c>
    </row>
    <row r="233" spans="1:4" x14ac:dyDescent="0.25">
      <c r="A233" s="1">
        <v>231</v>
      </c>
      <c r="B233">
        <v>325.44712208787871</v>
      </c>
      <c r="C233">
        <v>0.96492741240209035</v>
      </c>
      <c r="D233">
        <v>5.6026137940267588E-4</v>
      </c>
    </row>
    <row r="234" spans="1:4" x14ac:dyDescent="0.25">
      <c r="A234" s="1">
        <v>232</v>
      </c>
      <c r="B234">
        <v>258.04768347058581</v>
      </c>
      <c r="C234">
        <v>0.36768099807226312</v>
      </c>
      <c r="D234">
        <v>6.2252472380693003E-4</v>
      </c>
    </row>
    <row r="235" spans="1:4" x14ac:dyDescent="0.25">
      <c r="A235" s="1">
        <v>233</v>
      </c>
      <c r="B235">
        <v>134.27756437301659</v>
      </c>
      <c r="C235">
        <v>2.971607241577396</v>
      </c>
      <c r="D235">
        <v>8.7532119806373347E-4</v>
      </c>
    </row>
    <row r="236" spans="1:4" x14ac:dyDescent="0.25">
      <c r="A236" s="1">
        <v>234</v>
      </c>
      <c r="B236">
        <v>264.60672414786069</v>
      </c>
      <c r="C236">
        <v>0.90060041142302882</v>
      </c>
      <c r="D236">
        <v>8.5858845265148213E-4</v>
      </c>
    </row>
    <row r="237" spans="1:4" x14ac:dyDescent="0.25">
      <c r="A237" s="1">
        <v>235</v>
      </c>
      <c r="B237">
        <v>235.95361577747869</v>
      </c>
      <c r="C237">
        <v>1.366637918669378</v>
      </c>
      <c r="D237">
        <v>3.9633117588410311E-4</v>
      </c>
    </row>
    <row r="238" spans="1:4" x14ac:dyDescent="0.25">
      <c r="A238" s="1">
        <v>236</v>
      </c>
      <c r="B238">
        <v>317.28383586522312</v>
      </c>
      <c r="C238">
        <v>2.9172347024964171</v>
      </c>
      <c r="D238">
        <v>2.2104332782770449E-4</v>
      </c>
    </row>
    <row r="239" spans="1:4" x14ac:dyDescent="0.25">
      <c r="A239" s="1">
        <v>237</v>
      </c>
      <c r="B239">
        <v>45.095871632903751</v>
      </c>
      <c r="C239">
        <v>2.026966233188241</v>
      </c>
      <c r="D239">
        <v>4.3863476776133929E-4</v>
      </c>
    </row>
    <row r="240" spans="1:4" x14ac:dyDescent="0.25">
      <c r="A240" s="1">
        <v>238</v>
      </c>
      <c r="B240">
        <v>161.69484785572249</v>
      </c>
      <c r="C240">
        <v>1.930083026372148</v>
      </c>
      <c r="D240">
        <v>4.4176581067161198E-4</v>
      </c>
    </row>
    <row r="241" spans="1:4" x14ac:dyDescent="0.25">
      <c r="A241" s="1">
        <v>239</v>
      </c>
      <c r="B241">
        <v>355.53629681177449</v>
      </c>
      <c r="C241">
        <v>2.8224300422934481</v>
      </c>
      <c r="D241">
        <v>8.0371502144588574E-4</v>
      </c>
    </row>
    <row r="242" spans="1:4" x14ac:dyDescent="0.25">
      <c r="A242" s="1">
        <v>240</v>
      </c>
      <c r="B242">
        <v>397.59181976822128</v>
      </c>
      <c r="C242">
        <v>0.71066655486257524</v>
      </c>
      <c r="D242">
        <v>9.3685927559287129E-4</v>
      </c>
    </row>
    <row r="243" spans="1:4" x14ac:dyDescent="0.25">
      <c r="A243" s="1">
        <v>241</v>
      </c>
      <c r="B243">
        <v>82.798144922477277</v>
      </c>
      <c r="C243">
        <v>1.635359509274654</v>
      </c>
      <c r="D243">
        <v>9.1449094561926833E-4</v>
      </c>
    </row>
    <row r="244" spans="1:4" x14ac:dyDescent="0.25">
      <c r="A244" s="1">
        <v>242</v>
      </c>
      <c r="B244">
        <v>350.54064895369822</v>
      </c>
      <c r="C244">
        <v>1.6033864117236141</v>
      </c>
      <c r="D244">
        <v>2.7963850379634987E-4</v>
      </c>
    </row>
    <row r="245" spans="1:4" x14ac:dyDescent="0.25">
      <c r="A245" s="1">
        <v>243</v>
      </c>
      <c r="B245">
        <v>51.414747844922061</v>
      </c>
      <c r="C245">
        <v>0.8969168850799325</v>
      </c>
      <c r="D245">
        <v>7.9401311110732797E-4</v>
      </c>
    </row>
    <row r="246" spans="1:4" x14ac:dyDescent="0.25">
      <c r="A246" s="1">
        <v>244</v>
      </c>
      <c r="B246">
        <v>244.52831203850471</v>
      </c>
      <c r="C246">
        <v>1.6069854679655029</v>
      </c>
      <c r="D246">
        <v>7.663207888623368E-4</v>
      </c>
    </row>
    <row r="247" spans="1:4" x14ac:dyDescent="0.25">
      <c r="A247" s="1">
        <v>245</v>
      </c>
      <c r="B247">
        <v>94.71870926547011</v>
      </c>
      <c r="C247">
        <v>1.2453023720022309</v>
      </c>
      <c r="D247">
        <v>3.6544898213161848E-4</v>
      </c>
    </row>
    <row r="248" spans="1:4" x14ac:dyDescent="0.25">
      <c r="A248" s="1">
        <v>246</v>
      </c>
      <c r="B248">
        <v>43.662326494532039</v>
      </c>
      <c r="C248">
        <v>2.8303818226998159</v>
      </c>
      <c r="D248">
        <v>1.9600632757558369E-4</v>
      </c>
    </row>
    <row r="249" spans="1:4" x14ac:dyDescent="0.25">
      <c r="A249" s="1">
        <v>247</v>
      </c>
      <c r="B249">
        <v>152.0007653062255</v>
      </c>
      <c r="C249">
        <v>0.32611828958518152</v>
      </c>
      <c r="D249">
        <v>2.68996274335564E-4</v>
      </c>
    </row>
    <row r="250" spans="1:4" x14ac:dyDescent="0.25">
      <c r="A250" s="1">
        <v>248</v>
      </c>
      <c r="B250">
        <v>100.55137649114459</v>
      </c>
      <c r="C250">
        <v>2.253002206772432</v>
      </c>
      <c r="D250">
        <v>6.847417725940689E-4</v>
      </c>
    </row>
    <row r="251" spans="1:4" x14ac:dyDescent="0.25">
      <c r="A251" s="1">
        <v>249</v>
      </c>
      <c r="B251">
        <v>25.190284759807419</v>
      </c>
      <c r="C251">
        <v>2.106101381989586</v>
      </c>
      <c r="D251">
        <v>4.034256634078451E-4</v>
      </c>
    </row>
    <row r="252" spans="1:4" x14ac:dyDescent="0.25">
      <c r="A252" s="1">
        <v>250</v>
      </c>
      <c r="B252">
        <v>210.10882280681571</v>
      </c>
      <c r="C252">
        <v>2.6716901261547279</v>
      </c>
      <c r="D252">
        <v>5.4754571045703508E-4</v>
      </c>
    </row>
    <row r="253" spans="1:4" x14ac:dyDescent="0.25">
      <c r="A253" s="1">
        <v>251</v>
      </c>
      <c r="B253">
        <v>125.4516020501684</v>
      </c>
      <c r="C253">
        <v>0.9242661343787395</v>
      </c>
      <c r="D253">
        <v>3.7605649570829499E-4</v>
      </c>
    </row>
    <row r="254" spans="1:4" x14ac:dyDescent="0.25">
      <c r="A254" s="1">
        <v>252</v>
      </c>
      <c r="B254">
        <v>108.855827355828</v>
      </c>
      <c r="C254">
        <v>0.33752346689042012</v>
      </c>
      <c r="D254">
        <v>8.4904722241074479E-4</v>
      </c>
    </row>
    <row r="255" spans="1:4" x14ac:dyDescent="0.25">
      <c r="A255" s="1">
        <v>253</v>
      </c>
      <c r="B255">
        <v>241.15524515124889</v>
      </c>
      <c r="C255">
        <v>2.128006459699737</v>
      </c>
      <c r="D255">
        <v>8.4623490641605101E-4</v>
      </c>
    </row>
    <row r="256" spans="1:4" x14ac:dyDescent="0.25">
      <c r="A256" s="1">
        <v>254</v>
      </c>
      <c r="B256">
        <v>341.30924119883349</v>
      </c>
      <c r="C256">
        <v>0.87276964032914384</v>
      </c>
      <c r="D256">
        <v>6.9340461187783942E-4</v>
      </c>
    </row>
    <row r="257" spans="1:4" x14ac:dyDescent="0.25">
      <c r="A257" s="1">
        <v>255</v>
      </c>
      <c r="B257">
        <v>30.125266322063009</v>
      </c>
      <c r="C257">
        <v>1.8784063646365521</v>
      </c>
      <c r="D257">
        <v>5.5427263630177296E-4</v>
      </c>
    </row>
    <row r="258" spans="1:4" x14ac:dyDescent="0.25">
      <c r="A258" s="1">
        <v>256</v>
      </c>
      <c r="B258">
        <v>339.29297697761001</v>
      </c>
      <c r="C258">
        <v>1.558669694107303</v>
      </c>
      <c r="D258">
        <v>7.6400871171501065E-4</v>
      </c>
    </row>
    <row r="259" spans="1:4" x14ac:dyDescent="0.25">
      <c r="A259" s="1">
        <v>257</v>
      </c>
      <c r="B259">
        <v>97.325459293732294</v>
      </c>
      <c r="C259">
        <v>0.25651466216448943</v>
      </c>
      <c r="D259">
        <v>1.4930460064105499E-4</v>
      </c>
    </row>
    <row r="260" spans="1:4" x14ac:dyDescent="0.25">
      <c r="A260" s="1">
        <v>258</v>
      </c>
      <c r="B260">
        <v>269.36470805265708</v>
      </c>
      <c r="C260">
        <v>0.29437319942415308</v>
      </c>
      <c r="D260">
        <v>7.3666288218850542E-4</v>
      </c>
    </row>
    <row r="261" spans="1:4" x14ac:dyDescent="0.25">
      <c r="A261" s="1">
        <v>259</v>
      </c>
      <c r="B261">
        <v>353.32164604937742</v>
      </c>
      <c r="C261">
        <v>0.3344270895256703</v>
      </c>
      <c r="D261">
        <v>7.1580362592344165E-4</v>
      </c>
    </row>
    <row r="262" spans="1:4" x14ac:dyDescent="0.25">
      <c r="A262" s="1">
        <v>260</v>
      </c>
      <c r="B262">
        <v>149.0036360719277</v>
      </c>
      <c r="C262">
        <v>1.5465764499536281</v>
      </c>
      <c r="D262">
        <v>4.0003329040813758E-4</v>
      </c>
    </row>
    <row r="263" spans="1:4" x14ac:dyDescent="0.25">
      <c r="A263" s="1">
        <v>261</v>
      </c>
      <c r="B263">
        <v>152.47805944938781</v>
      </c>
      <c r="C263">
        <v>1.347087142138333</v>
      </c>
      <c r="D263">
        <v>2.9438224834812471E-4</v>
      </c>
    </row>
    <row r="264" spans="1:4" x14ac:dyDescent="0.25">
      <c r="A264" s="1">
        <v>262</v>
      </c>
      <c r="B264">
        <v>239.5351013190791</v>
      </c>
      <c r="C264">
        <v>2.7559246905974102</v>
      </c>
      <c r="D264">
        <v>6.2114145703996942E-4</v>
      </c>
    </row>
    <row r="265" spans="1:4" x14ac:dyDescent="0.25">
      <c r="A265" s="1">
        <v>263</v>
      </c>
      <c r="B265">
        <v>72.389007713505748</v>
      </c>
      <c r="C265">
        <v>2.0809572321427559</v>
      </c>
      <c r="D265">
        <v>1.060654452703285E-4</v>
      </c>
    </row>
    <row r="266" spans="1:4" x14ac:dyDescent="0.25">
      <c r="A266" s="1">
        <v>264</v>
      </c>
      <c r="B266">
        <v>256.83862212656021</v>
      </c>
      <c r="C266">
        <v>2.341719303330156</v>
      </c>
      <c r="D266">
        <v>8.3237953772609722E-4</v>
      </c>
    </row>
    <row r="267" spans="1:4" x14ac:dyDescent="0.25">
      <c r="A267" s="1">
        <v>265</v>
      </c>
      <c r="B267">
        <v>78.466334186587289</v>
      </c>
      <c r="C267">
        <v>0.4569130112001355</v>
      </c>
      <c r="D267">
        <v>1.846831833377087E-4</v>
      </c>
    </row>
    <row r="268" spans="1:4" x14ac:dyDescent="0.25">
      <c r="A268" s="1">
        <v>266</v>
      </c>
      <c r="B268">
        <v>163.12875566461989</v>
      </c>
      <c r="C268">
        <v>1.9567945264769691</v>
      </c>
      <c r="D268">
        <v>2.5691581568204088E-4</v>
      </c>
    </row>
    <row r="269" spans="1:4" x14ac:dyDescent="0.25">
      <c r="A269" s="1">
        <v>267</v>
      </c>
      <c r="B269">
        <v>130.82732684566099</v>
      </c>
      <c r="C269">
        <v>0.35842016612657968</v>
      </c>
      <c r="D269">
        <v>1.2903457370501851E-4</v>
      </c>
    </row>
    <row r="270" spans="1:4" x14ac:dyDescent="0.25">
      <c r="A270" s="1">
        <v>268</v>
      </c>
      <c r="B270">
        <v>241.43085571713979</v>
      </c>
      <c r="C270">
        <v>2.219189721680741</v>
      </c>
      <c r="D270">
        <v>6.1160631438798982E-4</v>
      </c>
    </row>
    <row r="271" spans="1:4" x14ac:dyDescent="0.25">
      <c r="A271" s="1">
        <v>269</v>
      </c>
      <c r="B271">
        <v>272.19414167570977</v>
      </c>
      <c r="C271">
        <v>2.1171684543486529</v>
      </c>
      <c r="D271">
        <v>1.8876243350746569E-4</v>
      </c>
    </row>
    <row r="272" spans="1:4" x14ac:dyDescent="0.25">
      <c r="A272" s="1">
        <v>270</v>
      </c>
      <c r="B272">
        <v>260.71280492337712</v>
      </c>
      <c r="C272">
        <v>2.6136326314601899</v>
      </c>
      <c r="D272">
        <v>9.0356769678342456E-4</v>
      </c>
    </row>
    <row r="273" spans="1:4" x14ac:dyDescent="0.25">
      <c r="A273" s="1">
        <v>271</v>
      </c>
      <c r="B273">
        <v>247.07639886755601</v>
      </c>
      <c r="C273">
        <v>1.846444088601648</v>
      </c>
      <c r="D273">
        <v>6.7478695189358633E-4</v>
      </c>
    </row>
    <row r="274" spans="1:4" x14ac:dyDescent="0.25">
      <c r="A274" s="1">
        <v>272</v>
      </c>
      <c r="B274">
        <v>347.28827567645533</v>
      </c>
      <c r="C274">
        <v>1.1272785268095049</v>
      </c>
      <c r="D274">
        <v>9.5729500179365273E-4</v>
      </c>
    </row>
    <row r="275" spans="1:4" x14ac:dyDescent="0.25">
      <c r="A275" s="1">
        <v>273</v>
      </c>
      <c r="B275">
        <v>363.34078243759672</v>
      </c>
      <c r="C275">
        <v>1.8943149208020409</v>
      </c>
      <c r="D275">
        <v>9.8163970772984941E-4</v>
      </c>
    </row>
    <row r="276" spans="1:4" x14ac:dyDescent="0.25">
      <c r="A276" s="1">
        <v>274</v>
      </c>
      <c r="B276">
        <v>354.52233384318242</v>
      </c>
      <c r="C276">
        <v>2.4775572507418659</v>
      </c>
      <c r="D276">
        <v>7.1995539051597241E-4</v>
      </c>
    </row>
    <row r="277" spans="1:4" x14ac:dyDescent="0.25">
      <c r="A277" s="1">
        <v>275</v>
      </c>
      <c r="B277">
        <v>163.90527567978239</v>
      </c>
      <c r="C277">
        <v>0.74448686613095227</v>
      </c>
      <c r="D277">
        <v>9.4028163234632467E-4</v>
      </c>
    </row>
    <row r="278" spans="1:4" x14ac:dyDescent="0.25">
      <c r="A278" s="1">
        <v>276</v>
      </c>
      <c r="B278">
        <v>359.95958807773741</v>
      </c>
      <c r="C278">
        <v>1.244579388387508</v>
      </c>
      <c r="D278">
        <v>2.1799144767161029E-4</v>
      </c>
    </row>
    <row r="279" spans="1:4" x14ac:dyDescent="0.25">
      <c r="A279" s="1">
        <v>277</v>
      </c>
      <c r="B279">
        <v>299.26703842368562</v>
      </c>
      <c r="C279">
        <v>2.7666931855286281</v>
      </c>
      <c r="D279">
        <v>2.3151468157955901E-4</v>
      </c>
    </row>
    <row r="280" spans="1:4" x14ac:dyDescent="0.25">
      <c r="A280" s="1">
        <v>278</v>
      </c>
      <c r="B280">
        <v>151.1341190504881</v>
      </c>
      <c r="C280">
        <v>1.1395329510157299</v>
      </c>
      <c r="D280">
        <v>6.9887312195781052E-4</v>
      </c>
    </row>
    <row r="281" spans="1:4" x14ac:dyDescent="0.25">
      <c r="A281" s="1">
        <v>279</v>
      </c>
      <c r="B281">
        <v>230.24078695855621</v>
      </c>
      <c r="C281">
        <v>1.129346966535695</v>
      </c>
      <c r="D281">
        <v>6.6253724667390183E-4</v>
      </c>
    </row>
    <row r="282" spans="1:4" x14ac:dyDescent="0.25">
      <c r="A282" s="1">
        <v>280</v>
      </c>
      <c r="B282">
        <v>189.08439801993691</v>
      </c>
      <c r="C282">
        <v>2.708016933423163</v>
      </c>
      <c r="D282">
        <v>6.3039276304560458E-4</v>
      </c>
    </row>
    <row r="283" spans="1:4" x14ac:dyDescent="0.25">
      <c r="A283" s="1">
        <v>281</v>
      </c>
      <c r="B283">
        <v>276.42432938311111</v>
      </c>
      <c r="C283">
        <v>2.2284946126738379</v>
      </c>
      <c r="D283">
        <v>7.8632550924619571E-4</v>
      </c>
    </row>
    <row r="284" spans="1:4" x14ac:dyDescent="0.25">
      <c r="A284" s="1">
        <v>282</v>
      </c>
      <c r="B284">
        <v>305.75297673824559</v>
      </c>
      <c r="C284">
        <v>0.58178647687937368</v>
      </c>
      <c r="D284">
        <v>6.5254577330365964E-4</v>
      </c>
    </row>
    <row r="285" spans="1:4" x14ac:dyDescent="0.25">
      <c r="A285" s="1">
        <v>283</v>
      </c>
      <c r="B285">
        <v>232.0200104880561</v>
      </c>
      <c r="C285">
        <v>2.035934989414792</v>
      </c>
      <c r="D285">
        <v>9.5942541481378984E-4</v>
      </c>
    </row>
    <row r="286" spans="1:4" x14ac:dyDescent="0.25">
      <c r="A286" s="1">
        <v>284</v>
      </c>
      <c r="B286">
        <v>212.9109036421153</v>
      </c>
      <c r="C286">
        <v>1.754670941481673</v>
      </c>
      <c r="D286">
        <v>9.6076942183157552E-4</v>
      </c>
    </row>
    <row r="287" spans="1:4" x14ac:dyDescent="0.25">
      <c r="A287" s="1">
        <v>285</v>
      </c>
      <c r="B287">
        <v>54.887279066099417</v>
      </c>
      <c r="C287">
        <v>0.34099274335336982</v>
      </c>
      <c r="D287">
        <v>7.8662278452473788E-4</v>
      </c>
    </row>
    <row r="288" spans="1:4" x14ac:dyDescent="0.25">
      <c r="A288" s="1">
        <v>286</v>
      </c>
      <c r="B288">
        <v>263.88319672207172</v>
      </c>
      <c r="C288">
        <v>1.8363583381212429</v>
      </c>
      <c r="D288">
        <v>3.8499166421901752E-4</v>
      </c>
    </row>
    <row r="289" spans="1:4" x14ac:dyDescent="0.25">
      <c r="A289" s="1">
        <v>287</v>
      </c>
      <c r="B289">
        <v>242.6311098322582</v>
      </c>
      <c r="C289">
        <v>1.6511636321980889</v>
      </c>
      <c r="D289">
        <v>8.9416044249115447E-4</v>
      </c>
    </row>
    <row r="290" spans="1:4" x14ac:dyDescent="0.25">
      <c r="A290" s="1">
        <v>288</v>
      </c>
      <c r="B290">
        <v>148.64707207691271</v>
      </c>
      <c r="C290">
        <v>1.130755291499894</v>
      </c>
      <c r="D290">
        <v>4.9053504153336622E-4</v>
      </c>
    </row>
    <row r="291" spans="1:4" x14ac:dyDescent="0.25">
      <c r="A291" s="1">
        <v>289</v>
      </c>
      <c r="B291">
        <v>346.37024487131572</v>
      </c>
      <c r="C291">
        <v>2.7539230571296121</v>
      </c>
      <c r="D291">
        <v>1.2346148107357039E-4</v>
      </c>
    </row>
    <row r="292" spans="1:4" x14ac:dyDescent="0.25">
      <c r="A292" s="1">
        <v>290</v>
      </c>
      <c r="B292">
        <v>36.444563386969151</v>
      </c>
      <c r="C292">
        <v>1.7014955156496581</v>
      </c>
      <c r="D292">
        <v>8.6427305634757736E-4</v>
      </c>
    </row>
    <row r="293" spans="1:4" x14ac:dyDescent="0.25">
      <c r="A293" s="1">
        <v>291</v>
      </c>
      <c r="B293">
        <v>139.523720067498</v>
      </c>
      <c r="C293">
        <v>0.32623912393746812</v>
      </c>
      <c r="D293">
        <v>8.2576686320787413E-4</v>
      </c>
    </row>
    <row r="294" spans="1:4" x14ac:dyDescent="0.25">
      <c r="A294" s="1">
        <v>292</v>
      </c>
      <c r="B294">
        <v>27.685075912431401</v>
      </c>
      <c r="C294">
        <v>2.0140702440482792</v>
      </c>
      <c r="D294">
        <v>2.5462003770166107E-4</v>
      </c>
    </row>
    <row r="295" spans="1:4" x14ac:dyDescent="0.25">
      <c r="A295" s="1">
        <v>293</v>
      </c>
      <c r="B295">
        <v>149.7870561289711</v>
      </c>
      <c r="C295">
        <v>1.9875895332627891</v>
      </c>
      <c r="D295">
        <v>8.6095068958356525E-4</v>
      </c>
    </row>
    <row r="296" spans="1:4" x14ac:dyDescent="0.25">
      <c r="A296" s="1">
        <v>294</v>
      </c>
      <c r="B296">
        <v>104.4568223497114</v>
      </c>
      <c r="C296">
        <v>2.4870632815858298</v>
      </c>
      <c r="D296">
        <v>6.8015834070610346E-4</v>
      </c>
    </row>
    <row r="297" spans="1:4" x14ac:dyDescent="0.25">
      <c r="A297" s="1">
        <v>295</v>
      </c>
      <c r="B297">
        <v>64.814507740451873</v>
      </c>
      <c r="C297">
        <v>0.59816516882757609</v>
      </c>
      <c r="D297">
        <v>5.5149126270976007E-4</v>
      </c>
    </row>
    <row r="298" spans="1:4" x14ac:dyDescent="0.25">
      <c r="A298" s="1">
        <v>296</v>
      </c>
      <c r="B298">
        <v>131.11314632515479</v>
      </c>
      <c r="C298">
        <v>1.500109448571181</v>
      </c>
      <c r="D298">
        <v>5.5155483029335956E-4</v>
      </c>
    </row>
    <row r="299" spans="1:4" x14ac:dyDescent="0.25">
      <c r="A299" s="1">
        <v>297</v>
      </c>
      <c r="B299">
        <v>56.408487499893987</v>
      </c>
      <c r="C299">
        <v>2.4646986815885321</v>
      </c>
      <c r="D299">
        <v>4.0037036956720468E-4</v>
      </c>
    </row>
    <row r="300" spans="1:4" x14ac:dyDescent="0.25">
      <c r="A300" s="1">
        <v>298</v>
      </c>
      <c r="B300">
        <v>180.99997129161719</v>
      </c>
      <c r="C300">
        <v>2.9074249575972351</v>
      </c>
      <c r="D300">
        <v>3.3255501839934509E-4</v>
      </c>
    </row>
    <row r="301" spans="1:4" x14ac:dyDescent="0.25">
      <c r="A301" s="1">
        <v>299</v>
      </c>
      <c r="B301">
        <v>253.30154313035669</v>
      </c>
      <c r="C301">
        <v>0.66539222450919389</v>
      </c>
      <c r="D301">
        <v>6.3426259616599485E-4</v>
      </c>
    </row>
    <row r="302" spans="1:4" x14ac:dyDescent="0.25">
      <c r="A302" s="1">
        <v>300</v>
      </c>
      <c r="B302">
        <v>381.31773788510139</v>
      </c>
      <c r="C302">
        <v>1.8293284414222259</v>
      </c>
      <c r="D302">
        <v>7.7655430052699201E-4</v>
      </c>
    </row>
    <row r="303" spans="1:4" x14ac:dyDescent="0.25">
      <c r="A303" s="1">
        <v>301</v>
      </c>
      <c r="B303">
        <v>367.51126054331189</v>
      </c>
      <c r="C303">
        <v>1.7531044075004081</v>
      </c>
      <c r="D303">
        <v>1.322384065777536E-4</v>
      </c>
    </row>
    <row r="304" spans="1:4" x14ac:dyDescent="0.25">
      <c r="A304" s="1">
        <v>302</v>
      </c>
      <c r="B304">
        <v>139.64463779502091</v>
      </c>
      <c r="C304">
        <v>2.816729800250414</v>
      </c>
      <c r="D304">
        <v>3.1839474673562082E-4</v>
      </c>
    </row>
    <row r="305" spans="1:4" x14ac:dyDescent="0.25">
      <c r="A305" s="1">
        <v>303</v>
      </c>
      <c r="B305">
        <v>51.52898359287164</v>
      </c>
      <c r="C305">
        <v>1.4372269766774299</v>
      </c>
      <c r="D305">
        <v>7.4843521378429353E-4</v>
      </c>
    </row>
    <row r="306" spans="1:4" x14ac:dyDescent="0.25">
      <c r="A306" s="1">
        <v>304</v>
      </c>
      <c r="B306">
        <v>374.23178209463208</v>
      </c>
      <c r="C306">
        <v>2.7298940318693439</v>
      </c>
      <c r="D306">
        <v>5.014884239284863E-4</v>
      </c>
    </row>
    <row r="307" spans="1:4" x14ac:dyDescent="0.25">
      <c r="A307" s="1">
        <v>305</v>
      </c>
      <c r="B307">
        <v>288.97947337278089</v>
      </c>
      <c r="C307">
        <v>2.7716504980284151</v>
      </c>
      <c r="D307">
        <v>3.5962868059362868E-4</v>
      </c>
    </row>
    <row r="308" spans="1:4" x14ac:dyDescent="0.25">
      <c r="A308" s="1">
        <v>306</v>
      </c>
      <c r="B308">
        <v>95.468046390716594</v>
      </c>
      <c r="C308">
        <v>0.86403295580107287</v>
      </c>
      <c r="D308">
        <v>5.5052434622218833E-4</v>
      </c>
    </row>
    <row r="309" spans="1:4" x14ac:dyDescent="0.25">
      <c r="A309" s="1">
        <v>307</v>
      </c>
      <c r="B309">
        <v>244.82571569985501</v>
      </c>
      <c r="C309">
        <v>1.619091656657387</v>
      </c>
      <c r="D309">
        <v>1.8960087131989121E-4</v>
      </c>
    </row>
    <row r="310" spans="1:4" x14ac:dyDescent="0.25">
      <c r="A310" s="1">
        <v>308</v>
      </c>
      <c r="B310">
        <v>27.070355981665291</v>
      </c>
      <c r="C310">
        <v>1.128243660939245</v>
      </c>
      <c r="D310">
        <v>5.1699804497299469E-4</v>
      </c>
    </row>
    <row r="311" spans="1:4" x14ac:dyDescent="0.25">
      <c r="A311" s="1">
        <v>309</v>
      </c>
      <c r="B311">
        <v>381.7358876353253</v>
      </c>
      <c r="C311">
        <v>0.94094784112019014</v>
      </c>
      <c r="D311">
        <v>1.8137667313886821E-4</v>
      </c>
    </row>
    <row r="312" spans="1:4" x14ac:dyDescent="0.25">
      <c r="A312" s="1">
        <v>310</v>
      </c>
      <c r="B312">
        <v>305.97793120884648</v>
      </c>
      <c r="C312">
        <v>1.185011911397537</v>
      </c>
      <c r="D312">
        <v>6.3180394862104013E-4</v>
      </c>
    </row>
    <row r="313" spans="1:4" x14ac:dyDescent="0.25">
      <c r="A313" s="1">
        <v>311</v>
      </c>
      <c r="B313">
        <v>274.27291564142291</v>
      </c>
      <c r="C313">
        <v>2.0935202878444619</v>
      </c>
      <c r="D313">
        <v>5.2553385627419501E-4</v>
      </c>
    </row>
    <row r="314" spans="1:4" x14ac:dyDescent="0.25">
      <c r="A314" s="1">
        <v>312</v>
      </c>
      <c r="B314">
        <v>76.36905322263641</v>
      </c>
      <c r="C314">
        <v>0.99288137431060752</v>
      </c>
      <c r="D314">
        <v>6.5395165393756507E-4</v>
      </c>
    </row>
    <row r="315" spans="1:4" x14ac:dyDescent="0.25">
      <c r="A315" s="1">
        <v>313</v>
      </c>
      <c r="B315">
        <v>380.98233823923408</v>
      </c>
      <c r="C315">
        <v>2.2439505213826432</v>
      </c>
      <c r="D315">
        <v>7.9693048116976305E-4</v>
      </c>
    </row>
    <row r="316" spans="1:4" x14ac:dyDescent="0.25">
      <c r="A316" s="1">
        <v>314</v>
      </c>
      <c r="B316">
        <v>57.350219172719306</v>
      </c>
      <c r="C316">
        <v>1.536213447449055</v>
      </c>
      <c r="D316">
        <v>2.8635027232133919E-4</v>
      </c>
    </row>
    <row r="317" spans="1:4" x14ac:dyDescent="0.25">
      <c r="A317" s="1">
        <v>315</v>
      </c>
      <c r="B317">
        <v>54.490716110879447</v>
      </c>
      <c r="C317">
        <v>0.7728925656149046</v>
      </c>
      <c r="D317">
        <v>9.2751816193026434E-4</v>
      </c>
    </row>
    <row r="318" spans="1:4" x14ac:dyDescent="0.25">
      <c r="A318" s="1">
        <v>316</v>
      </c>
      <c r="B318">
        <v>74.963620485457795</v>
      </c>
      <c r="C318">
        <v>0.70360782205979056</v>
      </c>
      <c r="D318">
        <v>2.378822456140608E-4</v>
      </c>
    </row>
    <row r="319" spans="1:4" x14ac:dyDescent="0.25">
      <c r="A319" s="1">
        <v>317</v>
      </c>
      <c r="B319">
        <v>48.296154841677648</v>
      </c>
      <c r="C319">
        <v>2.6145494869632762</v>
      </c>
      <c r="D319">
        <v>2.071478937134074E-4</v>
      </c>
    </row>
    <row r="320" spans="1:4" x14ac:dyDescent="0.25">
      <c r="A320" s="1">
        <v>318</v>
      </c>
      <c r="B320">
        <v>210.37046471229331</v>
      </c>
      <c r="C320">
        <v>2.3980800965186768</v>
      </c>
      <c r="D320">
        <v>7.5280306040423036E-4</v>
      </c>
    </row>
    <row r="321" spans="1:4" x14ac:dyDescent="0.25">
      <c r="A321" s="1">
        <v>319</v>
      </c>
      <c r="B321">
        <v>121.5205053889497</v>
      </c>
      <c r="C321">
        <v>1.6163276576647649</v>
      </c>
      <c r="D321">
        <v>4.046209088478208E-4</v>
      </c>
    </row>
    <row r="322" spans="1:4" x14ac:dyDescent="0.25">
      <c r="A322" s="1">
        <v>320</v>
      </c>
      <c r="B322">
        <v>199.33833504910871</v>
      </c>
      <c r="C322">
        <v>1.767387767424403</v>
      </c>
      <c r="D322">
        <v>2.9669510096656229E-4</v>
      </c>
    </row>
    <row r="323" spans="1:4" x14ac:dyDescent="0.25">
      <c r="A323" s="1">
        <v>321</v>
      </c>
      <c r="B323">
        <v>125.514983045459</v>
      </c>
      <c r="C323">
        <v>1.411669932051292</v>
      </c>
      <c r="D323">
        <v>5.4556447370409256E-4</v>
      </c>
    </row>
    <row r="324" spans="1:4" x14ac:dyDescent="0.25">
      <c r="A324" s="1">
        <v>322</v>
      </c>
      <c r="B324">
        <v>119.14370512328981</v>
      </c>
      <c r="C324">
        <v>1.531819326647339</v>
      </c>
      <c r="D324">
        <v>9.4110179499979892E-4</v>
      </c>
    </row>
    <row r="325" spans="1:4" x14ac:dyDescent="0.25">
      <c r="A325" s="1">
        <v>323</v>
      </c>
      <c r="B325">
        <v>100.3150523494524</v>
      </c>
      <c r="C325">
        <v>2.0060032207029481</v>
      </c>
      <c r="D325">
        <v>4.4334047971177911E-4</v>
      </c>
    </row>
    <row r="326" spans="1:4" x14ac:dyDescent="0.25">
      <c r="A326" s="1">
        <v>324</v>
      </c>
      <c r="B326">
        <v>290.17666723996439</v>
      </c>
      <c r="C326">
        <v>1.9713601627796531</v>
      </c>
      <c r="D326">
        <v>7.1630450203246721E-4</v>
      </c>
    </row>
    <row r="327" spans="1:4" x14ac:dyDescent="0.25">
      <c r="A327" s="1">
        <v>325</v>
      </c>
      <c r="B327">
        <v>121.6221145176726</v>
      </c>
      <c r="C327">
        <v>1.8009778839271831</v>
      </c>
      <c r="D327">
        <v>7.1018490914163273E-4</v>
      </c>
    </row>
    <row r="328" spans="1:4" x14ac:dyDescent="0.25">
      <c r="A328" s="1">
        <v>326</v>
      </c>
      <c r="B328">
        <v>63.82057152721525</v>
      </c>
      <c r="C328">
        <v>2.74068068524207</v>
      </c>
      <c r="D328">
        <v>7.5935882148679386E-4</v>
      </c>
    </row>
    <row r="329" spans="1:4" x14ac:dyDescent="0.25">
      <c r="A329" s="1">
        <v>327</v>
      </c>
      <c r="B329">
        <v>225.09437752256801</v>
      </c>
      <c r="C329">
        <v>2.9822549962017821</v>
      </c>
      <c r="D329">
        <v>2.6877015894824328E-4</v>
      </c>
    </row>
    <row r="330" spans="1:4" x14ac:dyDescent="0.25">
      <c r="A330" s="1">
        <v>328</v>
      </c>
      <c r="B330">
        <v>223.014743506146</v>
      </c>
      <c r="C330">
        <v>0.61408229497826028</v>
      </c>
      <c r="D330">
        <v>9.210955915805012E-4</v>
      </c>
    </row>
    <row r="331" spans="1:4" x14ac:dyDescent="0.25">
      <c r="A331" s="1">
        <v>329</v>
      </c>
      <c r="B331">
        <v>142.82582425592091</v>
      </c>
      <c r="C331">
        <v>0.75955914698147242</v>
      </c>
      <c r="D331">
        <v>2.0383815725177079E-4</v>
      </c>
    </row>
    <row r="332" spans="1:4" x14ac:dyDescent="0.25">
      <c r="A332" s="1">
        <v>330</v>
      </c>
      <c r="B332">
        <v>147.6246992366288</v>
      </c>
      <c r="C332">
        <v>2.8855443149087998</v>
      </c>
      <c r="D332">
        <v>9.5151146147822818E-4</v>
      </c>
    </row>
    <row r="333" spans="1:4" x14ac:dyDescent="0.25">
      <c r="A333" s="1">
        <v>331</v>
      </c>
      <c r="B333">
        <v>37.885970285342637</v>
      </c>
      <c r="C333">
        <v>0.98949528289581701</v>
      </c>
      <c r="D333">
        <v>2.8769875537594861E-4</v>
      </c>
    </row>
    <row r="334" spans="1:4" x14ac:dyDescent="0.25">
      <c r="A334" s="1">
        <v>332</v>
      </c>
      <c r="B334">
        <v>322.81348427026489</v>
      </c>
      <c r="C334">
        <v>2.8957309354986722</v>
      </c>
      <c r="D334">
        <v>6.4655834737477476E-4</v>
      </c>
    </row>
    <row r="335" spans="1:4" x14ac:dyDescent="0.25">
      <c r="A335" s="1">
        <v>333</v>
      </c>
      <c r="B335">
        <v>208.17795049057321</v>
      </c>
      <c r="C335">
        <v>0.35796862011392272</v>
      </c>
      <c r="D335">
        <v>6.095657814504515E-4</v>
      </c>
    </row>
    <row r="336" spans="1:4" x14ac:dyDescent="0.25">
      <c r="A336" s="1">
        <v>334</v>
      </c>
      <c r="B336">
        <v>362.00384843707133</v>
      </c>
      <c r="C336">
        <v>1.5484032174664699</v>
      </c>
      <c r="D336">
        <v>8.5717559439195206E-4</v>
      </c>
    </row>
    <row r="337" spans="1:4" x14ac:dyDescent="0.25">
      <c r="A337" s="1">
        <v>335</v>
      </c>
      <c r="B337">
        <v>105.44005247928359</v>
      </c>
      <c r="C337">
        <v>0.58882837415804112</v>
      </c>
      <c r="D337">
        <v>5.0688530229996273E-4</v>
      </c>
    </row>
    <row r="338" spans="1:4" x14ac:dyDescent="0.25">
      <c r="A338" s="1">
        <v>336</v>
      </c>
      <c r="B338">
        <v>23.812907643437729</v>
      </c>
      <c r="C338">
        <v>2.2829276680246551</v>
      </c>
      <c r="D338">
        <v>4.1190590631892519E-4</v>
      </c>
    </row>
    <row r="339" spans="1:4" x14ac:dyDescent="0.25">
      <c r="A339" s="1">
        <v>337</v>
      </c>
      <c r="B339">
        <v>278.41004699747731</v>
      </c>
      <c r="C339">
        <v>0.30513732094980439</v>
      </c>
      <c r="D339">
        <v>4.5911907316149359E-4</v>
      </c>
    </row>
    <row r="340" spans="1:4" x14ac:dyDescent="0.25">
      <c r="A340" s="1">
        <v>338</v>
      </c>
      <c r="B340">
        <v>375.15117759386851</v>
      </c>
      <c r="C340">
        <v>1.2940172993647621</v>
      </c>
      <c r="D340">
        <v>6.8786836068437213E-4</v>
      </c>
    </row>
    <row r="341" spans="1:4" x14ac:dyDescent="0.25">
      <c r="A341" s="1">
        <v>339</v>
      </c>
      <c r="B341">
        <v>229.91870498537489</v>
      </c>
      <c r="C341">
        <v>1.38701121033393</v>
      </c>
      <c r="D341">
        <v>5.0892289000504902E-4</v>
      </c>
    </row>
    <row r="342" spans="1:4" x14ac:dyDescent="0.25">
      <c r="A342" s="1">
        <v>340</v>
      </c>
      <c r="B342">
        <v>68.920507381634295</v>
      </c>
      <c r="C342">
        <v>0.93782049598122641</v>
      </c>
      <c r="D342">
        <v>4.7561147465167883E-4</v>
      </c>
    </row>
    <row r="343" spans="1:4" x14ac:dyDescent="0.25">
      <c r="A343" s="1">
        <v>341</v>
      </c>
      <c r="B343">
        <v>63.176576888743213</v>
      </c>
      <c r="C343">
        <v>2.0530243591130071</v>
      </c>
      <c r="D343">
        <v>3.5831772048869451E-4</v>
      </c>
    </row>
    <row r="344" spans="1:4" x14ac:dyDescent="0.25">
      <c r="A344" s="1">
        <v>342</v>
      </c>
      <c r="B344">
        <v>134.04300034349649</v>
      </c>
      <c r="C344">
        <v>0.20719515063586999</v>
      </c>
      <c r="D344">
        <v>7.2889328157633494E-4</v>
      </c>
    </row>
    <row r="345" spans="1:4" x14ac:dyDescent="0.25">
      <c r="A345" s="1">
        <v>343</v>
      </c>
      <c r="B345">
        <v>107.4983970091192</v>
      </c>
      <c r="C345">
        <v>1.16320561362547</v>
      </c>
      <c r="D345">
        <v>6.3033741365822E-4</v>
      </c>
    </row>
    <row r="346" spans="1:4" x14ac:dyDescent="0.25">
      <c r="A346" s="1">
        <v>344</v>
      </c>
      <c r="B346">
        <v>353.4382269584151</v>
      </c>
      <c r="C346">
        <v>0.43849823718966258</v>
      </c>
      <c r="D346">
        <v>5.127580785670643E-4</v>
      </c>
    </row>
    <row r="347" spans="1:4" x14ac:dyDescent="0.25">
      <c r="A347" s="1">
        <v>345</v>
      </c>
      <c r="B347">
        <v>270.35396304416048</v>
      </c>
      <c r="C347">
        <v>0.92771693588878179</v>
      </c>
      <c r="D347">
        <v>4.654608747336674E-4</v>
      </c>
    </row>
    <row r="348" spans="1:4" x14ac:dyDescent="0.25">
      <c r="A348" s="1">
        <v>346</v>
      </c>
      <c r="B348">
        <v>226.3786457109685</v>
      </c>
      <c r="C348">
        <v>2.002980198111759</v>
      </c>
      <c r="D348">
        <v>7.3447157704624054E-4</v>
      </c>
    </row>
    <row r="349" spans="1:4" x14ac:dyDescent="0.25">
      <c r="A349" s="1">
        <v>347</v>
      </c>
      <c r="B349">
        <v>316.01391534073258</v>
      </c>
      <c r="C349">
        <v>0.79890596274088721</v>
      </c>
      <c r="D349">
        <v>8.4181181878295952E-5</v>
      </c>
    </row>
    <row r="350" spans="1:4" x14ac:dyDescent="0.25">
      <c r="A350" s="1">
        <v>348</v>
      </c>
      <c r="B350">
        <v>200.2988763855372</v>
      </c>
      <c r="C350">
        <v>1.599669278329138</v>
      </c>
      <c r="D350">
        <v>1.189401728443373E-4</v>
      </c>
    </row>
    <row r="351" spans="1:4" x14ac:dyDescent="0.25">
      <c r="A351" s="1">
        <v>349</v>
      </c>
      <c r="B351">
        <v>127.5310401394844</v>
      </c>
      <c r="C351">
        <v>0.71522766881575417</v>
      </c>
      <c r="D351">
        <v>2.5215934658842209E-4</v>
      </c>
    </row>
    <row r="352" spans="1:4" x14ac:dyDescent="0.25">
      <c r="A352" s="1">
        <v>350</v>
      </c>
      <c r="B352">
        <v>32.97830440154825</v>
      </c>
      <c r="C352">
        <v>0.25896647774707021</v>
      </c>
      <c r="D352">
        <v>3.7886850762153132E-4</v>
      </c>
    </row>
    <row r="353" spans="1:4" x14ac:dyDescent="0.25">
      <c r="A353" s="1">
        <v>351</v>
      </c>
      <c r="B353">
        <v>368.80118676589302</v>
      </c>
      <c r="C353">
        <v>0.70017358213381464</v>
      </c>
      <c r="D353">
        <v>1.6327360336665091E-4</v>
      </c>
    </row>
    <row r="354" spans="1:4" x14ac:dyDescent="0.25">
      <c r="A354" s="1">
        <v>352</v>
      </c>
      <c r="B354">
        <v>350.00150682876512</v>
      </c>
      <c r="C354">
        <v>1.0056778881117741</v>
      </c>
      <c r="D354">
        <v>8.8156663414501305E-4</v>
      </c>
    </row>
    <row r="355" spans="1:4" x14ac:dyDescent="0.25">
      <c r="A355" s="1">
        <v>353</v>
      </c>
      <c r="B355">
        <v>211.26941093925529</v>
      </c>
      <c r="C355">
        <v>1.285550366590783</v>
      </c>
      <c r="D355">
        <v>8.7751558248651946E-4</v>
      </c>
    </row>
    <row r="356" spans="1:4" x14ac:dyDescent="0.25">
      <c r="A356" s="1">
        <v>354</v>
      </c>
      <c r="B356">
        <v>175.7314885278806</v>
      </c>
      <c r="C356">
        <v>1.949298968396397</v>
      </c>
      <c r="D356">
        <v>1.282634510717329E-4</v>
      </c>
    </row>
    <row r="357" spans="1:4" x14ac:dyDescent="0.25">
      <c r="A357" s="1">
        <v>355</v>
      </c>
      <c r="B357">
        <v>232.25943927926329</v>
      </c>
      <c r="C357">
        <v>2.9429094028268978</v>
      </c>
      <c r="D357">
        <v>1.7123384224645421E-4</v>
      </c>
    </row>
    <row r="358" spans="1:4" x14ac:dyDescent="0.25">
      <c r="A358" s="1">
        <v>356</v>
      </c>
      <c r="B358">
        <v>20.877352549633081</v>
      </c>
      <c r="C358">
        <v>2.1784032428656062</v>
      </c>
      <c r="D358">
        <v>5.875959608892693E-4</v>
      </c>
    </row>
    <row r="359" spans="1:4" x14ac:dyDescent="0.25">
      <c r="A359" s="1">
        <v>357</v>
      </c>
      <c r="B359">
        <v>202.5054952210094</v>
      </c>
      <c r="C359">
        <v>1.1531749634106561</v>
      </c>
      <c r="D359">
        <v>1.3488953944163591E-4</v>
      </c>
    </row>
    <row r="360" spans="1:4" x14ac:dyDescent="0.25">
      <c r="A360" s="1">
        <v>358</v>
      </c>
      <c r="B360">
        <v>106.56358128540219</v>
      </c>
      <c r="C360">
        <v>1.6038071010654471</v>
      </c>
      <c r="D360">
        <v>8.0278917165533051E-4</v>
      </c>
    </row>
    <row r="361" spans="1:4" x14ac:dyDescent="0.25">
      <c r="A361" s="1">
        <v>359</v>
      </c>
      <c r="B361">
        <v>177.7740083782933</v>
      </c>
      <c r="C361">
        <v>0.20210647559154171</v>
      </c>
      <c r="D361">
        <v>5.8428736281730686E-4</v>
      </c>
    </row>
    <row r="362" spans="1:4" x14ac:dyDescent="0.25">
      <c r="A362" s="1">
        <v>360</v>
      </c>
      <c r="B362">
        <v>206.0651947649537</v>
      </c>
      <c r="C362">
        <v>2.412822490378153</v>
      </c>
      <c r="D362">
        <v>5.2323856725038618E-4</v>
      </c>
    </row>
    <row r="363" spans="1:4" x14ac:dyDescent="0.25">
      <c r="A363" s="1">
        <v>361</v>
      </c>
      <c r="B363">
        <v>248.1011309381262</v>
      </c>
      <c r="C363">
        <v>2.6924818711691358</v>
      </c>
      <c r="D363">
        <v>1.384821435925892E-4</v>
      </c>
    </row>
    <row r="364" spans="1:4" x14ac:dyDescent="0.25">
      <c r="A364" s="1">
        <v>362</v>
      </c>
      <c r="B364">
        <v>222.7884264018094</v>
      </c>
      <c r="C364">
        <v>1.142531352308803</v>
      </c>
      <c r="D364">
        <v>3.3367526295963282E-4</v>
      </c>
    </row>
    <row r="365" spans="1:4" x14ac:dyDescent="0.25">
      <c r="A365" s="1">
        <v>363</v>
      </c>
      <c r="B365">
        <v>185.88498199887931</v>
      </c>
      <c r="C365">
        <v>1.2145846406265359</v>
      </c>
      <c r="D365">
        <v>7.2214652334426333E-4</v>
      </c>
    </row>
    <row r="366" spans="1:4" x14ac:dyDescent="0.25">
      <c r="A366" s="1">
        <v>364</v>
      </c>
      <c r="B366">
        <v>393.21827968776819</v>
      </c>
      <c r="C366">
        <v>2.0678500725119302</v>
      </c>
      <c r="D366">
        <v>3.5389693111774592E-4</v>
      </c>
    </row>
    <row r="367" spans="1:4" x14ac:dyDescent="0.25">
      <c r="A367" s="1">
        <v>365</v>
      </c>
      <c r="B367">
        <v>56.434164956251152</v>
      </c>
      <c r="C367">
        <v>2.0903496534298651</v>
      </c>
      <c r="D367">
        <v>6.0381545670725129E-4</v>
      </c>
    </row>
    <row r="368" spans="1:4" x14ac:dyDescent="0.25">
      <c r="A368" s="1">
        <v>366</v>
      </c>
      <c r="B368">
        <v>388.09742338985188</v>
      </c>
      <c r="C368">
        <v>1.032644502693117</v>
      </c>
      <c r="D368">
        <v>8.4513180280415795E-4</v>
      </c>
    </row>
    <row r="369" spans="1:4" x14ac:dyDescent="0.25">
      <c r="A369" s="1">
        <v>367</v>
      </c>
      <c r="B369">
        <v>343.22498660154059</v>
      </c>
      <c r="C369">
        <v>2.3692366493589709</v>
      </c>
      <c r="D369">
        <v>8.7285781745665249E-4</v>
      </c>
    </row>
    <row r="370" spans="1:4" x14ac:dyDescent="0.25">
      <c r="A370" s="1">
        <v>368</v>
      </c>
      <c r="B370">
        <v>271.22020471860452</v>
      </c>
      <c r="C370">
        <v>2.7915906507664978</v>
      </c>
      <c r="D370">
        <v>1.064071233857109E-4</v>
      </c>
    </row>
    <row r="371" spans="1:4" x14ac:dyDescent="0.25">
      <c r="A371" s="1">
        <v>369</v>
      </c>
      <c r="B371">
        <v>179.9678260110681</v>
      </c>
      <c r="C371">
        <v>0.49885251490339277</v>
      </c>
      <c r="D371">
        <v>1.151488769569244E-4</v>
      </c>
    </row>
    <row r="372" spans="1:4" x14ac:dyDescent="0.25">
      <c r="A372" s="1">
        <v>370</v>
      </c>
      <c r="B372">
        <v>349.60500848587179</v>
      </c>
      <c r="C372">
        <v>1.3304312160987011</v>
      </c>
      <c r="D372">
        <v>5.7496873200959045E-4</v>
      </c>
    </row>
    <row r="373" spans="1:4" x14ac:dyDescent="0.25">
      <c r="A373" s="1">
        <v>371</v>
      </c>
      <c r="B373">
        <v>247.28919440704971</v>
      </c>
      <c r="C373">
        <v>2.6410499617066558</v>
      </c>
      <c r="D373">
        <v>8.0835985717934847E-4</v>
      </c>
    </row>
    <row r="374" spans="1:4" x14ac:dyDescent="0.25">
      <c r="A374" s="1">
        <v>372</v>
      </c>
      <c r="B374">
        <v>399.86386522437209</v>
      </c>
      <c r="C374">
        <v>2.887238200463234</v>
      </c>
      <c r="D374">
        <v>4.2933698889601531E-4</v>
      </c>
    </row>
    <row r="375" spans="1:4" x14ac:dyDescent="0.25">
      <c r="A375" s="1">
        <v>373</v>
      </c>
      <c r="B375">
        <v>131.37295054137411</v>
      </c>
      <c r="C375">
        <v>2.607642740895038</v>
      </c>
      <c r="D375">
        <v>3.0916800366166198E-4</v>
      </c>
    </row>
    <row r="376" spans="1:4" x14ac:dyDescent="0.25">
      <c r="A376" s="1">
        <v>374</v>
      </c>
      <c r="B376">
        <v>254.5435535086751</v>
      </c>
      <c r="C376">
        <v>1.5528020450035691</v>
      </c>
      <c r="D376">
        <v>4.2526855229191443E-4</v>
      </c>
    </row>
    <row r="377" spans="1:4" x14ac:dyDescent="0.25">
      <c r="A377" s="1">
        <v>375</v>
      </c>
      <c r="B377">
        <v>256.10696576830298</v>
      </c>
      <c r="C377">
        <v>2.3921425125767821</v>
      </c>
      <c r="D377">
        <v>6.1594397889093357E-4</v>
      </c>
    </row>
    <row r="378" spans="1:4" x14ac:dyDescent="0.25">
      <c r="A378" s="1">
        <v>376</v>
      </c>
      <c r="B378">
        <v>68.774776983558993</v>
      </c>
      <c r="C378">
        <v>0.47086969821692698</v>
      </c>
      <c r="D378">
        <v>1.0333490730388539E-4</v>
      </c>
    </row>
    <row r="379" spans="1:4" x14ac:dyDescent="0.25">
      <c r="A379" s="1">
        <v>377</v>
      </c>
      <c r="B379">
        <v>349.06876161704997</v>
      </c>
      <c r="C379">
        <v>2.967496915161024</v>
      </c>
      <c r="D379">
        <v>7.8843532820471371E-4</v>
      </c>
    </row>
    <row r="380" spans="1:4" x14ac:dyDescent="0.25">
      <c r="A380" s="1">
        <v>378</v>
      </c>
      <c r="B380">
        <v>129.3206359798688</v>
      </c>
      <c r="C380">
        <v>2.913081370156942</v>
      </c>
      <c r="D380">
        <v>9.4664035069474907E-4</v>
      </c>
    </row>
    <row r="381" spans="1:4" x14ac:dyDescent="0.25">
      <c r="A381" s="1">
        <v>379</v>
      </c>
      <c r="B381">
        <v>138.57691561854071</v>
      </c>
      <c r="C381">
        <v>1.4763640263567479</v>
      </c>
      <c r="D381">
        <v>1.3989521538409461E-4</v>
      </c>
    </row>
    <row r="382" spans="1:4" x14ac:dyDescent="0.25">
      <c r="A382" s="1">
        <v>380</v>
      </c>
      <c r="B382">
        <v>144.8567301793716</v>
      </c>
      <c r="C382">
        <v>0.9724456042023033</v>
      </c>
      <c r="D382">
        <v>4.1392617628599107E-4</v>
      </c>
    </row>
    <row r="383" spans="1:4" x14ac:dyDescent="0.25">
      <c r="A383" s="1">
        <v>381</v>
      </c>
      <c r="B383">
        <v>44.130287981699936</v>
      </c>
      <c r="C383">
        <v>2.925006017197179</v>
      </c>
      <c r="D383">
        <v>7.6491627746203916E-4</v>
      </c>
    </row>
    <row r="384" spans="1:4" x14ac:dyDescent="0.25">
      <c r="A384" s="1">
        <v>382</v>
      </c>
      <c r="B384">
        <v>194.64972250131811</v>
      </c>
      <c r="C384">
        <v>2.499249510280066</v>
      </c>
      <c r="D384">
        <v>5.0574382521268173E-4</v>
      </c>
    </row>
    <row r="385" spans="1:4" x14ac:dyDescent="0.25">
      <c r="A385" s="1">
        <v>383</v>
      </c>
      <c r="B385">
        <v>244.59352478578839</v>
      </c>
      <c r="C385">
        <v>0.78975915686567855</v>
      </c>
      <c r="D385">
        <v>3.7033956134136387E-4</v>
      </c>
    </row>
    <row r="386" spans="1:4" x14ac:dyDescent="0.25">
      <c r="A386" s="1">
        <v>384</v>
      </c>
      <c r="B386">
        <v>198.50380067989099</v>
      </c>
      <c r="C386">
        <v>1.204839831787488</v>
      </c>
      <c r="D386">
        <v>6.312735633825649E-4</v>
      </c>
    </row>
    <row r="387" spans="1:4" x14ac:dyDescent="0.25">
      <c r="A387" s="1">
        <v>385</v>
      </c>
      <c r="B387">
        <v>277.2978518999999</v>
      </c>
      <c r="C387">
        <v>1.8435206196211551</v>
      </c>
      <c r="D387">
        <v>7.1594091504692471E-4</v>
      </c>
    </row>
    <row r="388" spans="1:4" x14ac:dyDescent="0.25">
      <c r="A388" s="1">
        <v>386</v>
      </c>
      <c r="B388">
        <v>64.079824728301048</v>
      </c>
      <c r="C388">
        <v>2.011734112310501</v>
      </c>
      <c r="D388">
        <v>7.0497999899939233E-4</v>
      </c>
    </row>
    <row r="389" spans="1:4" x14ac:dyDescent="0.25">
      <c r="A389" s="1">
        <v>387</v>
      </c>
      <c r="B389">
        <v>50.946558136162842</v>
      </c>
      <c r="C389">
        <v>1.461250071136639</v>
      </c>
      <c r="D389">
        <v>9.0017709105019315E-4</v>
      </c>
    </row>
    <row r="390" spans="1:4" x14ac:dyDescent="0.25">
      <c r="A390" s="1">
        <v>388</v>
      </c>
      <c r="B390">
        <v>195.94067826226791</v>
      </c>
      <c r="C390">
        <v>1.612882942399829</v>
      </c>
      <c r="D390">
        <v>5.783181697894532E-4</v>
      </c>
    </row>
    <row r="391" spans="1:4" x14ac:dyDescent="0.25">
      <c r="A391" s="1">
        <v>389</v>
      </c>
      <c r="B391">
        <v>359.61637467157249</v>
      </c>
      <c r="C391">
        <v>1.517226251093492</v>
      </c>
      <c r="D391">
        <v>4.218100583960785E-4</v>
      </c>
    </row>
    <row r="392" spans="1:4" x14ac:dyDescent="0.25">
      <c r="A392" s="1">
        <v>390</v>
      </c>
      <c r="B392">
        <v>288.61051362687721</v>
      </c>
      <c r="C392">
        <v>0.50614671891572915</v>
      </c>
      <c r="D392">
        <v>6.5549885454164103E-4</v>
      </c>
    </row>
    <row r="393" spans="1:4" x14ac:dyDescent="0.25">
      <c r="A393" s="1">
        <v>391</v>
      </c>
      <c r="B393">
        <v>331.15323671799052</v>
      </c>
      <c r="C393">
        <v>0.31198239179617698</v>
      </c>
      <c r="D393">
        <v>6.2860383847026429E-4</v>
      </c>
    </row>
    <row r="394" spans="1:4" x14ac:dyDescent="0.25">
      <c r="A394" s="1">
        <v>392</v>
      </c>
      <c r="B394">
        <v>191.86860656414601</v>
      </c>
      <c r="C394">
        <v>0.71390282565114904</v>
      </c>
      <c r="D394">
        <v>6.0683290330283343E-4</v>
      </c>
    </row>
    <row r="395" spans="1:4" x14ac:dyDescent="0.25">
      <c r="A395" s="1">
        <v>393</v>
      </c>
      <c r="B395">
        <v>149.1779572308111</v>
      </c>
      <c r="C395">
        <v>0.58626166817332659</v>
      </c>
      <c r="D395">
        <v>4.4396773622225148E-4</v>
      </c>
    </row>
    <row r="396" spans="1:4" x14ac:dyDescent="0.25">
      <c r="A396" s="1">
        <v>394</v>
      </c>
      <c r="B396">
        <v>282.85376883206771</v>
      </c>
      <c r="C396">
        <v>2.2016102446785331</v>
      </c>
      <c r="D396">
        <v>3.3099512919911999E-4</v>
      </c>
    </row>
    <row r="397" spans="1:4" x14ac:dyDescent="0.25">
      <c r="A397" s="1">
        <v>395</v>
      </c>
      <c r="B397">
        <v>268.23198022147278</v>
      </c>
      <c r="C397">
        <v>2.4720169190117032</v>
      </c>
      <c r="D397">
        <v>2.10110574791418E-4</v>
      </c>
    </row>
    <row r="398" spans="1:4" x14ac:dyDescent="0.25">
      <c r="A398" s="1">
        <v>396</v>
      </c>
      <c r="B398">
        <v>132.88441398261949</v>
      </c>
      <c r="C398">
        <v>0.55191558213423186</v>
      </c>
      <c r="D398">
        <v>9.9214799226253285E-4</v>
      </c>
    </row>
    <row r="399" spans="1:4" x14ac:dyDescent="0.25">
      <c r="A399" s="1">
        <v>397</v>
      </c>
      <c r="B399">
        <v>304.59574959678861</v>
      </c>
      <c r="C399">
        <v>2.9001173719072089</v>
      </c>
      <c r="D399">
        <v>3.1153071283202791E-4</v>
      </c>
    </row>
    <row r="400" spans="1:4" x14ac:dyDescent="0.25">
      <c r="A400" s="1">
        <v>398</v>
      </c>
      <c r="B400">
        <v>200.74478982174949</v>
      </c>
      <c r="C400">
        <v>2.5316157085710511</v>
      </c>
      <c r="D400">
        <v>5.8123185205206972E-4</v>
      </c>
    </row>
    <row r="401" spans="1:4" x14ac:dyDescent="0.25">
      <c r="A401" s="1">
        <v>399</v>
      </c>
      <c r="B401">
        <v>89.088389096399723</v>
      </c>
      <c r="C401">
        <v>0.54733798096943476</v>
      </c>
      <c r="D401">
        <v>6.6742277158422499E-4</v>
      </c>
    </row>
    <row r="402" spans="1:4" x14ac:dyDescent="0.25">
      <c r="A402" s="1">
        <v>400</v>
      </c>
      <c r="B402">
        <v>327.16838081444592</v>
      </c>
      <c r="C402">
        <v>1.3099697940615711</v>
      </c>
      <c r="D402">
        <v>8.2622254431955497E-4</v>
      </c>
    </row>
    <row r="403" spans="1:4" x14ac:dyDescent="0.25">
      <c r="A403" s="1">
        <v>401</v>
      </c>
      <c r="B403">
        <v>236.79322789769029</v>
      </c>
      <c r="C403">
        <v>1.2389125821229101</v>
      </c>
      <c r="D403">
        <v>5.3575852818856309E-4</v>
      </c>
    </row>
    <row r="404" spans="1:4" x14ac:dyDescent="0.25">
      <c r="A404" s="1">
        <v>402</v>
      </c>
      <c r="B404">
        <v>386.11012401346869</v>
      </c>
      <c r="C404">
        <v>1.5939891396654811</v>
      </c>
      <c r="D404">
        <v>5.0407871199316422E-4</v>
      </c>
    </row>
    <row r="405" spans="1:4" x14ac:dyDescent="0.25">
      <c r="A405" s="1">
        <v>403</v>
      </c>
      <c r="B405">
        <v>253.2002421422323</v>
      </c>
      <c r="C405">
        <v>2.65984039497192</v>
      </c>
      <c r="D405">
        <v>6.6420248245315384E-4</v>
      </c>
    </row>
    <row r="406" spans="1:4" x14ac:dyDescent="0.25">
      <c r="A406" s="1">
        <v>404</v>
      </c>
      <c r="B406">
        <v>330.30699239551552</v>
      </c>
      <c r="C406">
        <v>1.741813500111085</v>
      </c>
      <c r="D406">
        <v>9.618927975876036E-4</v>
      </c>
    </row>
    <row r="407" spans="1:4" x14ac:dyDescent="0.25">
      <c r="A407" s="1">
        <v>405</v>
      </c>
      <c r="B407">
        <v>33.966261875559198</v>
      </c>
      <c r="C407">
        <v>1.104368812686725</v>
      </c>
      <c r="D407">
        <v>6.8073587530731385E-4</v>
      </c>
    </row>
    <row r="408" spans="1:4" x14ac:dyDescent="0.25">
      <c r="A408" s="1">
        <v>406</v>
      </c>
      <c r="B408">
        <v>57.638130113624356</v>
      </c>
      <c r="C408">
        <v>2.7792235207236198</v>
      </c>
      <c r="D408">
        <v>6.9877009290501108E-4</v>
      </c>
    </row>
    <row r="409" spans="1:4" x14ac:dyDescent="0.25">
      <c r="A409" s="1">
        <v>407</v>
      </c>
      <c r="B409">
        <v>233.95351521829289</v>
      </c>
      <c r="C409">
        <v>1.3472932107617239</v>
      </c>
      <c r="D409">
        <v>5.900193699633951E-4</v>
      </c>
    </row>
    <row r="410" spans="1:4" x14ac:dyDescent="0.25">
      <c r="A410" s="1">
        <v>408</v>
      </c>
      <c r="B410">
        <v>26.048395727199491</v>
      </c>
      <c r="C410">
        <v>2.265161778275286</v>
      </c>
      <c r="D410">
        <v>9.867896492806573E-4</v>
      </c>
    </row>
    <row r="411" spans="1:4" x14ac:dyDescent="0.25">
      <c r="A411" s="1">
        <v>409</v>
      </c>
      <c r="B411">
        <v>251.22866049536239</v>
      </c>
      <c r="C411">
        <v>0.98723536535996104</v>
      </c>
      <c r="D411">
        <v>6.1312745043270664E-4</v>
      </c>
    </row>
    <row r="412" spans="1:4" x14ac:dyDescent="0.25">
      <c r="A412" s="1">
        <v>410</v>
      </c>
      <c r="B412">
        <v>197.4733226840666</v>
      </c>
      <c r="C412">
        <v>1.5559973846488331</v>
      </c>
      <c r="D412">
        <v>2.9622583671814031E-4</v>
      </c>
    </row>
    <row r="413" spans="1:4" x14ac:dyDescent="0.25">
      <c r="A413" s="1">
        <v>411</v>
      </c>
      <c r="B413">
        <v>355.85467222613289</v>
      </c>
      <c r="C413">
        <v>1.749283649345093</v>
      </c>
      <c r="D413">
        <v>2.8615443984273851E-4</v>
      </c>
    </row>
    <row r="414" spans="1:4" x14ac:dyDescent="0.25">
      <c r="A414" s="1">
        <v>412</v>
      </c>
      <c r="B414">
        <v>43.962452932362098</v>
      </c>
      <c r="C414">
        <v>2.2336114451090929</v>
      </c>
      <c r="D414">
        <v>4.0956001736050859E-4</v>
      </c>
    </row>
    <row r="415" spans="1:4" x14ac:dyDescent="0.25">
      <c r="A415" s="1">
        <v>413</v>
      </c>
      <c r="B415">
        <v>349.82862779160422</v>
      </c>
      <c r="C415">
        <v>2.8676106341150849</v>
      </c>
      <c r="D415">
        <v>6.4204517687676665E-4</v>
      </c>
    </row>
    <row r="416" spans="1:4" x14ac:dyDescent="0.25">
      <c r="A416" s="1">
        <v>414</v>
      </c>
      <c r="B416">
        <v>296.56948737379258</v>
      </c>
      <c r="C416">
        <v>2.7590445000837849</v>
      </c>
      <c r="D416">
        <v>6.7691172398996041E-4</v>
      </c>
    </row>
    <row r="417" spans="1:4" x14ac:dyDescent="0.25">
      <c r="A417" s="1">
        <v>415</v>
      </c>
      <c r="B417">
        <v>55.714987423008409</v>
      </c>
      <c r="C417">
        <v>0.74189431005045359</v>
      </c>
      <c r="D417">
        <v>3.8781787381681669E-4</v>
      </c>
    </row>
    <row r="418" spans="1:4" x14ac:dyDescent="0.25">
      <c r="A418" s="1">
        <v>416</v>
      </c>
      <c r="B418">
        <v>377.87233279685518</v>
      </c>
      <c r="C418">
        <v>2.4617013614607051</v>
      </c>
      <c r="D418">
        <v>5.1018486306394725E-4</v>
      </c>
    </row>
    <row r="419" spans="1:4" x14ac:dyDescent="0.25">
      <c r="A419" s="1">
        <v>417</v>
      </c>
      <c r="B419">
        <v>144.70363099402499</v>
      </c>
      <c r="C419">
        <v>1.8473897867383551</v>
      </c>
      <c r="D419">
        <v>1.8566724051477629E-4</v>
      </c>
    </row>
    <row r="420" spans="1:4" x14ac:dyDescent="0.25">
      <c r="A420" s="1">
        <v>418</v>
      </c>
      <c r="B420">
        <v>360.0573194287569</v>
      </c>
      <c r="C420">
        <v>2.5951484357457728</v>
      </c>
      <c r="D420">
        <v>4.1468445625945612E-4</v>
      </c>
    </row>
    <row r="421" spans="1:4" x14ac:dyDescent="0.25">
      <c r="A421" s="1">
        <v>419</v>
      </c>
      <c r="B421">
        <v>396.90326375743268</v>
      </c>
      <c r="C421">
        <v>1.697209097360912</v>
      </c>
      <c r="D421">
        <v>8.4306986602522766E-4</v>
      </c>
    </row>
    <row r="422" spans="1:4" x14ac:dyDescent="0.25">
      <c r="A422" s="1">
        <v>420</v>
      </c>
      <c r="B422">
        <v>223.63599098063921</v>
      </c>
      <c r="C422">
        <v>0.53270443116391508</v>
      </c>
      <c r="D422">
        <v>1.342745652756072E-4</v>
      </c>
    </row>
    <row r="423" spans="1:4" x14ac:dyDescent="0.25">
      <c r="A423" s="1">
        <v>421</v>
      </c>
      <c r="B423">
        <v>123.7536280841384</v>
      </c>
      <c r="C423">
        <v>1.8081879264744181</v>
      </c>
      <c r="D423">
        <v>7.5410395489427194E-4</v>
      </c>
    </row>
    <row r="424" spans="1:4" x14ac:dyDescent="0.25">
      <c r="A424" s="1">
        <v>422</v>
      </c>
      <c r="B424">
        <v>44.865703268707733</v>
      </c>
      <c r="C424">
        <v>1.7153679455075359</v>
      </c>
      <c r="D424">
        <v>7.7086874517494504E-4</v>
      </c>
    </row>
    <row r="425" spans="1:4" x14ac:dyDescent="0.25">
      <c r="A425" s="1">
        <v>423</v>
      </c>
      <c r="B425">
        <v>127.78683177228589</v>
      </c>
      <c r="C425">
        <v>2.1020360484534111</v>
      </c>
      <c r="D425">
        <v>9.3634300441638343E-5</v>
      </c>
    </row>
    <row r="426" spans="1:4" x14ac:dyDescent="0.25">
      <c r="A426" s="1">
        <v>424</v>
      </c>
      <c r="B426">
        <v>179.63751878371781</v>
      </c>
      <c r="C426">
        <v>1.9955597444922779</v>
      </c>
      <c r="D426">
        <v>8.307203227567886E-4</v>
      </c>
    </row>
    <row r="427" spans="1:4" x14ac:dyDescent="0.25">
      <c r="A427" s="1">
        <v>425</v>
      </c>
      <c r="B427">
        <v>223.73800246260109</v>
      </c>
      <c r="C427">
        <v>2.923634285214388</v>
      </c>
      <c r="D427">
        <v>5.8441748061073074E-4</v>
      </c>
    </row>
    <row r="428" spans="1:4" x14ac:dyDescent="0.25">
      <c r="A428" s="1">
        <v>426</v>
      </c>
      <c r="B428">
        <v>61.422820073674437</v>
      </c>
      <c r="C428">
        <v>2.1055437759358089</v>
      </c>
      <c r="D428">
        <v>9.2890319907285945E-4</v>
      </c>
    </row>
    <row r="429" spans="1:4" x14ac:dyDescent="0.25">
      <c r="A429" s="1">
        <v>427</v>
      </c>
      <c r="B429">
        <v>63.899129626702283</v>
      </c>
      <c r="C429">
        <v>1.8715118523380849</v>
      </c>
      <c r="D429">
        <v>1.411637003077294E-4</v>
      </c>
    </row>
    <row r="430" spans="1:4" x14ac:dyDescent="0.25">
      <c r="A430" s="1">
        <v>428</v>
      </c>
      <c r="B430">
        <v>264.85020969186257</v>
      </c>
      <c r="C430">
        <v>2.7028082437322278</v>
      </c>
      <c r="D430">
        <v>9.8923186439776965E-4</v>
      </c>
    </row>
    <row r="431" spans="1:4" x14ac:dyDescent="0.25">
      <c r="A431" s="1">
        <v>429</v>
      </c>
      <c r="B431">
        <v>373.61704620919079</v>
      </c>
      <c r="C431">
        <v>1.89828873984128</v>
      </c>
      <c r="D431">
        <v>4.7763815881438152E-4</v>
      </c>
    </row>
    <row r="432" spans="1:4" x14ac:dyDescent="0.25">
      <c r="A432" s="1">
        <v>430</v>
      </c>
      <c r="B432">
        <v>141.52457048299041</v>
      </c>
      <c r="C432">
        <v>1.748716469311274</v>
      </c>
      <c r="D432">
        <v>8.1515944282419645E-4</v>
      </c>
    </row>
    <row r="433" spans="1:4" x14ac:dyDescent="0.25">
      <c r="A433" s="1">
        <v>431</v>
      </c>
      <c r="B433">
        <v>33.585431602428763</v>
      </c>
      <c r="C433">
        <v>0.87052066312844123</v>
      </c>
      <c r="D433">
        <v>2.5334480486296742E-4</v>
      </c>
    </row>
    <row r="434" spans="1:4" x14ac:dyDescent="0.25">
      <c r="A434" s="1">
        <v>432</v>
      </c>
      <c r="B434">
        <v>40.283850181862519</v>
      </c>
      <c r="C434">
        <v>2.0466235667788149</v>
      </c>
      <c r="D434">
        <v>5.0789214656762525E-4</v>
      </c>
    </row>
    <row r="435" spans="1:4" x14ac:dyDescent="0.25">
      <c r="A435" s="1">
        <v>433</v>
      </c>
      <c r="B435">
        <v>389.42715791387491</v>
      </c>
      <c r="C435">
        <v>1.9485494653108419</v>
      </c>
      <c r="D435">
        <v>3.8236631601308981E-4</v>
      </c>
    </row>
    <row r="436" spans="1:4" x14ac:dyDescent="0.25">
      <c r="A436" s="1">
        <v>434</v>
      </c>
      <c r="B436">
        <v>72.120640599530077</v>
      </c>
      <c r="C436">
        <v>2.4664395898143869</v>
      </c>
      <c r="D436">
        <v>3.5701229882737227E-4</v>
      </c>
    </row>
    <row r="437" spans="1:4" x14ac:dyDescent="0.25">
      <c r="A437" s="1">
        <v>435</v>
      </c>
      <c r="B437">
        <v>247.889692928339</v>
      </c>
      <c r="C437">
        <v>0.85835713991830476</v>
      </c>
      <c r="D437">
        <v>7.6260650879304576E-4</v>
      </c>
    </row>
    <row r="438" spans="1:4" x14ac:dyDescent="0.25">
      <c r="A438" s="1">
        <v>436</v>
      </c>
      <c r="B438">
        <v>170.14100651677731</v>
      </c>
      <c r="C438">
        <v>1.249760464917121</v>
      </c>
      <c r="D438">
        <v>7.5733696691551472E-4</v>
      </c>
    </row>
    <row r="439" spans="1:4" x14ac:dyDescent="0.25">
      <c r="A439" s="1">
        <v>437</v>
      </c>
      <c r="B439">
        <v>381.86654426862901</v>
      </c>
      <c r="C439">
        <v>0.27128799856617569</v>
      </c>
      <c r="D439">
        <v>8.2963047420262523E-4</v>
      </c>
    </row>
    <row r="440" spans="1:4" x14ac:dyDescent="0.25">
      <c r="A440" s="1">
        <v>438</v>
      </c>
      <c r="B440">
        <v>24.273196874982698</v>
      </c>
      <c r="C440">
        <v>0.69465573576871531</v>
      </c>
      <c r="D440">
        <v>8.6680439615084335E-4</v>
      </c>
    </row>
    <row r="441" spans="1:4" x14ac:dyDescent="0.25">
      <c r="A441" s="1">
        <v>439</v>
      </c>
      <c r="B441">
        <v>158.81719166888439</v>
      </c>
      <c r="C441">
        <v>2.2931335861576412</v>
      </c>
      <c r="D441">
        <v>5.422692660079655E-4</v>
      </c>
    </row>
    <row r="442" spans="1:4" x14ac:dyDescent="0.25">
      <c r="A442" s="1">
        <v>440</v>
      </c>
      <c r="B442">
        <v>112.3591586379253</v>
      </c>
      <c r="C442">
        <v>1.5088894995143241</v>
      </c>
      <c r="D442">
        <v>5.4291171630891646E-4</v>
      </c>
    </row>
    <row r="443" spans="1:4" x14ac:dyDescent="0.25">
      <c r="A443" s="1">
        <v>441</v>
      </c>
      <c r="B443">
        <v>363.2898569878252</v>
      </c>
      <c r="C443">
        <v>0.213788845512491</v>
      </c>
      <c r="D443">
        <v>1.021589519164803E-4</v>
      </c>
    </row>
    <row r="444" spans="1:4" x14ac:dyDescent="0.25">
      <c r="A444" s="1">
        <v>442</v>
      </c>
      <c r="B444">
        <v>313.22219886373102</v>
      </c>
      <c r="C444">
        <v>0.76891746669261285</v>
      </c>
      <c r="D444">
        <v>6.6681793425619974E-4</v>
      </c>
    </row>
    <row r="445" spans="1:4" x14ac:dyDescent="0.25">
      <c r="A445" s="1">
        <v>443</v>
      </c>
      <c r="B445">
        <v>110.22448694311009</v>
      </c>
      <c r="C445">
        <v>0.39038402352770502</v>
      </c>
      <c r="D445">
        <v>7.5170822390811321E-4</v>
      </c>
    </row>
    <row r="446" spans="1:4" x14ac:dyDescent="0.25">
      <c r="A446" s="1">
        <v>444</v>
      </c>
      <c r="B446">
        <v>185.10025035219019</v>
      </c>
      <c r="C446">
        <v>1.1223681342340479</v>
      </c>
      <c r="D446">
        <v>1.4819168901257989E-4</v>
      </c>
    </row>
    <row r="447" spans="1:4" x14ac:dyDescent="0.25">
      <c r="A447" s="1">
        <v>445</v>
      </c>
      <c r="B447">
        <v>114.98195296723929</v>
      </c>
      <c r="C447">
        <v>2.4792934821857791</v>
      </c>
      <c r="D447">
        <v>3.9741931666025231E-4</v>
      </c>
    </row>
    <row r="448" spans="1:4" x14ac:dyDescent="0.25">
      <c r="A448" s="1">
        <v>446</v>
      </c>
      <c r="B448">
        <v>231.9071853802015</v>
      </c>
      <c r="C448">
        <v>1.735676381327194</v>
      </c>
      <c r="D448">
        <v>9.2135072005547513E-4</v>
      </c>
    </row>
    <row r="449" spans="1:4" x14ac:dyDescent="0.25">
      <c r="A449" s="1">
        <v>447</v>
      </c>
      <c r="B449">
        <v>178.5251167584656</v>
      </c>
      <c r="C449">
        <v>2.7125664498955162</v>
      </c>
      <c r="D449">
        <v>1.2083000462608939E-4</v>
      </c>
    </row>
    <row r="450" spans="1:4" x14ac:dyDescent="0.25">
      <c r="A450" s="1">
        <v>448</v>
      </c>
      <c r="B450">
        <v>212.0451644238436</v>
      </c>
      <c r="C450">
        <v>2.379336506119575</v>
      </c>
      <c r="D450">
        <v>7.2831493430950951E-4</v>
      </c>
    </row>
    <row r="451" spans="1:4" x14ac:dyDescent="0.25">
      <c r="A451" s="1">
        <v>449</v>
      </c>
      <c r="B451">
        <v>164.55716976564051</v>
      </c>
      <c r="C451">
        <v>1.4410523386266949</v>
      </c>
      <c r="D451">
        <v>9.2177589082417376E-4</v>
      </c>
    </row>
    <row r="452" spans="1:4" x14ac:dyDescent="0.25">
      <c r="A452" s="1">
        <v>450</v>
      </c>
      <c r="B452">
        <v>294.75486193854022</v>
      </c>
      <c r="C452">
        <v>2.5208798107837169</v>
      </c>
      <c r="D452">
        <v>5.4210311166455406E-4</v>
      </c>
    </row>
    <row r="453" spans="1:4" x14ac:dyDescent="0.25">
      <c r="A453" s="1">
        <v>451</v>
      </c>
      <c r="B453">
        <v>196.03260620712399</v>
      </c>
      <c r="C453">
        <v>1.6145481827171411</v>
      </c>
      <c r="D453">
        <v>9.634484277198051E-5</v>
      </c>
    </row>
    <row r="454" spans="1:4" x14ac:dyDescent="0.25">
      <c r="A454" s="1">
        <v>452</v>
      </c>
      <c r="B454">
        <v>201.58602741582709</v>
      </c>
      <c r="C454">
        <v>2.994197650739824</v>
      </c>
      <c r="D454">
        <v>8.2842299149690757E-4</v>
      </c>
    </row>
    <row r="455" spans="1:4" x14ac:dyDescent="0.25">
      <c r="A455" s="1">
        <v>453</v>
      </c>
      <c r="B455">
        <v>67.368935903536709</v>
      </c>
      <c r="C455">
        <v>2.3267061660955619</v>
      </c>
      <c r="D455">
        <v>9.1973605331574255E-4</v>
      </c>
    </row>
    <row r="456" spans="1:4" x14ac:dyDescent="0.25">
      <c r="A456" s="1">
        <v>454</v>
      </c>
      <c r="B456">
        <v>251.71198382403719</v>
      </c>
      <c r="C456">
        <v>1.295955346746116</v>
      </c>
      <c r="D456">
        <v>4.5161816474325749E-4</v>
      </c>
    </row>
    <row r="457" spans="1:4" x14ac:dyDescent="0.25">
      <c r="A457" s="1">
        <v>455</v>
      </c>
      <c r="B457">
        <v>352.50220314200459</v>
      </c>
      <c r="C457">
        <v>0.41881724022653971</v>
      </c>
      <c r="D457">
        <v>1.8045925952841609E-4</v>
      </c>
    </row>
    <row r="458" spans="1:4" x14ac:dyDescent="0.25">
      <c r="A458" s="1">
        <v>456</v>
      </c>
      <c r="B458">
        <v>196.29355917443311</v>
      </c>
      <c r="C458">
        <v>0.69898893050701072</v>
      </c>
      <c r="D458">
        <v>2.5827283494051878E-4</v>
      </c>
    </row>
    <row r="459" spans="1:4" x14ac:dyDescent="0.25">
      <c r="A459" s="1">
        <v>457</v>
      </c>
      <c r="B459">
        <v>303.50638770129939</v>
      </c>
      <c r="C459">
        <v>0.73169800604414381</v>
      </c>
      <c r="D459">
        <v>3.8988658494026071E-4</v>
      </c>
    </row>
    <row r="460" spans="1:4" x14ac:dyDescent="0.25">
      <c r="A460" s="1">
        <v>458</v>
      </c>
      <c r="B460">
        <v>241.20339058885199</v>
      </c>
      <c r="C460">
        <v>1.4738595334249951</v>
      </c>
      <c r="D460">
        <v>5.6839464475899268E-4</v>
      </c>
    </row>
    <row r="461" spans="1:4" x14ac:dyDescent="0.25">
      <c r="A461" s="1">
        <v>459</v>
      </c>
      <c r="B461">
        <v>42.239856792710292</v>
      </c>
      <c r="C461">
        <v>0.26033618825143751</v>
      </c>
      <c r="D461">
        <v>3.5374463553812882E-4</v>
      </c>
    </row>
    <row r="462" spans="1:4" x14ac:dyDescent="0.25">
      <c r="A462" s="1">
        <v>460</v>
      </c>
      <c r="B462">
        <v>321.2651116978343</v>
      </c>
      <c r="C462">
        <v>1.337213347157064</v>
      </c>
      <c r="D462">
        <v>9.6059075803490719E-5</v>
      </c>
    </row>
    <row r="463" spans="1:4" x14ac:dyDescent="0.25">
      <c r="A463" s="1">
        <v>461</v>
      </c>
      <c r="B463">
        <v>41.106023977349643</v>
      </c>
      <c r="C463">
        <v>2.722604291175446</v>
      </c>
      <c r="D463">
        <v>2.4058806812003039E-4</v>
      </c>
    </row>
    <row r="464" spans="1:4" x14ac:dyDescent="0.25">
      <c r="A464" s="1">
        <v>462</v>
      </c>
      <c r="B464">
        <v>42.197730094943168</v>
      </c>
      <c r="C464">
        <v>2.377881475156999</v>
      </c>
      <c r="D464">
        <v>9.0454682713479793E-4</v>
      </c>
    </row>
    <row r="465" spans="1:4" x14ac:dyDescent="0.25">
      <c r="A465" s="1">
        <v>463</v>
      </c>
      <c r="B465">
        <v>148.71285546614021</v>
      </c>
      <c r="C465">
        <v>2.4943792576442858</v>
      </c>
      <c r="D465">
        <v>8.8064059301782931E-4</v>
      </c>
    </row>
    <row r="466" spans="1:4" x14ac:dyDescent="0.25">
      <c r="A466" s="1">
        <v>464</v>
      </c>
      <c r="B466">
        <v>144.1903264058742</v>
      </c>
      <c r="C466">
        <v>1.001882346885028</v>
      </c>
      <c r="D466">
        <v>9.7202078988552004E-4</v>
      </c>
    </row>
    <row r="467" spans="1:4" x14ac:dyDescent="0.25">
      <c r="A467" s="1">
        <v>465</v>
      </c>
      <c r="B467">
        <v>109.4375462363779</v>
      </c>
      <c r="C467">
        <v>2.3857942134155272</v>
      </c>
      <c r="D467">
        <v>6.750479468918179E-4</v>
      </c>
    </row>
    <row r="468" spans="1:4" x14ac:dyDescent="0.25">
      <c r="A468" s="1">
        <v>466</v>
      </c>
      <c r="B468">
        <v>133.33951670528529</v>
      </c>
      <c r="C468">
        <v>1.8106844882892461</v>
      </c>
      <c r="D468">
        <v>2.6490814391624611E-4</v>
      </c>
    </row>
    <row r="469" spans="1:4" x14ac:dyDescent="0.25">
      <c r="A469" s="1">
        <v>467</v>
      </c>
      <c r="B469">
        <v>219.49201857657269</v>
      </c>
      <c r="C469">
        <v>1.044353351049619</v>
      </c>
      <c r="D469">
        <v>4.2395938645256728E-4</v>
      </c>
    </row>
    <row r="470" spans="1:4" x14ac:dyDescent="0.25">
      <c r="A470" s="1">
        <v>468</v>
      </c>
      <c r="B470">
        <v>212.38017039153021</v>
      </c>
      <c r="C470">
        <v>1.7003175536335651</v>
      </c>
      <c r="D470">
        <v>2.349720057414416E-4</v>
      </c>
    </row>
    <row r="471" spans="1:4" x14ac:dyDescent="0.25">
      <c r="A471" s="1">
        <v>469</v>
      </c>
      <c r="B471">
        <v>220.0819256038786</v>
      </c>
      <c r="C471">
        <v>1.759689513266036</v>
      </c>
      <c r="D471">
        <v>5.5065152942043478E-4</v>
      </c>
    </row>
    <row r="472" spans="1:4" x14ac:dyDescent="0.25">
      <c r="A472" s="1">
        <v>470</v>
      </c>
      <c r="B472">
        <v>335.34352757771069</v>
      </c>
      <c r="C472">
        <v>1.5487236192205609</v>
      </c>
      <c r="D472">
        <v>2.719126560207428E-4</v>
      </c>
    </row>
    <row r="473" spans="1:4" x14ac:dyDescent="0.25">
      <c r="A473" s="1">
        <v>471</v>
      </c>
      <c r="B473">
        <v>318.16630521248487</v>
      </c>
      <c r="C473">
        <v>1.970147685731487</v>
      </c>
      <c r="D473">
        <v>8.320241321519812E-4</v>
      </c>
    </row>
    <row r="474" spans="1:4" x14ac:dyDescent="0.25">
      <c r="A474" s="1">
        <v>472</v>
      </c>
      <c r="B474">
        <v>330.97478915475563</v>
      </c>
      <c r="C474">
        <v>1.014438410998999</v>
      </c>
      <c r="D474">
        <v>4.8315962626769221E-4</v>
      </c>
    </row>
    <row r="475" spans="1:4" x14ac:dyDescent="0.25">
      <c r="A475" s="1">
        <v>473</v>
      </c>
      <c r="B475">
        <v>340.36379754055002</v>
      </c>
      <c r="C475">
        <v>0.31989045952490969</v>
      </c>
      <c r="D475">
        <v>6.8920131330854086E-4</v>
      </c>
    </row>
    <row r="476" spans="1:4" x14ac:dyDescent="0.25">
      <c r="A476" s="1">
        <v>474</v>
      </c>
      <c r="B476">
        <v>313.32467640157932</v>
      </c>
      <c r="C476">
        <v>1.647082196776001</v>
      </c>
      <c r="D476">
        <v>7.2467206011099592E-4</v>
      </c>
    </row>
    <row r="477" spans="1:4" x14ac:dyDescent="0.25">
      <c r="A477" s="1">
        <v>475</v>
      </c>
      <c r="B477">
        <v>116.78625388870191</v>
      </c>
      <c r="C477">
        <v>0.41478506317179631</v>
      </c>
      <c r="D477">
        <v>8.491461475029137E-4</v>
      </c>
    </row>
    <row r="478" spans="1:4" x14ac:dyDescent="0.25">
      <c r="A478" s="1">
        <v>476</v>
      </c>
      <c r="B478">
        <v>40.482087221518789</v>
      </c>
      <c r="C478">
        <v>1.49846720497063</v>
      </c>
      <c r="D478">
        <v>2.1813990808268869E-4</v>
      </c>
    </row>
    <row r="479" spans="1:4" x14ac:dyDescent="0.25">
      <c r="A479" s="1">
        <v>477</v>
      </c>
      <c r="B479">
        <v>112.0226203984092</v>
      </c>
      <c r="C479">
        <v>1.1128347688011651</v>
      </c>
      <c r="D479">
        <v>4.5869103374772678E-4</v>
      </c>
    </row>
    <row r="480" spans="1:4" x14ac:dyDescent="0.25">
      <c r="A480" s="1">
        <v>478</v>
      </c>
      <c r="B480">
        <v>329.43141865826448</v>
      </c>
      <c r="C480">
        <v>2.2393948741216501</v>
      </c>
      <c r="D480">
        <v>2.1442772125337129E-4</v>
      </c>
    </row>
    <row r="481" spans="1:4" x14ac:dyDescent="0.25">
      <c r="A481" s="1">
        <v>479</v>
      </c>
      <c r="B481">
        <v>191.40189079772171</v>
      </c>
      <c r="C481">
        <v>1.713852091878711</v>
      </c>
      <c r="D481">
        <v>8.0538531603684149E-4</v>
      </c>
    </row>
    <row r="482" spans="1:4" x14ac:dyDescent="0.25">
      <c r="A482" s="1">
        <v>480</v>
      </c>
      <c r="B482">
        <v>350.24336199172188</v>
      </c>
      <c r="C482">
        <v>1.58362422270848</v>
      </c>
      <c r="D482">
        <v>6.1396502086202408E-4</v>
      </c>
    </row>
    <row r="483" spans="1:4" x14ac:dyDescent="0.25">
      <c r="A483" s="1">
        <v>481</v>
      </c>
      <c r="B483">
        <v>373.44863901548229</v>
      </c>
      <c r="C483">
        <v>0.61114845406187601</v>
      </c>
      <c r="D483">
        <v>3.6555408402706458E-4</v>
      </c>
    </row>
    <row r="484" spans="1:4" x14ac:dyDescent="0.25">
      <c r="A484" s="1">
        <v>482</v>
      </c>
      <c r="B484">
        <v>192.77082480663219</v>
      </c>
      <c r="C484">
        <v>1.188381924455715</v>
      </c>
      <c r="D484">
        <v>5.6178536563826075E-4</v>
      </c>
    </row>
    <row r="485" spans="1:4" x14ac:dyDescent="0.25">
      <c r="A485" s="1">
        <v>483</v>
      </c>
      <c r="B485">
        <v>161.27309169142021</v>
      </c>
      <c r="C485">
        <v>1.6888817574501971</v>
      </c>
      <c r="D485">
        <v>4.7974225257498189E-4</v>
      </c>
    </row>
    <row r="486" spans="1:4" x14ac:dyDescent="0.25">
      <c r="A486" s="1">
        <v>484</v>
      </c>
      <c r="B486">
        <v>316.04910709082702</v>
      </c>
      <c r="C486">
        <v>2.931776287807494</v>
      </c>
      <c r="D486">
        <v>1.2354644559321631E-4</v>
      </c>
    </row>
    <row r="487" spans="1:4" x14ac:dyDescent="0.25">
      <c r="A487" s="1">
        <v>485</v>
      </c>
      <c r="B487">
        <v>153.6303494534576</v>
      </c>
      <c r="C487">
        <v>0.21468563976576671</v>
      </c>
      <c r="D487">
        <v>4.1257029959286659E-4</v>
      </c>
    </row>
    <row r="488" spans="1:4" x14ac:dyDescent="0.25">
      <c r="A488" s="1">
        <v>486</v>
      </c>
      <c r="B488">
        <v>35.484582500258931</v>
      </c>
      <c r="C488">
        <v>0.636336380669136</v>
      </c>
      <c r="D488">
        <v>6.8909656583830529E-4</v>
      </c>
    </row>
    <row r="489" spans="1:4" x14ac:dyDescent="0.25">
      <c r="A489" s="1">
        <v>487</v>
      </c>
      <c r="B489">
        <v>338.85947654466281</v>
      </c>
      <c r="C489">
        <v>1.2431638006786101</v>
      </c>
      <c r="D489">
        <v>5.3472216440941171E-4</v>
      </c>
    </row>
    <row r="490" spans="1:4" x14ac:dyDescent="0.25">
      <c r="A490" s="1">
        <v>488</v>
      </c>
      <c r="B490">
        <v>46.811614268571589</v>
      </c>
      <c r="C490">
        <v>1.9152015104281619</v>
      </c>
      <c r="D490">
        <v>8.161591728131207E-4</v>
      </c>
    </row>
    <row r="491" spans="1:4" x14ac:dyDescent="0.25">
      <c r="A491" s="1">
        <v>489</v>
      </c>
      <c r="B491">
        <v>105.58007982647619</v>
      </c>
      <c r="C491">
        <v>1.7496753024295659</v>
      </c>
      <c r="D491">
        <v>9.3983543543895844E-5</v>
      </c>
    </row>
    <row r="492" spans="1:4" x14ac:dyDescent="0.25">
      <c r="A492" s="1">
        <v>490</v>
      </c>
      <c r="B492">
        <v>393.43836688852758</v>
      </c>
      <c r="C492">
        <v>0.6142996649589324</v>
      </c>
      <c r="D492">
        <v>9.8268668112291087E-4</v>
      </c>
    </row>
    <row r="493" spans="1:4" x14ac:dyDescent="0.25">
      <c r="A493" s="1">
        <v>491</v>
      </c>
      <c r="B493">
        <v>298.68413200303479</v>
      </c>
      <c r="C493">
        <v>2.6619550252698811</v>
      </c>
      <c r="D493">
        <v>5.8520276920778584E-4</v>
      </c>
    </row>
    <row r="494" spans="1:4" x14ac:dyDescent="0.25">
      <c r="A494" s="1">
        <v>492</v>
      </c>
      <c r="B494">
        <v>268.14973590769142</v>
      </c>
      <c r="C494">
        <v>2.3963238715415782</v>
      </c>
      <c r="D494">
        <v>8.9361040800262884E-4</v>
      </c>
    </row>
    <row r="495" spans="1:4" x14ac:dyDescent="0.25">
      <c r="A495" s="1">
        <v>493</v>
      </c>
      <c r="B495">
        <v>234.7190620748419</v>
      </c>
      <c r="C495">
        <v>1.327798943247863</v>
      </c>
      <c r="D495">
        <v>5.8385082627006475E-4</v>
      </c>
    </row>
    <row r="496" spans="1:4" x14ac:dyDescent="0.25">
      <c r="A496" s="1">
        <v>494</v>
      </c>
      <c r="B496">
        <v>268.8801272134732</v>
      </c>
      <c r="C496">
        <v>2.8722167123719329</v>
      </c>
      <c r="D496">
        <v>5.3542701834090344E-4</v>
      </c>
    </row>
    <row r="497" spans="1:4" x14ac:dyDescent="0.25">
      <c r="A497" s="1">
        <v>495</v>
      </c>
      <c r="B497">
        <v>251.1889326769886</v>
      </c>
      <c r="C497">
        <v>1.156884576214485</v>
      </c>
      <c r="D497">
        <v>6.5316876684980477E-4</v>
      </c>
    </row>
    <row r="498" spans="1:4" x14ac:dyDescent="0.25">
      <c r="A498" s="1">
        <v>496</v>
      </c>
      <c r="B498">
        <v>287.14096880394152</v>
      </c>
      <c r="C498">
        <v>1.2320353404564901</v>
      </c>
      <c r="D498">
        <v>8.761733133291873E-4</v>
      </c>
    </row>
    <row r="499" spans="1:4" x14ac:dyDescent="0.25">
      <c r="A499" s="1">
        <v>497</v>
      </c>
      <c r="B499">
        <v>370.59496195394217</v>
      </c>
      <c r="C499">
        <v>2.4306391335936808</v>
      </c>
      <c r="D499">
        <v>8.0526947857720895E-4</v>
      </c>
    </row>
    <row r="500" spans="1:4" x14ac:dyDescent="0.25">
      <c r="A500" s="1">
        <v>498</v>
      </c>
      <c r="B500">
        <v>76.51757771519155</v>
      </c>
      <c r="C500">
        <v>1.097002211391384</v>
      </c>
      <c r="D500">
        <v>2.6557832430854458E-4</v>
      </c>
    </row>
    <row r="501" spans="1:4" x14ac:dyDescent="0.25">
      <c r="A501" s="1">
        <v>499</v>
      </c>
      <c r="B501">
        <v>358.60477175054712</v>
      </c>
      <c r="C501">
        <v>1.975966865331654</v>
      </c>
      <c r="D501">
        <v>4.8409633490313598E-4</v>
      </c>
    </row>
    <row r="502" spans="1:4" x14ac:dyDescent="0.25">
      <c r="A502" s="1">
        <v>500</v>
      </c>
      <c r="B502">
        <v>120.93574466434001</v>
      </c>
      <c r="C502">
        <v>2.9436421589547712</v>
      </c>
      <c r="D502">
        <v>6.8778153982980124E-4</v>
      </c>
    </row>
    <row r="503" spans="1:4" x14ac:dyDescent="0.25">
      <c r="A503" s="1">
        <v>501</v>
      </c>
      <c r="B503">
        <v>317.29744457545269</v>
      </c>
      <c r="C503">
        <v>1.8122487695960039</v>
      </c>
      <c r="D503">
        <v>6.0238566583252311E-4</v>
      </c>
    </row>
    <row r="504" spans="1:4" x14ac:dyDescent="0.25">
      <c r="A504" s="1">
        <v>502</v>
      </c>
      <c r="B504">
        <v>75.213275912633947</v>
      </c>
      <c r="C504">
        <v>2.6800638632034461</v>
      </c>
      <c r="D504">
        <v>9.4096997112976259E-4</v>
      </c>
    </row>
    <row r="505" spans="1:4" x14ac:dyDescent="0.25">
      <c r="A505" s="1">
        <v>503</v>
      </c>
      <c r="B505">
        <v>214.79520028958089</v>
      </c>
      <c r="C505">
        <v>0.78293165656294805</v>
      </c>
      <c r="D505">
        <v>7.880440557870975E-4</v>
      </c>
    </row>
    <row r="506" spans="1:4" x14ac:dyDescent="0.25">
      <c r="A506" s="1">
        <v>504</v>
      </c>
      <c r="B506">
        <v>142.9123002898115</v>
      </c>
      <c r="C506">
        <v>0.66366621784702851</v>
      </c>
      <c r="D506">
        <v>3.8535347257498051E-4</v>
      </c>
    </row>
    <row r="507" spans="1:4" x14ac:dyDescent="0.25">
      <c r="A507" s="1">
        <v>505</v>
      </c>
      <c r="B507">
        <v>27.723775481219629</v>
      </c>
      <c r="C507">
        <v>2.4680252422722808</v>
      </c>
      <c r="D507">
        <v>9.8423452364883529E-4</v>
      </c>
    </row>
    <row r="508" spans="1:4" x14ac:dyDescent="0.25">
      <c r="A508" s="1">
        <v>506</v>
      </c>
      <c r="B508">
        <v>346.0439448076329</v>
      </c>
      <c r="C508">
        <v>0.55369662720786539</v>
      </c>
      <c r="D508">
        <v>2.6483680556267468E-4</v>
      </c>
    </row>
    <row r="509" spans="1:4" x14ac:dyDescent="0.25">
      <c r="A509" s="1">
        <v>507</v>
      </c>
      <c r="B509">
        <v>44.597737206687711</v>
      </c>
      <c r="C509">
        <v>1.8171646121777789</v>
      </c>
      <c r="D509">
        <v>8.5378630786555752E-4</v>
      </c>
    </row>
    <row r="510" spans="1:4" x14ac:dyDescent="0.25">
      <c r="A510" s="1">
        <v>508</v>
      </c>
      <c r="B510">
        <v>170.02630259556091</v>
      </c>
      <c r="C510">
        <v>2.5657134237928951</v>
      </c>
      <c r="D510">
        <v>7.6893894336222822E-4</v>
      </c>
    </row>
    <row r="511" spans="1:4" x14ac:dyDescent="0.25">
      <c r="A511" s="1">
        <v>509</v>
      </c>
      <c r="B511">
        <v>67.799465189275026</v>
      </c>
      <c r="C511">
        <v>0.222632101299061</v>
      </c>
      <c r="D511">
        <v>1.2328429773864389E-4</v>
      </c>
    </row>
    <row r="512" spans="1:4" x14ac:dyDescent="0.25">
      <c r="A512" s="1">
        <v>510</v>
      </c>
      <c r="B512">
        <v>174.96801757988089</v>
      </c>
      <c r="C512">
        <v>2.583282398067916</v>
      </c>
      <c r="D512">
        <v>7.7986890947750586E-4</v>
      </c>
    </row>
    <row r="513" spans="1:4" x14ac:dyDescent="0.25">
      <c r="A513" s="1">
        <v>511</v>
      </c>
      <c r="B513">
        <v>397.67107835409502</v>
      </c>
      <c r="C513">
        <v>1.509727025866674</v>
      </c>
      <c r="D513">
        <v>6.0127296676603932E-4</v>
      </c>
    </row>
    <row r="514" spans="1:4" x14ac:dyDescent="0.25">
      <c r="A514" s="1">
        <v>512</v>
      </c>
      <c r="B514">
        <v>27.06005646070907</v>
      </c>
      <c r="C514">
        <v>1.291700982860343</v>
      </c>
      <c r="D514">
        <v>4.2498948011064988E-4</v>
      </c>
    </row>
    <row r="515" spans="1:4" x14ac:dyDescent="0.25">
      <c r="A515" s="1">
        <v>513</v>
      </c>
      <c r="B515">
        <v>245.2425772875647</v>
      </c>
      <c r="C515">
        <v>1.6076052317073011</v>
      </c>
      <c r="D515">
        <v>2.2677566805254641E-4</v>
      </c>
    </row>
    <row r="516" spans="1:4" x14ac:dyDescent="0.25">
      <c r="A516" s="1">
        <v>514</v>
      </c>
      <c r="B516">
        <v>325.28514466468238</v>
      </c>
      <c r="C516">
        <v>2.672628916091321</v>
      </c>
      <c r="D516">
        <v>4.3152966677589599E-4</v>
      </c>
    </row>
    <row r="517" spans="1:4" x14ac:dyDescent="0.25">
      <c r="A517" s="1">
        <v>515</v>
      </c>
      <c r="B517">
        <v>190.51146196553771</v>
      </c>
      <c r="C517">
        <v>0.69639020001236995</v>
      </c>
      <c r="D517">
        <v>9.9027803470200671E-4</v>
      </c>
    </row>
    <row r="518" spans="1:4" x14ac:dyDescent="0.25">
      <c r="A518" s="1">
        <v>516</v>
      </c>
      <c r="B518">
        <v>266.50912246713341</v>
      </c>
      <c r="C518">
        <v>0.29371613174531341</v>
      </c>
      <c r="D518">
        <v>8.8954230037561457E-4</v>
      </c>
    </row>
    <row r="519" spans="1:4" x14ac:dyDescent="0.25">
      <c r="A519" s="1">
        <v>517</v>
      </c>
      <c r="B519">
        <v>218.44854345878829</v>
      </c>
      <c r="C519">
        <v>1.2453353823846081</v>
      </c>
      <c r="D519">
        <v>3.862299425331857E-4</v>
      </c>
    </row>
    <row r="520" spans="1:4" x14ac:dyDescent="0.25">
      <c r="A520" s="1">
        <v>518</v>
      </c>
      <c r="B520">
        <v>65.28426179458566</v>
      </c>
      <c r="C520">
        <v>0.50967824829248798</v>
      </c>
      <c r="D520">
        <v>5.3627686916529109E-4</v>
      </c>
    </row>
    <row r="521" spans="1:4" x14ac:dyDescent="0.25">
      <c r="A521" s="1">
        <v>519</v>
      </c>
      <c r="B521">
        <v>339.75196449552959</v>
      </c>
      <c r="C521">
        <v>0.62080187346952609</v>
      </c>
      <c r="D521">
        <v>8.2151982188079546E-4</v>
      </c>
    </row>
    <row r="522" spans="1:4" x14ac:dyDescent="0.25">
      <c r="A522" s="1">
        <v>520</v>
      </c>
      <c r="B522">
        <v>333.56074700376291</v>
      </c>
      <c r="C522">
        <v>2.911052448867733</v>
      </c>
      <c r="D522">
        <v>1.445476090411423E-4</v>
      </c>
    </row>
    <row r="523" spans="1:4" x14ac:dyDescent="0.25">
      <c r="A523" s="1">
        <v>521</v>
      </c>
      <c r="B523">
        <v>57.7451770936621</v>
      </c>
      <c r="C523">
        <v>1.5276600935248641</v>
      </c>
      <c r="D523">
        <v>4.075501901700633E-4</v>
      </c>
    </row>
    <row r="524" spans="1:4" x14ac:dyDescent="0.25">
      <c r="A524" s="1">
        <v>522</v>
      </c>
      <c r="B524">
        <v>245.79145846313739</v>
      </c>
      <c r="C524">
        <v>1.141307521276375</v>
      </c>
      <c r="D524">
        <v>1.602655374581037E-4</v>
      </c>
    </row>
    <row r="525" spans="1:4" x14ac:dyDescent="0.25">
      <c r="A525" s="1">
        <v>523</v>
      </c>
      <c r="B525">
        <v>318.46518567270351</v>
      </c>
      <c r="C525">
        <v>1.9710844315168841</v>
      </c>
      <c r="D525">
        <v>1.095381945897061E-4</v>
      </c>
    </row>
    <row r="526" spans="1:4" x14ac:dyDescent="0.25">
      <c r="A526" s="1">
        <v>524</v>
      </c>
      <c r="B526">
        <v>111.2350789295799</v>
      </c>
      <c r="C526">
        <v>1.9030279796656671</v>
      </c>
      <c r="D526">
        <v>4.6857779960426119E-4</v>
      </c>
    </row>
    <row r="527" spans="1:4" x14ac:dyDescent="0.25">
      <c r="A527" s="1">
        <v>525</v>
      </c>
      <c r="B527">
        <v>164.24450138613159</v>
      </c>
      <c r="C527">
        <v>0.60702545799810514</v>
      </c>
      <c r="D527">
        <v>4.6485311486943437E-4</v>
      </c>
    </row>
    <row r="528" spans="1:4" x14ac:dyDescent="0.25">
      <c r="A528" s="1">
        <v>526</v>
      </c>
      <c r="B528">
        <v>24.204537709447269</v>
      </c>
      <c r="C528">
        <v>0.97476655429293801</v>
      </c>
      <c r="D528">
        <v>9.0150755081771052E-4</v>
      </c>
    </row>
    <row r="529" spans="1:4" x14ac:dyDescent="0.25">
      <c r="A529" s="1">
        <v>527</v>
      </c>
      <c r="B529">
        <v>204.68928324131261</v>
      </c>
      <c r="C529">
        <v>0.26945517086267301</v>
      </c>
      <c r="D529">
        <v>1.7884871853316101E-4</v>
      </c>
    </row>
    <row r="530" spans="1:4" x14ac:dyDescent="0.25">
      <c r="A530" s="1">
        <v>528</v>
      </c>
      <c r="B530">
        <v>268.40870857554211</v>
      </c>
      <c r="C530">
        <v>1.3550421811825779</v>
      </c>
      <c r="D530">
        <v>1.3102703674917581E-4</v>
      </c>
    </row>
    <row r="531" spans="1:4" x14ac:dyDescent="0.25">
      <c r="A531" s="1">
        <v>529</v>
      </c>
      <c r="B531">
        <v>266.45002730365508</v>
      </c>
      <c r="C531">
        <v>2.5557706024619282</v>
      </c>
      <c r="D531">
        <v>4.5517728741837791E-4</v>
      </c>
    </row>
    <row r="532" spans="1:4" x14ac:dyDescent="0.25">
      <c r="A532" s="1">
        <v>530</v>
      </c>
      <c r="B532">
        <v>191.55532691097861</v>
      </c>
      <c r="C532">
        <v>0.97922725303620206</v>
      </c>
      <c r="D532">
        <v>5.6686067909719892E-4</v>
      </c>
    </row>
    <row r="533" spans="1:4" x14ac:dyDescent="0.25">
      <c r="A533" s="1">
        <v>531</v>
      </c>
      <c r="B533">
        <v>243.381015782107</v>
      </c>
      <c r="C533">
        <v>2.7358476301922141</v>
      </c>
      <c r="D533">
        <v>5.9584065801076647E-4</v>
      </c>
    </row>
    <row r="534" spans="1:4" x14ac:dyDescent="0.25">
      <c r="A534" s="1">
        <v>532</v>
      </c>
      <c r="B534">
        <v>167.92609959836659</v>
      </c>
      <c r="C534">
        <v>2.256080391433632</v>
      </c>
      <c r="D534">
        <v>3.4692855403325318E-4</v>
      </c>
    </row>
    <row r="535" spans="1:4" x14ac:dyDescent="0.25">
      <c r="A535" s="1">
        <v>533</v>
      </c>
      <c r="B535">
        <v>113.4119694513105</v>
      </c>
      <c r="C535">
        <v>1.0238297627742641</v>
      </c>
      <c r="D535">
        <v>3.5852452016935468E-4</v>
      </c>
    </row>
    <row r="536" spans="1:4" x14ac:dyDescent="0.25">
      <c r="A536" s="1">
        <v>534</v>
      </c>
      <c r="B536">
        <v>33.049195638705577</v>
      </c>
      <c r="C536">
        <v>1.9167731224267199</v>
      </c>
      <c r="D536">
        <v>3.822187139137637E-4</v>
      </c>
    </row>
    <row r="537" spans="1:4" x14ac:dyDescent="0.25">
      <c r="A537" s="1">
        <v>535</v>
      </c>
      <c r="B537">
        <v>56.779593655116983</v>
      </c>
      <c r="C537">
        <v>0.28860270112124892</v>
      </c>
      <c r="D537">
        <v>1.4227197486690559E-4</v>
      </c>
    </row>
    <row r="538" spans="1:4" x14ac:dyDescent="0.25">
      <c r="A538" s="1">
        <v>536</v>
      </c>
      <c r="B538">
        <v>182.81681374610201</v>
      </c>
      <c r="C538">
        <v>1.824679896913761</v>
      </c>
      <c r="D538">
        <v>9.4572266265049716E-4</v>
      </c>
    </row>
    <row r="539" spans="1:4" x14ac:dyDescent="0.25">
      <c r="A539" s="1">
        <v>537</v>
      </c>
      <c r="B539">
        <v>373.78052395953142</v>
      </c>
      <c r="C539">
        <v>1.2186034304556901</v>
      </c>
      <c r="D539">
        <v>3.1120872340237857E-4</v>
      </c>
    </row>
    <row r="540" spans="1:4" x14ac:dyDescent="0.25">
      <c r="A540" s="1">
        <v>538</v>
      </c>
      <c r="B540">
        <v>204.32339043446601</v>
      </c>
      <c r="C540">
        <v>1.2968742024828499</v>
      </c>
      <c r="D540">
        <v>7.8029142836803398E-4</v>
      </c>
    </row>
    <row r="541" spans="1:4" x14ac:dyDescent="0.25">
      <c r="A541" s="1">
        <v>539</v>
      </c>
      <c r="B541">
        <v>41.911837495701988</v>
      </c>
      <c r="C541">
        <v>2.1186144287850559</v>
      </c>
      <c r="D541">
        <v>6.7877361233087527E-4</v>
      </c>
    </row>
    <row r="542" spans="1:4" x14ac:dyDescent="0.25">
      <c r="A542" s="1">
        <v>540</v>
      </c>
      <c r="B542">
        <v>153.31277906479789</v>
      </c>
      <c r="C542">
        <v>0.57432166464330614</v>
      </c>
      <c r="D542">
        <v>2.0603188432443171E-4</v>
      </c>
    </row>
    <row r="543" spans="1:4" x14ac:dyDescent="0.25">
      <c r="A543" s="1">
        <v>541</v>
      </c>
      <c r="B543">
        <v>25.29109243120984</v>
      </c>
      <c r="C543">
        <v>2.9535714094797272</v>
      </c>
      <c r="D543">
        <v>3.687783763345326E-4</v>
      </c>
    </row>
    <row r="544" spans="1:4" x14ac:dyDescent="0.25">
      <c r="A544" s="1">
        <v>542</v>
      </c>
      <c r="B544">
        <v>248.62189413776821</v>
      </c>
      <c r="C544">
        <v>2.0686833951741779</v>
      </c>
      <c r="D544">
        <v>6.5573695460205742E-4</v>
      </c>
    </row>
    <row r="545" spans="1:4" x14ac:dyDescent="0.25">
      <c r="A545" s="1">
        <v>543</v>
      </c>
      <c r="B545">
        <v>186.41403035596099</v>
      </c>
      <c r="C545">
        <v>1.543097722156378</v>
      </c>
      <c r="D545">
        <v>2.3430603134867161E-4</v>
      </c>
    </row>
    <row r="546" spans="1:4" x14ac:dyDescent="0.25">
      <c r="A546" s="1">
        <v>544</v>
      </c>
      <c r="B546">
        <v>387.11502084194728</v>
      </c>
      <c r="C546">
        <v>1.0541921323165759</v>
      </c>
      <c r="D546">
        <v>4.1015402829492389E-4</v>
      </c>
    </row>
    <row r="547" spans="1:4" x14ac:dyDescent="0.25">
      <c r="A547" s="1">
        <v>545</v>
      </c>
      <c r="B547">
        <v>392.26310016326198</v>
      </c>
      <c r="C547">
        <v>2.2528797955658129</v>
      </c>
      <c r="D547">
        <v>6.2456838178894783E-4</v>
      </c>
    </row>
    <row r="548" spans="1:4" x14ac:dyDescent="0.25">
      <c r="A548" s="1">
        <v>546</v>
      </c>
      <c r="B548">
        <v>113.8206562497985</v>
      </c>
      <c r="C548">
        <v>1.0257958095299109</v>
      </c>
      <c r="D548">
        <v>8.092342793083277E-4</v>
      </c>
    </row>
    <row r="549" spans="1:4" x14ac:dyDescent="0.25">
      <c r="A549" s="1">
        <v>547</v>
      </c>
      <c r="B549">
        <v>53.572708472102157</v>
      </c>
      <c r="C549">
        <v>1.6199495448318699</v>
      </c>
      <c r="D549">
        <v>7.041054912579163E-4</v>
      </c>
    </row>
    <row r="550" spans="1:4" x14ac:dyDescent="0.25">
      <c r="A550" s="1">
        <v>548</v>
      </c>
      <c r="B550">
        <v>57.519734609981207</v>
      </c>
      <c r="C550">
        <v>2.3515624092332739</v>
      </c>
      <c r="D550">
        <v>6.3697496535752905E-4</v>
      </c>
    </row>
    <row r="551" spans="1:4" x14ac:dyDescent="0.25">
      <c r="A551" s="1">
        <v>549</v>
      </c>
      <c r="B551">
        <v>315.29719731842681</v>
      </c>
      <c r="C551">
        <v>1.8307867252181369</v>
      </c>
      <c r="D551">
        <v>1.116617243617083E-4</v>
      </c>
    </row>
    <row r="552" spans="1:4" x14ac:dyDescent="0.25">
      <c r="A552" s="1">
        <v>550</v>
      </c>
      <c r="B552">
        <v>55.770234209448702</v>
      </c>
      <c r="C552">
        <v>2.1182737526687481</v>
      </c>
      <c r="D552">
        <v>1.7785215147160131E-4</v>
      </c>
    </row>
    <row r="553" spans="1:4" x14ac:dyDescent="0.25">
      <c r="A553" s="1">
        <v>551</v>
      </c>
      <c r="B553">
        <v>368.34730286394108</v>
      </c>
      <c r="C553">
        <v>1.5952557331668289</v>
      </c>
      <c r="D553">
        <v>5.174190381714922E-4</v>
      </c>
    </row>
    <row r="554" spans="1:4" x14ac:dyDescent="0.25">
      <c r="A554" s="1">
        <v>552</v>
      </c>
      <c r="B554">
        <v>324.81557700480539</v>
      </c>
      <c r="C554">
        <v>1.6755077542879631</v>
      </c>
      <c r="D554">
        <v>7.0047652532428451E-4</v>
      </c>
    </row>
    <row r="555" spans="1:4" x14ac:dyDescent="0.25">
      <c r="A555" s="1">
        <v>553</v>
      </c>
      <c r="B555">
        <v>143.2098181304481</v>
      </c>
      <c r="C555">
        <v>1.3042852608686131</v>
      </c>
      <c r="D555">
        <v>2.7167206304955541E-4</v>
      </c>
    </row>
    <row r="556" spans="1:4" x14ac:dyDescent="0.25">
      <c r="A556" s="1">
        <v>554</v>
      </c>
      <c r="B556">
        <v>74.827683993469691</v>
      </c>
      <c r="C556">
        <v>2.1108046583854079</v>
      </c>
      <c r="D556">
        <v>2.4279866347763851E-4</v>
      </c>
    </row>
    <row r="557" spans="1:4" x14ac:dyDescent="0.25">
      <c r="A557" s="1">
        <v>555</v>
      </c>
      <c r="B557">
        <v>318.26846788870239</v>
      </c>
      <c r="C557">
        <v>0.86660404721451156</v>
      </c>
      <c r="D557">
        <v>5.0521483963125691E-4</v>
      </c>
    </row>
    <row r="558" spans="1:4" x14ac:dyDescent="0.25">
      <c r="A558" s="1">
        <v>556</v>
      </c>
      <c r="B558">
        <v>104.6853172493317</v>
      </c>
      <c r="C558">
        <v>2.0820366969835029</v>
      </c>
      <c r="D558">
        <v>6.9091928247313388E-4</v>
      </c>
    </row>
    <row r="559" spans="1:4" x14ac:dyDescent="0.25">
      <c r="A559" s="1">
        <v>557</v>
      </c>
      <c r="B559">
        <v>160.76120475641861</v>
      </c>
      <c r="C559">
        <v>1.889919459063865</v>
      </c>
      <c r="D559">
        <v>6.0937426637836531E-4</v>
      </c>
    </row>
    <row r="560" spans="1:4" x14ac:dyDescent="0.25">
      <c r="A560" s="1">
        <v>558</v>
      </c>
      <c r="B560">
        <v>76.551552216615192</v>
      </c>
      <c r="C560">
        <v>1.7336344141345981</v>
      </c>
      <c r="D560">
        <v>6.4731194431167098E-4</v>
      </c>
    </row>
    <row r="561" spans="1:4" x14ac:dyDescent="0.25">
      <c r="A561" s="1">
        <v>559</v>
      </c>
      <c r="B561">
        <v>136.11024859818349</v>
      </c>
      <c r="C561">
        <v>0.87975985679633184</v>
      </c>
      <c r="D561">
        <v>7.999174562665633E-4</v>
      </c>
    </row>
    <row r="562" spans="1:4" x14ac:dyDescent="0.25">
      <c r="A562" s="1">
        <v>560</v>
      </c>
      <c r="B562">
        <v>187.55439629458249</v>
      </c>
      <c r="C562">
        <v>2.2302010182292769</v>
      </c>
      <c r="D562">
        <v>2.005505593415202E-4</v>
      </c>
    </row>
    <row r="563" spans="1:4" x14ac:dyDescent="0.25">
      <c r="A563" s="1">
        <v>561</v>
      </c>
      <c r="B563">
        <v>131.26826391446829</v>
      </c>
      <c r="C563">
        <v>0.79729802559480434</v>
      </c>
      <c r="D563">
        <v>4.8867661716259551E-4</v>
      </c>
    </row>
    <row r="564" spans="1:4" x14ac:dyDescent="0.25">
      <c r="A564" s="1">
        <v>562</v>
      </c>
      <c r="B564">
        <v>122.04919990084289</v>
      </c>
      <c r="C564">
        <v>2.6945721240164411</v>
      </c>
      <c r="D564">
        <v>7.1077204200360874E-4</v>
      </c>
    </row>
    <row r="565" spans="1:4" x14ac:dyDescent="0.25">
      <c r="A565" s="1">
        <v>563</v>
      </c>
      <c r="B565">
        <v>187.65083055211261</v>
      </c>
      <c r="C565">
        <v>1.9771642742532021</v>
      </c>
      <c r="D565">
        <v>6.3407533652085058E-4</v>
      </c>
    </row>
    <row r="566" spans="1:4" x14ac:dyDescent="0.25">
      <c r="A566" s="1">
        <v>564</v>
      </c>
      <c r="B566">
        <v>68.39932789489734</v>
      </c>
      <c r="C566">
        <v>0.61450199231050506</v>
      </c>
      <c r="D566">
        <v>1.7324294804292671E-4</v>
      </c>
    </row>
    <row r="567" spans="1:4" x14ac:dyDescent="0.25">
      <c r="A567" s="1">
        <v>565</v>
      </c>
      <c r="B567">
        <v>270.27099141807878</v>
      </c>
      <c r="C567">
        <v>0.99754522021258207</v>
      </c>
      <c r="D567">
        <v>2.3469034174967011E-4</v>
      </c>
    </row>
    <row r="568" spans="1:4" x14ac:dyDescent="0.25">
      <c r="A568" s="1">
        <v>566</v>
      </c>
      <c r="B568">
        <v>334.0873018315587</v>
      </c>
      <c r="C568">
        <v>1.744166378225428</v>
      </c>
      <c r="D568">
        <v>2.6574433335267982E-4</v>
      </c>
    </row>
    <row r="569" spans="1:4" x14ac:dyDescent="0.25">
      <c r="A569" s="1">
        <v>567</v>
      </c>
      <c r="B569">
        <v>236.3702308991945</v>
      </c>
      <c r="C569">
        <v>1.1982175202547789</v>
      </c>
      <c r="D569">
        <v>2.8906082158186959E-4</v>
      </c>
    </row>
    <row r="570" spans="1:4" x14ac:dyDescent="0.25">
      <c r="A570" s="1">
        <v>568</v>
      </c>
      <c r="B570">
        <v>360.60271614425199</v>
      </c>
      <c r="C570">
        <v>0.61645951950844657</v>
      </c>
      <c r="D570">
        <v>9.5071723779428091E-4</v>
      </c>
    </row>
    <row r="571" spans="1:4" x14ac:dyDescent="0.25">
      <c r="A571" s="1">
        <v>569</v>
      </c>
      <c r="B571">
        <v>347.95134882856678</v>
      </c>
      <c r="C571">
        <v>2.2423638648984499</v>
      </c>
      <c r="D571">
        <v>3.0672157356726322E-4</v>
      </c>
    </row>
    <row r="572" spans="1:4" x14ac:dyDescent="0.25">
      <c r="A572" s="1">
        <v>570</v>
      </c>
      <c r="B572">
        <v>79.324558926331406</v>
      </c>
      <c r="C572">
        <v>2.3700228367496021</v>
      </c>
      <c r="D572">
        <v>8.6644592357223256E-4</v>
      </c>
    </row>
    <row r="573" spans="1:4" x14ac:dyDescent="0.25">
      <c r="A573" s="1">
        <v>571</v>
      </c>
      <c r="B573">
        <v>185.52222292307559</v>
      </c>
      <c r="C573">
        <v>1.869015843985856</v>
      </c>
      <c r="D573">
        <v>5.2991545276358124E-4</v>
      </c>
    </row>
    <row r="574" spans="1:4" x14ac:dyDescent="0.25">
      <c r="A574" s="1">
        <v>572</v>
      </c>
      <c r="B574">
        <v>267.75490365154337</v>
      </c>
      <c r="C574">
        <v>1.211649624119191</v>
      </c>
      <c r="D574">
        <v>4.7121118603098161E-4</v>
      </c>
    </row>
    <row r="575" spans="1:4" x14ac:dyDescent="0.25">
      <c r="A575" s="1">
        <v>573</v>
      </c>
      <c r="B575">
        <v>72.775853531003222</v>
      </c>
      <c r="C575">
        <v>0.40232374118575082</v>
      </c>
      <c r="D575">
        <v>5.2210275863004917E-4</v>
      </c>
    </row>
    <row r="576" spans="1:4" x14ac:dyDescent="0.25">
      <c r="A576" s="1">
        <v>574</v>
      </c>
      <c r="B576">
        <v>20.305893153442959</v>
      </c>
      <c r="C576">
        <v>1.9684594776885611</v>
      </c>
      <c r="D576">
        <v>8.25287960827146E-4</v>
      </c>
    </row>
    <row r="577" spans="1:4" x14ac:dyDescent="0.25">
      <c r="A577" s="1">
        <v>575</v>
      </c>
      <c r="B577">
        <v>72.266424918762823</v>
      </c>
      <c r="C577">
        <v>2.6368216421558639</v>
      </c>
      <c r="D577">
        <v>1.380033772635042E-4</v>
      </c>
    </row>
    <row r="578" spans="1:4" x14ac:dyDescent="0.25">
      <c r="A578" s="1">
        <v>576</v>
      </c>
      <c r="B578">
        <v>209.9311438991333</v>
      </c>
      <c r="C578">
        <v>0.88765282159886261</v>
      </c>
      <c r="D578">
        <v>5.4911176008641972E-4</v>
      </c>
    </row>
    <row r="579" spans="1:4" x14ac:dyDescent="0.25">
      <c r="A579" s="1">
        <v>577</v>
      </c>
      <c r="B579">
        <v>299.68872890214249</v>
      </c>
      <c r="C579">
        <v>2.5038206957450271</v>
      </c>
      <c r="D579">
        <v>9.8226695938608477E-4</v>
      </c>
    </row>
    <row r="580" spans="1:4" x14ac:dyDescent="0.25">
      <c r="A580" s="1">
        <v>578</v>
      </c>
      <c r="B580">
        <v>172.1244098800436</v>
      </c>
      <c r="C580">
        <v>0.37150497276883498</v>
      </c>
      <c r="D580">
        <v>9.1585110959298277E-4</v>
      </c>
    </row>
    <row r="581" spans="1:4" x14ac:dyDescent="0.25">
      <c r="A581" s="1">
        <v>579</v>
      </c>
      <c r="B581">
        <v>358.53393506409628</v>
      </c>
      <c r="C581">
        <v>1.964294233392438</v>
      </c>
      <c r="D581">
        <v>1.4032101120754189E-4</v>
      </c>
    </row>
    <row r="582" spans="1:4" x14ac:dyDescent="0.25">
      <c r="A582" s="1">
        <v>580</v>
      </c>
      <c r="B582">
        <v>169.6466081797135</v>
      </c>
      <c r="C582">
        <v>2.346365744215122</v>
      </c>
      <c r="D582">
        <v>9.7246608107786757E-4</v>
      </c>
    </row>
    <row r="583" spans="1:4" x14ac:dyDescent="0.25">
      <c r="A583" s="1">
        <v>581</v>
      </c>
      <c r="B583">
        <v>234.74269527087881</v>
      </c>
      <c r="C583">
        <v>0.71142919619214617</v>
      </c>
      <c r="D583">
        <v>5.9918133015732331E-4</v>
      </c>
    </row>
    <row r="584" spans="1:4" x14ac:dyDescent="0.25">
      <c r="A584" s="1">
        <v>582</v>
      </c>
      <c r="B584">
        <v>99.246475640256492</v>
      </c>
      <c r="C584">
        <v>0.72187660352502281</v>
      </c>
      <c r="D584">
        <v>5.3776801113145371E-4</v>
      </c>
    </row>
    <row r="585" spans="1:4" x14ac:dyDescent="0.25">
      <c r="A585" s="1">
        <v>583</v>
      </c>
      <c r="B585">
        <v>310.52690235180307</v>
      </c>
      <c r="C585">
        <v>1.32289530278483</v>
      </c>
      <c r="D585">
        <v>1.109165136740763E-4</v>
      </c>
    </row>
    <row r="586" spans="1:4" x14ac:dyDescent="0.25">
      <c r="A586" s="1">
        <v>584</v>
      </c>
      <c r="B586">
        <v>305.99248446524831</v>
      </c>
      <c r="C586">
        <v>1.216469902922793</v>
      </c>
      <c r="D586">
        <v>4.0868541555156391E-4</v>
      </c>
    </row>
    <row r="587" spans="1:4" x14ac:dyDescent="0.25">
      <c r="A587" s="1">
        <v>585</v>
      </c>
      <c r="B587">
        <v>344.24859719022942</v>
      </c>
      <c r="C587">
        <v>2.4517529100465212</v>
      </c>
      <c r="D587">
        <v>2.3980832612520561E-4</v>
      </c>
    </row>
    <row r="588" spans="1:4" x14ac:dyDescent="0.25">
      <c r="A588" s="1">
        <v>586</v>
      </c>
      <c r="B588">
        <v>214.4512488474611</v>
      </c>
      <c r="C588">
        <v>1.592523511730777</v>
      </c>
      <c r="D588">
        <v>7.842216944952792E-4</v>
      </c>
    </row>
    <row r="589" spans="1:4" x14ac:dyDescent="0.25">
      <c r="A589" s="1">
        <v>587</v>
      </c>
      <c r="B589">
        <v>179.98084992740431</v>
      </c>
      <c r="C589">
        <v>2.4471726791287161</v>
      </c>
      <c r="D589">
        <v>5.9080014236211011E-4</v>
      </c>
    </row>
    <row r="590" spans="1:4" x14ac:dyDescent="0.25">
      <c r="A590" s="1">
        <v>588</v>
      </c>
      <c r="B590">
        <v>300.31646256905663</v>
      </c>
      <c r="C590">
        <v>0.2027998151107524</v>
      </c>
      <c r="D590">
        <v>2.5865110300340348E-4</v>
      </c>
    </row>
    <row r="591" spans="1:4" x14ac:dyDescent="0.25">
      <c r="A591" s="1">
        <v>589</v>
      </c>
      <c r="B591">
        <v>303.8624248153393</v>
      </c>
      <c r="C591">
        <v>2.1076293825514449</v>
      </c>
      <c r="D591">
        <v>2.9032746111125178E-4</v>
      </c>
    </row>
    <row r="592" spans="1:4" x14ac:dyDescent="0.25">
      <c r="A592" s="1">
        <v>590</v>
      </c>
      <c r="B592">
        <v>379.11726196134902</v>
      </c>
      <c r="C592">
        <v>0.32309707134968108</v>
      </c>
      <c r="D592">
        <v>5.6198741947878765E-4</v>
      </c>
    </row>
    <row r="593" spans="1:4" x14ac:dyDescent="0.25">
      <c r="A593" s="1">
        <v>591</v>
      </c>
      <c r="B593">
        <v>321.35328344525902</v>
      </c>
      <c r="C593">
        <v>0.23495329505542789</v>
      </c>
      <c r="D593">
        <v>2.9235544747343168E-4</v>
      </c>
    </row>
    <row r="594" spans="1:4" x14ac:dyDescent="0.25">
      <c r="A594" s="1">
        <v>592</v>
      </c>
      <c r="B594">
        <v>79.247090307776659</v>
      </c>
      <c r="C594">
        <v>1.912771826658934</v>
      </c>
      <c r="D594">
        <v>6.6786343827230179E-4</v>
      </c>
    </row>
    <row r="595" spans="1:4" x14ac:dyDescent="0.25">
      <c r="A595" s="1">
        <v>593</v>
      </c>
      <c r="B595">
        <v>116.9819447701105</v>
      </c>
      <c r="C595">
        <v>0.34794727528229119</v>
      </c>
      <c r="D595">
        <v>4.1911340613069752E-4</v>
      </c>
    </row>
    <row r="596" spans="1:4" x14ac:dyDescent="0.25">
      <c r="A596" s="1">
        <v>594</v>
      </c>
      <c r="B596">
        <v>254.41849780551539</v>
      </c>
      <c r="C596">
        <v>2.0717726928734912</v>
      </c>
      <c r="D596">
        <v>6.104837723461626E-4</v>
      </c>
    </row>
    <row r="597" spans="1:4" x14ac:dyDescent="0.25">
      <c r="A597" s="1">
        <v>595</v>
      </c>
      <c r="B597">
        <v>146.19498777283951</v>
      </c>
      <c r="C597">
        <v>2.7648827492761638</v>
      </c>
      <c r="D597">
        <v>6.9305267800266344E-4</v>
      </c>
    </row>
    <row r="598" spans="1:4" x14ac:dyDescent="0.25">
      <c r="A598" s="1">
        <v>596</v>
      </c>
      <c r="B598">
        <v>352.68370099383458</v>
      </c>
      <c r="C598">
        <v>1.8852054552066011</v>
      </c>
      <c r="D598">
        <v>2.053074768675283E-4</v>
      </c>
    </row>
    <row r="599" spans="1:4" x14ac:dyDescent="0.25">
      <c r="A599" s="1">
        <v>597</v>
      </c>
      <c r="B599">
        <v>92.863890880619365</v>
      </c>
      <c r="C599">
        <v>1.3045126767615509</v>
      </c>
      <c r="D599">
        <v>9.6514428573605399E-4</v>
      </c>
    </row>
    <row r="600" spans="1:4" x14ac:dyDescent="0.25">
      <c r="A600" s="1">
        <v>598</v>
      </c>
      <c r="B600">
        <v>122.26006313545101</v>
      </c>
      <c r="C600">
        <v>0.51405607518563501</v>
      </c>
      <c r="D600">
        <v>3.8289570895110562E-4</v>
      </c>
    </row>
    <row r="601" spans="1:4" x14ac:dyDescent="0.25">
      <c r="A601" s="1">
        <v>599</v>
      </c>
      <c r="B601">
        <v>164.46648558126671</v>
      </c>
      <c r="C601">
        <v>2.4666761967072128</v>
      </c>
      <c r="D601">
        <v>4.644148148583921E-4</v>
      </c>
    </row>
    <row r="602" spans="1:4" x14ac:dyDescent="0.25">
      <c r="A602" s="1">
        <v>600</v>
      </c>
      <c r="B602">
        <v>231.1481439252874</v>
      </c>
      <c r="C602">
        <v>1.080371490163071</v>
      </c>
      <c r="D602">
        <v>4.4613739947560861E-4</v>
      </c>
    </row>
    <row r="603" spans="1:4" x14ac:dyDescent="0.25">
      <c r="A603" s="1">
        <v>601</v>
      </c>
      <c r="B603">
        <v>307.23547160631841</v>
      </c>
      <c r="C603">
        <v>1.258476316071149</v>
      </c>
      <c r="D603">
        <v>9.4914609890459214E-5</v>
      </c>
    </row>
    <row r="604" spans="1:4" x14ac:dyDescent="0.25">
      <c r="A604" s="1">
        <v>602</v>
      </c>
      <c r="B604">
        <v>336.88446281941327</v>
      </c>
      <c r="C604">
        <v>2.5203270090960102</v>
      </c>
      <c r="D604">
        <v>6.7833075348201603E-4</v>
      </c>
    </row>
    <row r="605" spans="1:4" x14ac:dyDescent="0.25">
      <c r="A605" s="1">
        <v>603</v>
      </c>
      <c r="B605">
        <v>378.07091725961368</v>
      </c>
      <c r="C605">
        <v>0.36786595819993828</v>
      </c>
      <c r="D605">
        <v>8.6609284309474468E-4</v>
      </c>
    </row>
    <row r="606" spans="1:4" x14ac:dyDescent="0.25">
      <c r="A606" s="1">
        <v>604</v>
      </c>
      <c r="B606">
        <v>347.21167921949223</v>
      </c>
      <c r="C606">
        <v>1.0591974924748619</v>
      </c>
      <c r="D606">
        <v>8.0062942621056388E-4</v>
      </c>
    </row>
    <row r="607" spans="1:4" x14ac:dyDescent="0.25">
      <c r="A607" s="1">
        <v>605</v>
      </c>
      <c r="B607">
        <v>156.91841348027381</v>
      </c>
      <c r="C607">
        <v>0.64130860412207125</v>
      </c>
      <c r="D607">
        <v>4.6676379031278373E-4</v>
      </c>
    </row>
    <row r="608" spans="1:4" x14ac:dyDescent="0.25">
      <c r="A608" s="1">
        <v>606</v>
      </c>
      <c r="B608">
        <v>246.2261807359682</v>
      </c>
      <c r="C608">
        <v>1.239657191914409</v>
      </c>
      <c r="D608">
        <v>6.5152592646320164E-4</v>
      </c>
    </row>
    <row r="609" spans="1:4" x14ac:dyDescent="0.25">
      <c r="A609" s="1">
        <v>607</v>
      </c>
      <c r="B609">
        <v>168.31552163307569</v>
      </c>
      <c r="C609">
        <v>0.3958922819125904</v>
      </c>
      <c r="D609">
        <v>3.5236100951434779E-4</v>
      </c>
    </row>
    <row r="610" spans="1:4" x14ac:dyDescent="0.25">
      <c r="A610" s="1">
        <v>608</v>
      </c>
      <c r="B610">
        <v>42.184855231940197</v>
      </c>
      <c r="C610">
        <v>0.65017594456717864</v>
      </c>
      <c r="D610">
        <v>2.569775665503775E-4</v>
      </c>
    </row>
    <row r="611" spans="1:4" x14ac:dyDescent="0.25">
      <c r="A611" s="1">
        <v>609</v>
      </c>
      <c r="B611">
        <v>279.63057689902388</v>
      </c>
      <c r="C611">
        <v>0.3121196181220493</v>
      </c>
      <c r="D611">
        <v>8.2390018226983998E-4</v>
      </c>
    </row>
    <row r="612" spans="1:4" x14ac:dyDescent="0.25">
      <c r="A612" s="1">
        <v>610</v>
      </c>
      <c r="B612">
        <v>123.7873400127278</v>
      </c>
      <c r="C612">
        <v>1.5197568549446501</v>
      </c>
      <c r="D612">
        <v>8.6292764344374998E-4</v>
      </c>
    </row>
    <row r="613" spans="1:4" x14ac:dyDescent="0.25">
      <c r="A613" s="1">
        <v>611</v>
      </c>
      <c r="B613">
        <v>252.96309217619529</v>
      </c>
      <c r="C613">
        <v>0.6095151990553922</v>
      </c>
      <c r="D613">
        <v>4.9940029135715617E-4</v>
      </c>
    </row>
    <row r="614" spans="1:4" x14ac:dyDescent="0.25">
      <c r="A614" s="1">
        <v>612</v>
      </c>
      <c r="B614">
        <v>285.77313898979139</v>
      </c>
      <c r="C614">
        <v>0.98656799083219759</v>
      </c>
      <c r="D614">
        <v>7.3872840649807426E-4</v>
      </c>
    </row>
    <row r="615" spans="1:4" x14ac:dyDescent="0.25">
      <c r="A615" s="1">
        <v>613</v>
      </c>
      <c r="B615">
        <v>117.51927419374751</v>
      </c>
      <c r="C615">
        <v>1.328077945950437</v>
      </c>
      <c r="D615">
        <v>8.1420385066080709E-4</v>
      </c>
    </row>
    <row r="616" spans="1:4" x14ac:dyDescent="0.25">
      <c r="A616" s="1">
        <v>614</v>
      </c>
      <c r="B616">
        <v>340.83652265125352</v>
      </c>
      <c r="C616">
        <v>2.491259971759344</v>
      </c>
      <c r="D616">
        <v>8.3432726717091836E-4</v>
      </c>
    </row>
    <row r="617" spans="1:4" x14ac:dyDescent="0.25">
      <c r="A617" s="1">
        <v>615</v>
      </c>
      <c r="B617">
        <v>44.529499144638748</v>
      </c>
      <c r="C617">
        <v>0.28995343659427247</v>
      </c>
      <c r="D617">
        <v>8.631100395958013E-4</v>
      </c>
    </row>
    <row r="618" spans="1:4" x14ac:dyDescent="0.25">
      <c r="A618" s="1">
        <v>616</v>
      </c>
      <c r="B618">
        <v>316.93719460136248</v>
      </c>
      <c r="C618">
        <v>2.4890703910251939</v>
      </c>
      <c r="D618">
        <v>1.4778653039116191E-4</v>
      </c>
    </row>
    <row r="619" spans="1:4" x14ac:dyDescent="0.25">
      <c r="A619" s="1">
        <v>617</v>
      </c>
      <c r="B619">
        <v>291.1442876631545</v>
      </c>
      <c r="C619">
        <v>1.1027315964007831</v>
      </c>
      <c r="D619">
        <v>7.1535146855462352E-4</v>
      </c>
    </row>
    <row r="620" spans="1:4" x14ac:dyDescent="0.25">
      <c r="A620" s="1">
        <v>618</v>
      </c>
      <c r="B620">
        <v>181.79264774619151</v>
      </c>
      <c r="C620">
        <v>2.5982426522851849</v>
      </c>
      <c r="D620">
        <v>5.6487003764036389E-4</v>
      </c>
    </row>
    <row r="621" spans="1:4" x14ac:dyDescent="0.25">
      <c r="A621" s="1">
        <v>619</v>
      </c>
      <c r="B621">
        <v>285.67390202441157</v>
      </c>
      <c r="C621">
        <v>1.8481745924094</v>
      </c>
      <c r="D621">
        <v>4.3789563985931391E-4</v>
      </c>
    </row>
    <row r="622" spans="1:4" x14ac:dyDescent="0.25">
      <c r="A622" s="1">
        <v>620</v>
      </c>
      <c r="B622">
        <v>46.895780917872898</v>
      </c>
      <c r="C622">
        <v>1.7908664869545929</v>
      </c>
      <c r="D622">
        <v>2.6252324261709858E-4</v>
      </c>
    </row>
    <row r="623" spans="1:4" x14ac:dyDescent="0.25">
      <c r="A623" s="1">
        <v>621</v>
      </c>
      <c r="B623">
        <v>166.42201924782341</v>
      </c>
      <c r="C623">
        <v>2.5378703980356589</v>
      </c>
      <c r="D623">
        <v>5.5271019646756703E-4</v>
      </c>
    </row>
    <row r="624" spans="1:4" x14ac:dyDescent="0.25">
      <c r="A624" s="1">
        <v>622</v>
      </c>
      <c r="B624">
        <v>153.14588703906711</v>
      </c>
      <c r="C624">
        <v>1.675960016369034</v>
      </c>
      <c r="D624">
        <v>2.5780325574328823E-4</v>
      </c>
    </row>
    <row r="625" spans="1:4" x14ac:dyDescent="0.25">
      <c r="A625" s="1">
        <v>623</v>
      </c>
      <c r="B625">
        <v>182.6898551472618</v>
      </c>
      <c r="C625">
        <v>1.73435589988748</v>
      </c>
      <c r="D625">
        <v>4.5554923463099239E-4</v>
      </c>
    </row>
    <row r="626" spans="1:4" x14ac:dyDescent="0.25">
      <c r="A626" s="1">
        <v>624</v>
      </c>
      <c r="B626">
        <v>201.70881917892191</v>
      </c>
      <c r="C626">
        <v>2.007106416506113</v>
      </c>
      <c r="D626">
        <v>9.7336195363614147E-4</v>
      </c>
    </row>
    <row r="627" spans="1:4" x14ac:dyDescent="0.25">
      <c r="A627" s="1">
        <v>625</v>
      </c>
      <c r="B627">
        <v>137.5396975583779</v>
      </c>
      <c r="C627">
        <v>2.871317957294357</v>
      </c>
      <c r="D627">
        <v>2.638561652758674E-4</v>
      </c>
    </row>
    <row r="628" spans="1:4" x14ac:dyDescent="0.25">
      <c r="A628" s="1">
        <v>626</v>
      </c>
      <c r="B628">
        <v>282.65742009296741</v>
      </c>
      <c r="C628">
        <v>1.1603049204319</v>
      </c>
      <c r="D628">
        <v>7.2638173759178323E-4</v>
      </c>
    </row>
    <row r="629" spans="1:4" x14ac:dyDescent="0.25">
      <c r="A629" s="1">
        <v>627</v>
      </c>
      <c r="B629">
        <v>293.56215763032532</v>
      </c>
      <c r="C629">
        <v>2.120871857716478</v>
      </c>
      <c r="D629">
        <v>1.5439869195161369E-4</v>
      </c>
    </row>
    <row r="630" spans="1:4" x14ac:dyDescent="0.25">
      <c r="A630" s="1">
        <v>628</v>
      </c>
      <c r="B630">
        <v>348.66939742173878</v>
      </c>
      <c r="C630">
        <v>2.4856616595304462</v>
      </c>
      <c r="D630">
        <v>7.2371414815777899E-4</v>
      </c>
    </row>
    <row r="631" spans="1:4" x14ac:dyDescent="0.25">
      <c r="A631" s="1">
        <v>629</v>
      </c>
      <c r="B631">
        <v>98.627135047428951</v>
      </c>
      <c r="C631">
        <v>0.83337672798426854</v>
      </c>
      <c r="D631">
        <v>2.5741368619170113E-4</v>
      </c>
    </row>
    <row r="632" spans="1:4" x14ac:dyDescent="0.25">
      <c r="A632" s="1">
        <v>630</v>
      </c>
      <c r="B632">
        <v>158.30013862519041</v>
      </c>
      <c r="C632">
        <v>1.42462617531335</v>
      </c>
      <c r="D632">
        <v>4.495227387929887E-4</v>
      </c>
    </row>
    <row r="633" spans="1:4" x14ac:dyDescent="0.25">
      <c r="A633" s="1">
        <v>631</v>
      </c>
      <c r="B633">
        <v>231.6579166142829</v>
      </c>
      <c r="C633">
        <v>1.3439388674909041</v>
      </c>
      <c r="D633">
        <v>6.461207449134865E-4</v>
      </c>
    </row>
    <row r="634" spans="1:4" x14ac:dyDescent="0.25">
      <c r="A634" s="1">
        <v>632</v>
      </c>
      <c r="B634">
        <v>147.11817379307709</v>
      </c>
      <c r="C634">
        <v>0.9328023914093968</v>
      </c>
      <c r="D634">
        <v>9.8087782257766224E-5</v>
      </c>
    </row>
    <row r="635" spans="1:4" x14ac:dyDescent="0.25">
      <c r="A635" s="1">
        <v>633</v>
      </c>
      <c r="B635">
        <v>24.788016857902448</v>
      </c>
      <c r="C635">
        <v>1.6241924752863171</v>
      </c>
      <c r="D635">
        <v>9.1554552310392284E-4</v>
      </c>
    </row>
    <row r="636" spans="1:4" x14ac:dyDescent="0.25">
      <c r="A636" s="1">
        <v>634</v>
      </c>
      <c r="B636">
        <v>70.013107990386743</v>
      </c>
      <c r="C636">
        <v>2.2128197077394178</v>
      </c>
      <c r="D636">
        <v>1.152644107395722E-4</v>
      </c>
    </row>
    <row r="637" spans="1:4" x14ac:dyDescent="0.25">
      <c r="A637" s="1">
        <v>635</v>
      </c>
      <c r="B637">
        <v>83.447561761046231</v>
      </c>
      <c r="C637">
        <v>2.6215412138703331</v>
      </c>
      <c r="D637">
        <v>9.9565503655384482E-4</v>
      </c>
    </row>
    <row r="638" spans="1:4" x14ac:dyDescent="0.25">
      <c r="A638" s="1">
        <v>636</v>
      </c>
      <c r="B638">
        <v>334.30683926646691</v>
      </c>
      <c r="C638">
        <v>1.8652124465101461</v>
      </c>
      <c r="D638">
        <v>3.2478719860163377E-4</v>
      </c>
    </row>
    <row r="639" spans="1:4" x14ac:dyDescent="0.25">
      <c r="A639" s="1">
        <v>637</v>
      </c>
      <c r="B639">
        <v>261.49381720089752</v>
      </c>
      <c r="C639">
        <v>0.85242568772205884</v>
      </c>
      <c r="D639">
        <v>9.8556657792891176E-4</v>
      </c>
    </row>
    <row r="640" spans="1:4" x14ac:dyDescent="0.25">
      <c r="A640" s="1">
        <v>638</v>
      </c>
      <c r="B640">
        <v>219.25963280708919</v>
      </c>
      <c r="C640">
        <v>2.1023662150651279</v>
      </c>
      <c r="D640">
        <v>2.2084837547241639E-4</v>
      </c>
    </row>
    <row r="641" spans="1:4" x14ac:dyDescent="0.25">
      <c r="A641" s="1">
        <v>639</v>
      </c>
      <c r="B641">
        <v>348.24693447385408</v>
      </c>
      <c r="C641">
        <v>0.44989559997072692</v>
      </c>
      <c r="D641">
        <v>2.8065922967483611E-4</v>
      </c>
    </row>
    <row r="642" spans="1:4" x14ac:dyDescent="0.25">
      <c r="A642" s="1">
        <v>640</v>
      </c>
      <c r="B642">
        <v>283.90443752608832</v>
      </c>
      <c r="C642">
        <v>1.088648498139243</v>
      </c>
      <c r="D642">
        <v>4.9959412135789608E-4</v>
      </c>
    </row>
    <row r="643" spans="1:4" x14ac:dyDescent="0.25">
      <c r="A643" s="1">
        <v>641</v>
      </c>
      <c r="B643">
        <v>286.2023599248991</v>
      </c>
      <c r="C643">
        <v>0.63423579954500608</v>
      </c>
      <c r="D643">
        <v>7.3236030757749281E-4</v>
      </c>
    </row>
    <row r="644" spans="1:4" x14ac:dyDescent="0.25">
      <c r="A644" s="1">
        <v>642</v>
      </c>
      <c r="B644">
        <v>224.6356739546371</v>
      </c>
      <c r="C644">
        <v>0.46032758970724602</v>
      </c>
      <c r="D644">
        <v>1.204026615893307E-4</v>
      </c>
    </row>
    <row r="645" spans="1:4" x14ac:dyDescent="0.25">
      <c r="A645" s="1">
        <v>643</v>
      </c>
      <c r="B645">
        <v>304.67261618125241</v>
      </c>
      <c r="C645">
        <v>0.31402353560076568</v>
      </c>
      <c r="D645">
        <v>4.6162475783951472E-4</v>
      </c>
    </row>
    <row r="646" spans="1:4" x14ac:dyDescent="0.25">
      <c r="A646" s="1">
        <v>644</v>
      </c>
      <c r="B646">
        <v>380.30685163629812</v>
      </c>
      <c r="C646">
        <v>2.1935795880929581</v>
      </c>
      <c r="D646">
        <v>4.1104113873432059E-4</v>
      </c>
    </row>
    <row r="647" spans="1:4" x14ac:dyDescent="0.25">
      <c r="A647" s="1">
        <v>645</v>
      </c>
      <c r="B647">
        <v>133.01070617344351</v>
      </c>
      <c r="C647">
        <v>1.842800838759082</v>
      </c>
      <c r="D647">
        <v>8.9824060249706506E-4</v>
      </c>
    </row>
    <row r="648" spans="1:4" x14ac:dyDescent="0.25">
      <c r="A648" s="1">
        <v>646</v>
      </c>
      <c r="B648">
        <v>375.32177679409631</v>
      </c>
      <c r="C648">
        <v>2.9716719534309051</v>
      </c>
      <c r="D648">
        <v>1.7806321068114791E-4</v>
      </c>
    </row>
    <row r="649" spans="1:4" x14ac:dyDescent="0.25">
      <c r="A649" s="1">
        <v>647</v>
      </c>
      <c r="B649">
        <v>94.287029305167565</v>
      </c>
      <c r="C649">
        <v>2.5356165584081589</v>
      </c>
      <c r="D649">
        <v>4.5370416249902328E-4</v>
      </c>
    </row>
    <row r="650" spans="1:4" x14ac:dyDescent="0.25">
      <c r="A650" s="1">
        <v>648</v>
      </c>
      <c r="B650">
        <v>388.05234177502621</v>
      </c>
      <c r="C650">
        <v>1.450287763114569</v>
      </c>
      <c r="D650">
        <v>8.3804829892913642E-4</v>
      </c>
    </row>
    <row r="651" spans="1:4" x14ac:dyDescent="0.25">
      <c r="A651" s="1">
        <v>649</v>
      </c>
      <c r="B651">
        <v>35.02963336149385</v>
      </c>
      <c r="C651">
        <v>1.578760481491025</v>
      </c>
      <c r="D651">
        <v>1.2744928747377611E-4</v>
      </c>
    </row>
    <row r="652" spans="1:4" x14ac:dyDescent="0.25">
      <c r="A652" s="1">
        <v>650</v>
      </c>
      <c r="B652">
        <v>156.36493449730739</v>
      </c>
      <c r="C652">
        <v>2.731162783593057</v>
      </c>
      <c r="D652">
        <v>1.852488838286574E-4</v>
      </c>
    </row>
    <row r="653" spans="1:4" x14ac:dyDescent="0.25">
      <c r="A653" s="1">
        <v>651</v>
      </c>
      <c r="B653">
        <v>234.8840672563629</v>
      </c>
      <c r="C653">
        <v>2.9300254304471252</v>
      </c>
      <c r="D653">
        <v>3.7580944067392688E-4</v>
      </c>
    </row>
    <row r="654" spans="1:4" x14ac:dyDescent="0.25">
      <c r="A654" s="1">
        <v>652</v>
      </c>
      <c r="B654">
        <v>127.0970741040793</v>
      </c>
      <c r="C654">
        <v>2.0387889366452332</v>
      </c>
      <c r="D654">
        <v>7.9431045838710204E-4</v>
      </c>
    </row>
    <row r="655" spans="1:4" x14ac:dyDescent="0.25">
      <c r="A655" s="1">
        <v>653</v>
      </c>
      <c r="B655">
        <v>30.1003981853647</v>
      </c>
      <c r="C655">
        <v>2.1168358274720971</v>
      </c>
      <c r="D655">
        <v>5.4561838713924806E-4</v>
      </c>
    </row>
    <row r="656" spans="1:4" x14ac:dyDescent="0.25">
      <c r="A656" s="1">
        <v>654</v>
      </c>
      <c r="B656">
        <v>133.09167011444961</v>
      </c>
      <c r="C656">
        <v>2.884144350895113</v>
      </c>
      <c r="D656">
        <v>7.6813227132945276E-4</v>
      </c>
    </row>
    <row r="657" spans="1:4" x14ac:dyDescent="0.25">
      <c r="A657" s="1">
        <v>655</v>
      </c>
      <c r="B657">
        <v>169.12745612227289</v>
      </c>
      <c r="C657">
        <v>0.84170839180410995</v>
      </c>
      <c r="D657">
        <v>5.7353979882578826E-4</v>
      </c>
    </row>
    <row r="658" spans="1:4" x14ac:dyDescent="0.25">
      <c r="A658" s="1">
        <v>656</v>
      </c>
      <c r="B658">
        <v>310.58114962641378</v>
      </c>
      <c r="C658">
        <v>1.879321394028115</v>
      </c>
      <c r="D658">
        <v>2.136408576127595E-4</v>
      </c>
    </row>
    <row r="659" spans="1:4" x14ac:dyDescent="0.25">
      <c r="A659" s="1">
        <v>657</v>
      </c>
      <c r="B659">
        <v>334.46189465014902</v>
      </c>
      <c r="C659">
        <v>1.6522562898314539</v>
      </c>
      <c r="D659">
        <v>6.9041805565886352E-4</v>
      </c>
    </row>
    <row r="660" spans="1:4" x14ac:dyDescent="0.25">
      <c r="A660" s="1">
        <v>658</v>
      </c>
      <c r="B660">
        <v>192.98114177305951</v>
      </c>
      <c r="C660">
        <v>2.601137012233957</v>
      </c>
      <c r="D660">
        <v>2.9927536277039461E-4</v>
      </c>
    </row>
    <row r="661" spans="1:4" x14ac:dyDescent="0.25">
      <c r="A661" s="1">
        <v>659</v>
      </c>
      <c r="B661">
        <v>172.28071052230439</v>
      </c>
      <c r="C661">
        <v>0.22535679412794349</v>
      </c>
      <c r="D661">
        <v>9.3182707090507747E-4</v>
      </c>
    </row>
    <row r="662" spans="1:4" x14ac:dyDescent="0.25">
      <c r="A662" s="1">
        <v>660</v>
      </c>
      <c r="B662">
        <v>378.02267612130282</v>
      </c>
      <c r="C662">
        <v>2.862825700511249</v>
      </c>
      <c r="D662">
        <v>3.2659527462001938E-4</v>
      </c>
    </row>
    <row r="663" spans="1:4" x14ac:dyDescent="0.25">
      <c r="A663" s="1">
        <v>661</v>
      </c>
      <c r="B663">
        <v>57.966070767636758</v>
      </c>
      <c r="C663">
        <v>2.192077682650686</v>
      </c>
      <c r="D663">
        <v>8.8464872476559024E-4</v>
      </c>
    </row>
    <row r="664" spans="1:4" x14ac:dyDescent="0.25">
      <c r="A664" s="1">
        <v>662</v>
      </c>
      <c r="B664">
        <v>118.5438849691123</v>
      </c>
      <c r="C664">
        <v>1.0712148931979291</v>
      </c>
      <c r="D664">
        <v>2.6396287707197312E-4</v>
      </c>
    </row>
    <row r="665" spans="1:4" x14ac:dyDescent="0.25">
      <c r="A665" s="1">
        <v>663</v>
      </c>
      <c r="B665">
        <v>190.22771870567661</v>
      </c>
      <c r="C665">
        <v>0.78534708039342305</v>
      </c>
      <c r="D665">
        <v>5.296771896521205E-4</v>
      </c>
    </row>
    <row r="666" spans="1:4" x14ac:dyDescent="0.25">
      <c r="A666" s="1">
        <v>664</v>
      </c>
      <c r="B666">
        <v>167.6098185493297</v>
      </c>
      <c r="C666">
        <v>2.353983913722022</v>
      </c>
      <c r="D666">
        <v>8.3115269498279805E-5</v>
      </c>
    </row>
    <row r="667" spans="1:4" x14ac:dyDescent="0.25">
      <c r="A667" s="1">
        <v>665</v>
      </c>
      <c r="B667">
        <v>171.7251713896346</v>
      </c>
      <c r="C667">
        <v>0.75370534919007159</v>
      </c>
      <c r="D667">
        <v>7.6365903644149303E-4</v>
      </c>
    </row>
    <row r="668" spans="1:4" x14ac:dyDescent="0.25">
      <c r="A668" s="1">
        <v>666</v>
      </c>
      <c r="B668">
        <v>37.220918939502297</v>
      </c>
      <c r="C668">
        <v>2.091332261674459</v>
      </c>
      <c r="D668">
        <v>9.6495007893709591E-4</v>
      </c>
    </row>
    <row r="669" spans="1:4" x14ac:dyDescent="0.25">
      <c r="A669" s="1">
        <v>667</v>
      </c>
      <c r="B669">
        <v>50.163710419812531</v>
      </c>
      <c r="C669">
        <v>0.2623794125572389</v>
      </c>
      <c r="D669">
        <v>5.0985897667508876E-4</v>
      </c>
    </row>
    <row r="670" spans="1:4" x14ac:dyDescent="0.25">
      <c r="A670" s="1">
        <v>668</v>
      </c>
      <c r="B670">
        <v>210.86686519789259</v>
      </c>
      <c r="C670">
        <v>2.443402305739252</v>
      </c>
      <c r="D670">
        <v>4.4168704579752529E-4</v>
      </c>
    </row>
    <row r="671" spans="1:4" x14ac:dyDescent="0.25">
      <c r="A671" s="1">
        <v>669</v>
      </c>
      <c r="B671">
        <v>365.59540273859801</v>
      </c>
      <c r="C671">
        <v>0.79687331402373207</v>
      </c>
      <c r="D671">
        <v>5.4987427255035718E-4</v>
      </c>
    </row>
    <row r="672" spans="1:4" x14ac:dyDescent="0.25">
      <c r="A672" s="1">
        <v>670</v>
      </c>
      <c r="B672">
        <v>62.413919417090362</v>
      </c>
      <c r="C672">
        <v>1.0620517520333319</v>
      </c>
      <c r="D672">
        <v>8.2091935204396888E-4</v>
      </c>
    </row>
    <row r="673" spans="1:4" x14ac:dyDescent="0.25">
      <c r="A673" s="1">
        <v>671</v>
      </c>
      <c r="B673">
        <v>148.77969825497141</v>
      </c>
      <c r="C673">
        <v>2.6508377064666009</v>
      </c>
      <c r="D673">
        <v>2.9905049761694698E-4</v>
      </c>
    </row>
    <row r="674" spans="1:4" x14ac:dyDescent="0.25">
      <c r="A674" s="1">
        <v>672</v>
      </c>
      <c r="B674">
        <v>394.79480819011508</v>
      </c>
      <c r="C674">
        <v>2.376152388271302</v>
      </c>
      <c r="D674">
        <v>6.3839256073355529E-4</v>
      </c>
    </row>
    <row r="675" spans="1:4" x14ac:dyDescent="0.25">
      <c r="A675" s="1">
        <v>673</v>
      </c>
      <c r="B675">
        <v>266.2287837968853</v>
      </c>
      <c r="C675">
        <v>0.50861458899145928</v>
      </c>
      <c r="D675">
        <v>3.0963377011457928E-4</v>
      </c>
    </row>
    <row r="676" spans="1:4" x14ac:dyDescent="0.25">
      <c r="A676" s="1">
        <v>674</v>
      </c>
      <c r="B676">
        <v>35.95559426378145</v>
      </c>
      <c r="C676">
        <v>1.7408239944110331</v>
      </c>
      <c r="D676">
        <v>6.5177782314520323E-4</v>
      </c>
    </row>
    <row r="677" spans="1:4" x14ac:dyDescent="0.25">
      <c r="A677" s="1">
        <v>675</v>
      </c>
      <c r="B677">
        <v>294.70276092759048</v>
      </c>
      <c r="C677">
        <v>0.6100491950431346</v>
      </c>
      <c r="D677">
        <v>5.9419272410659077E-4</v>
      </c>
    </row>
    <row r="678" spans="1:4" x14ac:dyDescent="0.25">
      <c r="A678" s="1">
        <v>676</v>
      </c>
      <c r="B678">
        <v>184.76318325802589</v>
      </c>
      <c r="C678">
        <v>1.768726710928846</v>
      </c>
      <c r="D678">
        <v>1.579310169970742E-4</v>
      </c>
    </row>
    <row r="679" spans="1:4" x14ac:dyDescent="0.25">
      <c r="A679" s="1">
        <v>677</v>
      </c>
      <c r="B679">
        <v>250.2276499669623</v>
      </c>
      <c r="C679">
        <v>0.61815029318777626</v>
      </c>
      <c r="D679">
        <v>6.1583647713014174E-4</v>
      </c>
    </row>
    <row r="680" spans="1:4" x14ac:dyDescent="0.25">
      <c r="A680" s="1">
        <v>678</v>
      </c>
      <c r="B680">
        <v>394.46682946426478</v>
      </c>
      <c r="C680">
        <v>0.60891228240413264</v>
      </c>
      <c r="D680">
        <v>8.1213361385999337E-4</v>
      </c>
    </row>
    <row r="681" spans="1:4" x14ac:dyDescent="0.25">
      <c r="A681" s="1">
        <v>679</v>
      </c>
      <c r="B681">
        <v>318.14433888693412</v>
      </c>
      <c r="C681">
        <v>2.976077617629953</v>
      </c>
      <c r="D681">
        <v>3.2815533342961482E-4</v>
      </c>
    </row>
    <row r="682" spans="1:4" x14ac:dyDescent="0.25">
      <c r="A682" s="1">
        <v>680</v>
      </c>
      <c r="B682">
        <v>343.34406221649101</v>
      </c>
      <c r="C682">
        <v>2.2419434450922031</v>
      </c>
      <c r="D682">
        <v>7.6569986207175556E-4</v>
      </c>
    </row>
    <row r="683" spans="1:4" x14ac:dyDescent="0.25">
      <c r="A683" s="1">
        <v>681</v>
      </c>
      <c r="B683">
        <v>99.169088161235621</v>
      </c>
      <c r="C683">
        <v>0.48684628449323808</v>
      </c>
      <c r="D683">
        <v>4.7632054530757413E-4</v>
      </c>
    </row>
    <row r="684" spans="1:4" x14ac:dyDescent="0.25">
      <c r="A684" s="1">
        <v>682</v>
      </c>
      <c r="B684">
        <v>132.041712703564</v>
      </c>
      <c r="C684">
        <v>0.61735786651062152</v>
      </c>
      <c r="D684">
        <v>8.5096885397746992E-4</v>
      </c>
    </row>
    <row r="685" spans="1:4" x14ac:dyDescent="0.25">
      <c r="A685" s="1">
        <v>683</v>
      </c>
      <c r="B685">
        <v>40.502557782887997</v>
      </c>
      <c r="C685">
        <v>2.4896626954720782</v>
      </c>
      <c r="D685">
        <v>1.5785424667593719E-4</v>
      </c>
    </row>
    <row r="686" spans="1:4" x14ac:dyDescent="0.25">
      <c r="A686" s="1">
        <v>684</v>
      </c>
      <c r="B686">
        <v>227.57147724283411</v>
      </c>
      <c r="C686">
        <v>1.199507349906211</v>
      </c>
      <c r="D686">
        <v>8.8495096949331897E-4</v>
      </c>
    </row>
    <row r="687" spans="1:4" x14ac:dyDescent="0.25">
      <c r="A687" s="1">
        <v>685</v>
      </c>
      <c r="B687">
        <v>353.6112703113464</v>
      </c>
      <c r="C687">
        <v>2.653842108202221</v>
      </c>
      <c r="D687">
        <v>6.9117932424839559E-4</v>
      </c>
    </row>
    <row r="688" spans="1:4" x14ac:dyDescent="0.25">
      <c r="A688" s="1">
        <v>686</v>
      </c>
      <c r="B688">
        <v>79.788390719631366</v>
      </c>
      <c r="C688">
        <v>2.3106122372430811</v>
      </c>
      <c r="D688">
        <v>9.2641548061543437E-4</v>
      </c>
    </row>
    <row r="689" spans="1:4" x14ac:dyDescent="0.25">
      <c r="A689" s="1">
        <v>687</v>
      </c>
      <c r="B689">
        <v>130.00644592561051</v>
      </c>
      <c r="C689">
        <v>2.0658446763201899</v>
      </c>
      <c r="D689">
        <v>2.6035242211712298E-4</v>
      </c>
    </row>
    <row r="690" spans="1:4" x14ac:dyDescent="0.25">
      <c r="A690" s="1">
        <v>688</v>
      </c>
      <c r="B690">
        <v>347.41692934005022</v>
      </c>
      <c r="C690">
        <v>1.314377746630226</v>
      </c>
      <c r="D690">
        <v>1.3270565779579499E-4</v>
      </c>
    </row>
    <row r="691" spans="1:4" x14ac:dyDescent="0.25">
      <c r="A691" s="1">
        <v>689</v>
      </c>
      <c r="B691">
        <v>56.385356447805457</v>
      </c>
      <c r="C691">
        <v>1.806340097080567</v>
      </c>
      <c r="D691">
        <v>5.7508607119233484E-4</v>
      </c>
    </row>
    <row r="692" spans="1:4" x14ac:dyDescent="0.25">
      <c r="A692" s="1">
        <v>690</v>
      </c>
      <c r="B692">
        <v>78.898745447519531</v>
      </c>
      <c r="C692">
        <v>0.43302555814882199</v>
      </c>
      <c r="D692">
        <v>7.133817175299387E-4</v>
      </c>
    </row>
    <row r="693" spans="1:4" x14ac:dyDescent="0.25">
      <c r="A693" s="1">
        <v>691</v>
      </c>
      <c r="B693">
        <v>48.557350388621138</v>
      </c>
      <c r="C693">
        <v>2.610248325147619</v>
      </c>
      <c r="D693">
        <v>4.8017981017089311E-4</v>
      </c>
    </row>
    <row r="694" spans="1:4" x14ac:dyDescent="0.25">
      <c r="A694" s="1">
        <v>692</v>
      </c>
      <c r="B694">
        <v>243.07578337851669</v>
      </c>
      <c r="C694">
        <v>1.4220999105400829</v>
      </c>
      <c r="D694">
        <v>6.5900438818391885E-4</v>
      </c>
    </row>
    <row r="695" spans="1:4" x14ac:dyDescent="0.25">
      <c r="A695" s="1">
        <v>693</v>
      </c>
      <c r="B695">
        <v>239.5893951504811</v>
      </c>
      <c r="C695">
        <v>1.062967051007611</v>
      </c>
      <c r="D695">
        <v>7.9657035886040387E-4</v>
      </c>
    </row>
    <row r="696" spans="1:4" x14ac:dyDescent="0.25">
      <c r="A696" s="1">
        <v>694</v>
      </c>
      <c r="B696">
        <v>371.51467267433333</v>
      </c>
      <c r="C696">
        <v>0.34766826468684542</v>
      </c>
      <c r="D696">
        <v>8.7241816291961665E-5</v>
      </c>
    </row>
    <row r="697" spans="1:4" x14ac:dyDescent="0.25">
      <c r="A697" s="1">
        <v>695</v>
      </c>
      <c r="B697">
        <v>338.63434368163252</v>
      </c>
      <c r="C697">
        <v>1.904365031634629</v>
      </c>
      <c r="D697">
        <v>4.7265870617877712E-4</v>
      </c>
    </row>
    <row r="698" spans="1:4" x14ac:dyDescent="0.25">
      <c r="A698" s="1">
        <v>696</v>
      </c>
      <c r="B698">
        <v>98.671346713467372</v>
      </c>
      <c r="C698">
        <v>2.6282714503925848</v>
      </c>
      <c r="D698">
        <v>6.4633924920094222E-4</v>
      </c>
    </row>
    <row r="699" spans="1:4" x14ac:dyDescent="0.25">
      <c r="A699" s="1">
        <v>697</v>
      </c>
      <c r="B699">
        <v>124.15521329606</v>
      </c>
      <c r="C699">
        <v>0.61688658617178271</v>
      </c>
      <c r="D699">
        <v>8.2022330701357463E-4</v>
      </c>
    </row>
    <row r="700" spans="1:4" x14ac:dyDescent="0.25">
      <c r="A700" s="1">
        <v>698</v>
      </c>
      <c r="B700">
        <v>173.81903264578381</v>
      </c>
      <c r="C700">
        <v>0.81503117043509099</v>
      </c>
      <c r="D700">
        <v>5.5579525433910185E-4</v>
      </c>
    </row>
    <row r="701" spans="1:4" x14ac:dyDescent="0.25">
      <c r="A701" s="1">
        <v>699</v>
      </c>
      <c r="B701">
        <v>114.7343461805165</v>
      </c>
      <c r="C701">
        <v>1.0784770415186711</v>
      </c>
      <c r="D701">
        <v>7.547154425375282E-4</v>
      </c>
    </row>
    <row r="702" spans="1:4" x14ac:dyDescent="0.25">
      <c r="A702" s="1">
        <v>700</v>
      </c>
      <c r="B702">
        <v>269.60725745409331</v>
      </c>
      <c r="C702">
        <v>2.0816538653800811</v>
      </c>
      <c r="D702">
        <v>9.872323568450767E-4</v>
      </c>
    </row>
    <row r="703" spans="1:4" x14ac:dyDescent="0.25">
      <c r="A703" s="1">
        <v>701</v>
      </c>
      <c r="B703">
        <v>150.81848774902249</v>
      </c>
      <c r="C703">
        <v>2.8325682801242871</v>
      </c>
      <c r="D703">
        <v>5.2596248386207426E-4</v>
      </c>
    </row>
    <row r="704" spans="1:4" x14ac:dyDescent="0.25">
      <c r="A704" s="1">
        <v>702</v>
      </c>
      <c r="B704">
        <v>286.25271482598993</v>
      </c>
      <c r="C704">
        <v>1.0664192688832921</v>
      </c>
      <c r="D704">
        <v>6.7755123775531097E-4</v>
      </c>
    </row>
    <row r="705" spans="1:4" x14ac:dyDescent="0.25">
      <c r="A705" s="1">
        <v>703</v>
      </c>
      <c r="B705">
        <v>152.7328591259834</v>
      </c>
      <c r="C705">
        <v>2.8393095021215928</v>
      </c>
      <c r="D705">
        <v>5.0536339903669138E-4</v>
      </c>
    </row>
    <row r="706" spans="1:4" x14ac:dyDescent="0.25">
      <c r="A706" s="1">
        <v>704</v>
      </c>
      <c r="B706">
        <v>184.0109937212041</v>
      </c>
      <c r="C706">
        <v>1.017024463084254</v>
      </c>
      <c r="D706">
        <v>9.4545086068751022E-4</v>
      </c>
    </row>
    <row r="707" spans="1:4" x14ac:dyDescent="0.25">
      <c r="A707" s="1">
        <v>705</v>
      </c>
      <c r="B707">
        <v>116.37563980659699</v>
      </c>
      <c r="C707">
        <v>0.42893869670411378</v>
      </c>
      <c r="D707">
        <v>3.9767830342654062E-4</v>
      </c>
    </row>
    <row r="708" spans="1:4" x14ac:dyDescent="0.25">
      <c r="A708" s="1">
        <v>706</v>
      </c>
      <c r="B708">
        <v>145.4383025972229</v>
      </c>
      <c r="C708">
        <v>1.2134591002923401</v>
      </c>
      <c r="D708">
        <v>9.2365016254796362E-4</v>
      </c>
    </row>
    <row r="709" spans="1:4" x14ac:dyDescent="0.25">
      <c r="A709" s="1">
        <v>707</v>
      </c>
      <c r="B709">
        <v>324.26618579250982</v>
      </c>
      <c r="C709">
        <v>1.5970757953551911</v>
      </c>
      <c r="D709">
        <v>1.7645465523417631E-4</v>
      </c>
    </row>
    <row r="710" spans="1:4" x14ac:dyDescent="0.25">
      <c r="A710" s="1">
        <v>708</v>
      </c>
      <c r="B710">
        <v>200.35793462658879</v>
      </c>
      <c r="C710">
        <v>1.207239017937128</v>
      </c>
      <c r="D710">
        <v>1.623047723186223E-4</v>
      </c>
    </row>
    <row r="711" spans="1:4" x14ac:dyDescent="0.25">
      <c r="A711" s="1">
        <v>709</v>
      </c>
      <c r="B711">
        <v>33.491066916006027</v>
      </c>
      <c r="C711">
        <v>1.9889101105664519</v>
      </c>
      <c r="D711">
        <v>1.4872638708235181E-4</v>
      </c>
    </row>
    <row r="712" spans="1:4" x14ac:dyDescent="0.25">
      <c r="A712" s="1">
        <v>710</v>
      </c>
      <c r="B712">
        <v>166.0360058498155</v>
      </c>
      <c r="C712">
        <v>0.36806242048619592</v>
      </c>
      <c r="D712">
        <v>9.1755016893156605E-4</v>
      </c>
    </row>
    <row r="713" spans="1:4" x14ac:dyDescent="0.25">
      <c r="A713" s="1">
        <v>711</v>
      </c>
      <c r="B713">
        <v>320.2727306252649</v>
      </c>
      <c r="C713">
        <v>1.886146305619139</v>
      </c>
      <c r="D713">
        <v>2.5811478138538981E-4</v>
      </c>
    </row>
    <row r="714" spans="1:4" x14ac:dyDescent="0.25">
      <c r="A714" s="1">
        <v>712</v>
      </c>
      <c r="B714">
        <v>42.982749561292437</v>
      </c>
      <c r="C714">
        <v>0.64752755324363953</v>
      </c>
      <c r="D714">
        <v>7.7730208168409829E-4</v>
      </c>
    </row>
    <row r="715" spans="1:4" x14ac:dyDescent="0.25">
      <c r="A715" s="1">
        <v>713</v>
      </c>
      <c r="B715">
        <v>276.9314647711268</v>
      </c>
      <c r="C715">
        <v>2.4603445531709038</v>
      </c>
      <c r="D715">
        <v>8.2597091762574501E-4</v>
      </c>
    </row>
    <row r="716" spans="1:4" x14ac:dyDescent="0.25">
      <c r="A716" s="1">
        <v>714</v>
      </c>
      <c r="B716">
        <v>146.23205931858629</v>
      </c>
      <c r="C716">
        <v>2.4626104440826651</v>
      </c>
      <c r="D716">
        <v>4.3848754851754252E-4</v>
      </c>
    </row>
    <row r="717" spans="1:4" x14ac:dyDescent="0.25">
      <c r="A717" s="1">
        <v>715</v>
      </c>
      <c r="B717">
        <v>338.26793367356117</v>
      </c>
      <c r="C717">
        <v>2.0682540274108279</v>
      </c>
      <c r="D717">
        <v>8.2594663565340788E-4</v>
      </c>
    </row>
    <row r="718" spans="1:4" x14ac:dyDescent="0.25">
      <c r="A718" s="1">
        <v>716</v>
      </c>
      <c r="B718">
        <v>37.561434573142478</v>
      </c>
      <c r="C718">
        <v>2.9815046487202368</v>
      </c>
      <c r="D718">
        <v>1.8503414879128671E-4</v>
      </c>
    </row>
    <row r="719" spans="1:4" x14ac:dyDescent="0.25">
      <c r="A719" s="1">
        <v>717</v>
      </c>
      <c r="B719">
        <v>207.91712403554669</v>
      </c>
      <c r="C719">
        <v>0.73646748267272577</v>
      </c>
      <c r="D719">
        <v>9.7666019946941133E-4</v>
      </c>
    </row>
    <row r="720" spans="1:4" x14ac:dyDescent="0.25">
      <c r="A720" s="1">
        <v>718</v>
      </c>
      <c r="B720">
        <v>225.52913281103679</v>
      </c>
      <c r="C720">
        <v>0.77846911299832411</v>
      </c>
      <c r="D720">
        <v>4.0237435144071718E-4</v>
      </c>
    </row>
    <row r="721" spans="1:4" x14ac:dyDescent="0.25">
      <c r="A721" s="1">
        <v>719</v>
      </c>
      <c r="B721">
        <v>107.2310348900243</v>
      </c>
      <c r="C721">
        <v>1.7518338823526269</v>
      </c>
      <c r="D721">
        <v>8.9956899788462715E-4</v>
      </c>
    </row>
    <row r="722" spans="1:4" x14ac:dyDescent="0.25">
      <c r="A722" s="1">
        <v>720</v>
      </c>
      <c r="B722">
        <v>57.943323337198187</v>
      </c>
      <c r="C722">
        <v>2.345068590932911</v>
      </c>
      <c r="D722">
        <v>8.3633934718301017E-4</v>
      </c>
    </row>
    <row r="723" spans="1:4" x14ac:dyDescent="0.25">
      <c r="A723" s="1">
        <v>721</v>
      </c>
      <c r="B723">
        <v>223.8892499421176</v>
      </c>
      <c r="C723">
        <v>1.449621450602931</v>
      </c>
      <c r="D723">
        <v>5.125096698349596E-4</v>
      </c>
    </row>
    <row r="724" spans="1:4" x14ac:dyDescent="0.25">
      <c r="A724" s="1">
        <v>722</v>
      </c>
      <c r="B724">
        <v>88.568341156528518</v>
      </c>
      <c r="C724">
        <v>2.4781751498834459</v>
      </c>
      <c r="D724">
        <v>3.1377529678479831E-4</v>
      </c>
    </row>
    <row r="725" spans="1:4" x14ac:dyDescent="0.25">
      <c r="A725" s="1">
        <v>723</v>
      </c>
      <c r="B725">
        <v>336.15362873024242</v>
      </c>
      <c r="C725">
        <v>2.0756103616039199</v>
      </c>
      <c r="D725">
        <v>8.788790747406471E-4</v>
      </c>
    </row>
    <row r="726" spans="1:4" x14ac:dyDescent="0.25">
      <c r="A726" s="1">
        <v>724</v>
      </c>
      <c r="B726">
        <v>135.6721797599314</v>
      </c>
      <c r="C726">
        <v>0.51244941757665108</v>
      </c>
      <c r="D726">
        <v>9.201972570908438E-5</v>
      </c>
    </row>
    <row r="727" spans="1:4" x14ac:dyDescent="0.25">
      <c r="A727" s="1">
        <v>725</v>
      </c>
      <c r="B727">
        <v>215.14488895633889</v>
      </c>
      <c r="C727">
        <v>0.78786710528625337</v>
      </c>
      <c r="D727">
        <v>2.9175451680858358E-4</v>
      </c>
    </row>
    <row r="728" spans="1:4" x14ac:dyDescent="0.25">
      <c r="A728" s="1">
        <v>726</v>
      </c>
      <c r="B728">
        <v>154.89360929286531</v>
      </c>
      <c r="C728">
        <v>1.5491531683685691</v>
      </c>
      <c r="D728">
        <v>7.2807949163197154E-4</v>
      </c>
    </row>
    <row r="729" spans="1:4" x14ac:dyDescent="0.25">
      <c r="A729" s="1">
        <v>727</v>
      </c>
      <c r="B729">
        <v>74.543930435738091</v>
      </c>
      <c r="C729">
        <v>1.059462233049308</v>
      </c>
      <c r="D729">
        <v>1.5913474232185019E-4</v>
      </c>
    </row>
    <row r="730" spans="1:4" x14ac:dyDescent="0.25">
      <c r="A730" s="1">
        <v>728</v>
      </c>
      <c r="B730">
        <v>295.49571646752707</v>
      </c>
      <c r="C730">
        <v>1.9396608211574731</v>
      </c>
      <c r="D730">
        <v>4.0018948688477828E-4</v>
      </c>
    </row>
    <row r="731" spans="1:4" x14ac:dyDescent="0.25">
      <c r="A731" s="1">
        <v>729</v>
      </c>
      <c r="B731">
        <v>159.01870907177951</v>
      </c>
      <c r="C731">
        <v>1.8516542188531391</v>
      </c>
      <c r="D731">
        <v>6.3382248543310314E-4</v>
      </c>
    </row>
    <row r="732" spans="1:4" x14ac:dyDescent="0.25">
      <c r="A732" s="1">
        <v>730</v>
      </c>
      <c r="B732">
        <v>355.17006687855019</v>
      </c>
      <c r="C732">
        <v>0.73553262630632266</v>
      </c>
      <c r="D732">
        <v>3.1976273133118541E-4</v>
      </c>
    </row>
    <row r="733" spans="1:4" x14ac:dyDescent="0.25">
      <c r="A733" s="1">
        <v>731</v>
      </c>
      <c r="B733">
        <v>387.73682105694081</v>
      </c>
      <c r="C733">
        <v>2.1456819750881801</v>
      </c>
      <c r="D733">
        <v>6.6390602791983108E-4</v>
      </c>
    </row>
    <row r="734" spans="1:4" x14ac:dyDescent="0.25">
      <c r="A734" s="1">
        <v>732</v>
      </c>
      <c r="B734">
        <v>257.89634036818859</v>
      </c>
      <c r="C734">
        <v>2.6767379806024301</v>
      </c>
      <c r="D734">
        <v>3.1172343419431529E-4</v>
      </c>
    </row>
    <row r="735" spans="1:4" x14ac:dyDescent="0.25">
      <c r="A735" s="1">
        <v>733</v>
      </c>
      <c r="B735">
        <v>128.16657500336871</v>
      </c>
      <c r="C735">
        <v>2.7999968153835071</v>
      </c>
      <c r="D735">
        <v>2.8565137433286158E-4</v>
      </c>
    </row>
    <row r="736" spans="1:4" x14ac:dyDescent="0.25">
      <c r="A736" s="1">
        <v>734</v>
      </c>
      <c r="B736">
        <v>176.32159027321649</v>
      </c>
      <c r="C736">
        <v>2.6865871118606108</v>
      </c>
      <c r="D736">
        <v>8.8576453980910048E-5</v>
      </c>
    </row>
    <row r="737" spans="1:4" x14ac:dyDescent="0.25">
      <c r="A737" s="1">
        <v>735</v>
      </c>
      <c r="B737">
        <v>37.403132731670688</v>
      </c>
      <c r="C737">
        <v>1.4132067414229981</v>
      </c>
      <c r="D737">
        <v>4.8132042011258679E-4</v>
      </c>
    </row>
    <row r="738" spans="1:4" x14ac:dyDescent="0.25">
      <c r="A738" s="1">
        <v>736</v>
      </c>
      <c r="B738">
        <v>204.70810455568071</v>
      </c>
      <c r="C738">
        <v>2.0783451317331241</v>
      </c>
      <c r="D738">
        <v>2.1389323249936489E-4</v>
      </c>
    </row>
    <row r="739" spans="1:4" x14ac:dyDescent="0.25">
      <c r="A739" s="1">
        <v>737</v>
      </c>
      <c r="B739">
        <v>87.202654585932194</v>
      </c>
      <c r="C739">
        <v>0.89839727903886857</v>
      </c>
      <c r="D739">
        <v>4.1706099505761087E-4</v>
      </c>
    </row>
    <row r="740" spans="1:4" x14ac:dyDescent="0.25">
      <c r="A740" s="1">
        <v>738</v>
      </c>
      <c r="B740">
        <v>45.820015163897658</v>
      </c>
      <c r="C740">
        <v>2.2628164278904168</v>
      </c>
      <c r="D740">
        <v>7.6387777928369328E-4</v>
      </c>
    </row>
    <row r="741" spans="1:4" x14ac:dyDescent="0.25">
      <c r="A741" s="1">
        <v>739</v>
      </c>
      <c r="B741">
        <v>229.49510537340669</v>
      </c>
      <c r="C741">
        <v>2.061309254888815</v>
      </c>
      <c r="D741">
        <v>2.2669676031564269E-4</v>
      </c>
    </row>
    <row r="742" spans="1:4" x14ac:dyDescent="0.25">
      <c r="A742" s="1">
        <v>740</v>
      </c>
      <c r="B742">
        <v>238.3042794382668</v>
      </c>
      <c r="C742">
        <v>1.074245020343475</v>
      </c>
      <c r="D742">
        <v>5.4976969742428366E-4</v>
      </c>
    </row>
    <row r="743" spans="1:4" x14ac:dyDescent="0.25">
      <c r="A743" s="1">
        <v>741</v>
      </c>
      <c r="B743">
        <v>78.748519137190726</v>
      </c>
      <c r="C743">
        <v>2.4582572102842941</v>
      </c>
      <c r="D743">
        <v>8.6324037625506403E-4</v>
      </c>
    </row>
    <row r="744" spans="1:4" x14ac:dyDescent="0.25">
      <c r="A744" s="1">
        <v>742</v>
      </c>
      <c r="B744">
        <v>346.40952463786527</v>
      </c>
      <c r="C744">
        <v>2.8794939112719109</v>
      </c>
      <c r="D744">
        <v>2.053882496927913E-4</v>
      </c>
    </row>
    <row r="745" spans="1:4" x14ac:dyDescent="0.25">
      <c r="A745" s="1">
        <v>743</v>
      </c>
      <c r="B745">
        <v>237.3682454442864</v>
      </c>
      <c r="C745">
        <v>2.668608188071643</v>
      </c>
      <c r="D745">
        <v>4.951264184923723E-4</v>
      </c>
    </row>
    <row r="746" spans="1:4" x14ac:dyDescent="0.25">
      <c r="A746" s="1">
        <v>744</v>
      </c>
      <c r="B746">
        <v>110.68137446583211</v>
      </c>
      <c r="C746">
        <v>0.27745482803599192</v>
      </c>
      <c r="D746">
        <v>7.3706714597976365E-4</v>
      </c>
    </row>
    <row r="747" spans="1:4" x14ac:dyDescent="0.25">
      <c r="A747" s="1">
        <v>745</v>
      </c>
      <c r="B747">
        <v>229.54544112820091</v>
      </c>
      <c r="C747">
        <v>1.386362949113165</v>
      </c>
      <c r="D747">
        <v>6.8722509945219373E-4</v>
      </c>
    </row>
    <row r="748" spans="1:4" x14ac:dyDescent="0.25">
      <c r="A748" s="1">
        <v>746</v>
      </c>
      <c r="B748">
        <v>95.118484130581933</v>
      </c>
      <c r="C748">
        <v>0.25783393178587821</v>
      </c>
      <c r="D748">
        <v>2.3883836428107921E-4</v>
      </c>
    </row>
    <row r="749" spans="1:4" x14ac:dyDescent="0.25">
      <c r="A749" s="1">
        <v>747</v>
      </c>
      <c r="B749">
        <v>255.2672608718575</v>
      </c>
      <c r="C749">
        <v>2.432245577042615</v>
      </c>
      <c r="D749">
        <v>7.4507210516923752E-4</v>
      </c>
    </row>
    <row r="750" spans="1:4" x14ac:dyDescent="0.25">
      <c r="A750" s="1">
        <v>748</v>
      </c>
      <c r="B750">
        <v>64.429489269539602</v>
      </c>
      <c r="C750">
        <v>1.55677320857428</v>
      </c>
      <c r="D750">
        <v>3.1702477853891368E-4</v>
      </c>
    </row>
    <row r="751" spans="1:4" x14ac:dyDescent="0.25">
      <c r="A751" s="1">
        <v>749</v>
      </c>
      <c r="B751">
        <v>129.79219555293611</v>
      </c>
      <c r="C751">
        <v>0.54041202291359269</v>
      </c>
      <c r="D751">
        <v>5.9397025408347408E-4</v>
      </c>
    </row>
    <row r="752" spans="1:4" x14ac:dyDescent="0.25">
      <c r="A752" s="1">
        <v>750</v>
      </c>
      <c r="B752">
        <v>239.79184560727131</v>
      </c>
      <c r="C752">
        <v>1.607755327227729</v>
      </c>
      <c r="D752">
        <v>2.4348503648103899E-4</v>
      </c>
    </row>
    <row r="753" spans="1:4" x14ac:dyDescent="0.25">
      <c r="A753" s="1">
        <v>751</v>
      </c>
      <c r="B753">
        <v>67.052367576620725</v>
      </c>
      <c r="C753">
        <v>2.1811771355437828</v>
      </c>
      <c r="D753">
        <v>5.5972431521173285E-4</v>
      </c>
    </row>
    <row r="754" spans="1:4" x14ac:dyDescent="0.25">
      <c r="A754" s="1">
        <v>752</v>
      </c>
      <c r="B754">
        <v>318.11430594489491</v>
      </c>
      <c r="C754">
        <v>0.78568308487022809</v>
      </c>
      <c r="D754">
        <v>3.3755168468195638E-4</v>
      </c>
    </row>
    <row r="755" spans="1:4" x14ac:dyDescent="0.25">
      <c r="A755" s="1">
        <v>753</v>
      </c>
      <c r="B755">
        <v>99.749717372239544</v>
      </c>
      <c r="C755">
        <v>2.04498483258104</v>
      </c>
      <c r="D755">
        <v>1.5757377555294011E-4</v>
      </c>
    </row>
    <row r="756" spans="1:4" x14ac:dyDescent="0.25">
      <c r="A756" s="1">
        <v>754</v>
      </c>
      <c r="B756">
        <v>199.83766642590211</v>
      </c>
      <c r="C756">
        <v>2.3897594661705499</v>
      </c>
      <c r="D756">
        <v>9.5677683477145975E-4</v>
      </c>
    </row>
    <row r="757" spans="1:4" x14ac:dyDescent="0.25">
      <c r="A757" s="1">
        <v>755</v>
      </c>
      <c r="B757">
        <v>231.5958339255252</v>
      </c>
      <c r="C757">
        <v>1.2470688382939099</v>
      </c>
      <c r="D757">
        <v>8.8321291170435131E-4</v>
      </c>
    </row>
    <row r="758" spans="1:4" x14ac:dyDescent="0.25">
      <c r="A758" s="1">
        <v>756</v>
      </c>
      <c r="B758">
        <v>207.72099893199319</v>
      </c>
      <c r="C758">
        <v>1.3595029156335481</v>
      </c>
      <c r="D758">
        <v>1.5666493714571551E-4</v>
      </c>
    </row>
    <row r="759" spans="1:4" x14ac:dyDescent="0.25">
      <c r="A759" s="1">
        <v>757</v>
      </c>
      <c r="B759">
        <v>137.7299148574499</v>
      </c>
      <c r="C759">
        <v>2.9916354298507448</v>
      </c>
      <c r="D759">
        <v>3.2283221272352592E-4</v>
      </c>
    </row>
    <row r="760" spans="1:4" x14ac:dyDescent="0.25">
      <c r="A760" s="1">
        <v>758</v>
      </c>
      <c r="B760">
        <v>360.03701360343871</v>
      </c>
      <c r="C760">
        <v>1.1726699359252071</v>
      </c>
      <c r="D760">
        <v>6.6196307092661875E-4</v>
      </c>
    </row>
    <row r="761" spans="1:4" x14ac:dyDescent="0.25">
      <c r="A761" s="1">
        <v>759</v>
      </c>
      <c r="B761">
        <v>161.91297803788561</v>
      </c>
      <c r="C761">
        <v>2.2009110907613469</v>
      </c>
      <c r="D761">
        <v>8.5711252844634499E-4</v>
      </c>
    </row>
    <row r="762" spans="1:4" x14ac:dyDescent="0.25">
      <c r="A762" s="1">
        <v>760</v>
      </c>
      <c r="B762">
        <v>144.8854697113743</v>
      </c>
      <c r="C762">
        <v>2.30463469411445</v>
      </c>
      <c r="D762">
        <v>7.8381722357165405E-4</v>
      </c>
    </row>
    <row r="763" spans="1:4" x14ac:dyDescent="0.25">
      <c r="A763" s="1">
        <v>761</v>
      </c>
      <c r="B763">
        <v>37.25122678375665</v>
      </c>
      <c r="C763">
        <v>2.051974169684124</v>
      </c>
      <c r="D763">
        <v>2.6042965264844192E-4</v>
      </c>
    </row>
    <row r="764" spans="1:4" x14ac:dyDescent="0.25">
      <c r="A764" s="1">
        <v>762</v>
      </c>
      <c r="B764">
        <v>62.118536033274552</v>
      </c>
      <c r="C764">
        <v>1.4218872425099951</v>
      </c>
      <c r="D764">
        <v>9.101105026502889E-4</v>
      </c>
    </row>
    <row r="765" spans="1:4" x14ac:dyDescent="0.25">
      <c r="A765" s="1">
        <v>763</v>
      </c>
      <c r="B765">
        <v>319.28387045741567</v>
      </c>
      <c r="C765">
        <v>0.34359743486856797</v>
      </c>
      <c r="D765">
        <v>2.9086879538557008E-4</v>
      </c>
    </row>
    <row r="766" spans="1:4" x14ac:dyDescent="0.25">
      <c r="A766" s="1">
        <v>764</v>
      </c>
      <c r="B766">
        <v>264.91809536671337</v>
      </c>
      <c r="C766">
        <v>1.6019635496622999</v>
      </c>
      <c r="D766">
        <v>6.6202738262069764E-4</v>
      </c>
    </row>
    <row r="767" spans="1:4" x14ac:dyDescent="0.25">
      <c r="A767" s="1">
        <v>765</v>
      </c>
      <c r="B767">
        <v>368.61222699644708</v>
      </c>
      <c r="C767">
        <v>1.6555217874896071</v>
      </c>
      <c r="D767">
        <v>4.997208489660543E-4</v>
      </c>
    </row>
    <row r="768" spans="1:4" x14ac:dyDescent="0.25">
      <c r="A768" s="1">
        <v>766</v>
      </c>
      <c r="B768">
        <v>217.98893958393771</v>
      </c>
      <c r="C768">
        <v>1.0115033930844459</v>
      </c>
      <c r="D768">
        <v>3.6948848228840638E-4</v>
      </c>
    </row>
    <row r="769" spans="1:4" x14ac:dyDescent="0.25">
      <c r="A769" s="1">
        <v>767</v>
      </c>
      <c r="B769">
        <v>300.1694046197548</v>
      </c>
      <c r="C769">
        <v>0.99969293167606232</v>
      </c>
      <c r="D769">
        <v>2.4822725496022411E-4</v>
      </c>
    </row>
    <row r="770" spans="1:4" x14ac:dyDescent="0.25">
      <c r="A770" s="1">
        <v>768</v>
      </c>
      <c r="B770">
        <v>139.23405054521501</v>
      </c>
      <c r="C770">
        <v>0.70989016770300672</v>
      </c>
      <c r="D770">
        <v>7.0413211180866573E-4</v>
      </c>
    </row>
    <row r="771" spans="1:4" x14ac:dyDescent="0.25">
      <c r="A771" s="1">
        <v>769</v>
      </c>
      <c r="B771">
        <v>364.18014777798919</v>
      </c>
      <c r="C771">
        <v>1.7159350005044101</v>
      </c>
      <c r="D771">
        <v>8.1377905810734862E-4</v>
      </c>
    </row>
    <row r="772" spans="1:4" x14ac:dyDescent="0.25">
      <c r="A772" s="1">
        <v>770</v>
      </c>
      <c r="B772">
        <v>246.38596795444579</v>
      </c>
      <c r="C772">
        <v>1.094599212541024</v>
      </c>
      <c r="D772">
        <v>5.4600484404216754E-4</v>
      </c>
    </row>
    <row r="773" spans="1:4" x14ac:dyDescent="0.25">
      <c r="A773" s="1">
        <v>771</v>
      </c>
      <c r="B773">
        <v>276.67618409645388</v>
      </c>
      <c r="C773">
        <v>2.765727546074439</v>
      </c>
      <c r="D773">
        <v>2.137610051072073E-4</v>
      </c>
    </row>
    <row r="774" spans="1:4" x14ac:dyDescent="0.25">
      <c r="A774" s="1">
        <v>772</v>
      </c>
      <c r="B774">
        <v>370.42674523953627</v>
      </c>
      <c r="C774">
        <v>2.968171653127603</v>
      </c>
      <c r="D774">
        <v>2.5988063859560688E-4</v>
      </c>
    </row>
    <row r="775" spans="1:4" x14ac:dyDescent="0.25">
      <c r="A775" s="1">
        <v>773</v>
      </c>
      <c r="B775">
        <v>111.10189484671589</v>
      </c>
      <c r="C775">
        <v>1.923839486595579</v>
      </c>
      <c r="D775">
        <v>5.8699126913494657E-4</v>
      </c>
    </row>
    <row r="776" spans="1:4" x14ac:dyDescent="0.25">
      <c r="A776" s="1">
        <v>774</v>
      </c>
      <c r="B776">
        <v>202.01039090853459</v>
      </c>
      <c r="C776">
        <v>1.869621916975436</v>
      </c>
      <c r="D776">
        <v>8.6122431383192633E-4</v>
      </c>
    </row>
    <row r="777" spans="1:4" x14ac:dyDescent="0.25">
      <c r="A777" s="1">
        <v>775</v>
      </c>
      <c r="B777">
        <v>118.56431551512991</v>
      </c>
      <c r="C777">
        <v>1.5060755934925421</v>
      </c>
      <c r="D777">
        <v>8.0333096144018657E-4</v>
      </c>
    </row>
    <row r="778" spans="1:4" x14ac:dyDescent="0.25">
      <c r="A778" s="1">
        <v>776</v>
      </c>
      <c r="B778">
        <v>309.9214664718528</v>
      </c>
      <c r="C778">
        <v>1.703409842462154</v>
      </c>
      <c r="D778">
        <v>6.6257115026746593E-4</v>
      </c>
    </row>
    <row r="779" spans="1:4" x14ac:dyDescent="0.25">
      <c r="A779" s="1">
        <v>777</v>
      </c>
      <c r="B779">
        <v>367.10829869863028</v>
      </c>
      <c r="C779">
        <v>2.835645096852188</v>
      </c>
      <c r="D779">
        <v>3.9049330223752619E-4</v>
      </c>
    </row>
    <row r="780" spans="1:4" x14ac:dyDescent="0.25">
      <c r="A780" s="1">
        <v>778</v>
      </c>
      <c r="B780">
        <v>195.8447704528071</v>
      </c>
      <c r="C780">
        <v>0.80073570286157536</v>
      </c>
      <c r="D780">
        <v>1.9522326093276949E-4</v>
      </c>
    </row>
    <row r="781" spans="1:4" x14ac:dyDescent="0.25">
      <c r="A781" s="1">
        <v>779</v>
      </c>
      <c r="B781">
        <v>260.01436388428908</v>
      </c>
      <c r="C781">
        <v>0.81728414953746453</v>
      </c>
      <c r="D781">
        <v>6.1008615862231887E-4</v>
      </c>
    </row>
    <row r="782" spans="1:4" x14ac:dyDescent="0.25">
      <c r="A782" s="1">
        <v>780</v>
      </c>
      <c r="B782">
        <v>33.89432716329253</v>
      </c>
      <c r="C782">
        <v>1.957918393385379</v>
      </c>
      <c r="D782">
        <v>2.6222829636105509E-4</v>
      </c>
    </row>
    <row r="783" spans="1:4" x14ac:dyDescent="0.25">
      <c r="A783" s="1">
        <v>781</v>
      </c>
      <c r="B783">
        <v>97.695217867513378</v>
      </c>
      <c r="C783">
        <v>2.4714564788139861</v>
      </c>
      <c r="D783">
        <v>4.7301330627998411E-4</v>
      </c>
    </row>
    <row r="784" spans="1:4" x14ac:dyDescent="0.25">
      <c r="A784" s="1">
        <v>782</v>
      </c>
      <c r="B784">
        <v>358.45701480501691</v>
      </c>
      <c r="C784">
        <v>0.2215743109518028</v>
      </c>
      <c r="D784">
        <v>2.250962572590296E-4</v>
      </c>
    </row>
    <row r="785" spans="1:4" x14ac:dyDescent="0.25">
      <c r="A785" s="1">
        <v>783</v>
      </c>
      <c r="B785">
        <v>371.01211979329508</v>
      </c>
      <c r="C785">
        <v>2.8701830698296651</v>
      </c>
      <c r="D785">
        <v>3.7599596501019112E-4</v>
      </c>
    </row>
    <row r="786" spans="1:4" x14ac:dyDescent="0.25">
      <c r="A786" s="1">
        <v>784</v>
      </c>
      <c r="B786">
        <v>300.22825091710803</v>
      </c>
      <c r="C786">
        <v>2.2574331268605841</v>
      </c>
      <c r="D786">
        <v>6.4711349984816432E-4</v>
      </c>
    </row>
    <row r="787" spans="1:4" x14ac:dyDescent="0.25">
      <c r="A787" s="1">
        <v>785</v>
      </c>
      <c r="B787">
        <v>178.41303622911991</v>
      </c>
      <c r="C787">
        <v>1.218397465117359</v>
      </c>
      <c r="D787">
        <v>8.4266436908802633E-4</v>
      </c>
    </row>
    <row r="788" spans="1:4" x14ac:dyDescent="0.25">
      <c r="A788" s="1">
        <v>786</v>
      </c>
      <c r="B788">
        <v>320.39900660576831</v>
      </c>
      <c r="C788">
        <v>1.1252372925872529</v>
      </c>
      <c r="D788">
        <v>5.915258659816105E-4</v>
      </c>
    </row>
    <row r="789" spans="1:4" x14ac:dyDescent="0.25">
      <c r="A789" s="1">
        <v>787</v>
      </c>
      <c r="B789">
        <v>218.816781785366</v>
      </c>
      <c r="C789">
        <v>0.50528262929805268</v>
      </c>
      <c r="D789">
        <v>7.6974671970850056E-4</v>
      </c>
    </row>
    <row r="790" spans="1:4" x14ac:dyDescent="0.25">
      <c r="A790" s="1">
        <v>788</v>
      </c>
      <c r="B790">
        <v>173.15503082903351</v>
      </c>
      <c r="C790">
        <v>1.4422651232340939</v>
      </c>
      <c r="D790">
        <v>3.0749484277500821E-4</v>
      </c>
    </row>
    <row r="791" spans="1:4" x14ac:dyDescent="0.25">
      <c r="A791" s="1">
        <v>789</v>
      </c>
      <c r="B791">
        <v>219.63370143087971</v>
      </c>
      <c r="C791">
        <v>0.2123155404143372</v>
      </c>
      <c r="D791">
        <v>5.1533851759653383E-4</v>
      </c>
    </row>
    <row r="792" spans="1:4" x14ac:dyDescent="0.25">
      <c r="A792" s="1">
        <v>790</v>
      </c>
      <c r="B792">
        <v>308.33619491610631</v>
      </c>
      <c r="C792">
        <v>2.4076041387649298</v>
      </c>
      <c r="D792">
        <v>4.6505761426852862E-4</v>
      </c>
    </row>
    <row r="793" spans="1:4" x14ac:dyDescent="0.25">
      <c r="A793" s="1">
        <v>791</v>
      </c>
      <c r="B793">
        <v>52.604600617140861</v>
      </c>
      <c r="C793">
        <v>0.50765988175206567</v>
      </c>
      <c r="D793">
        <v>1.553930331426493E-4</v>
      </c>
    </row>
    <row r="794" spans="1:4" x14ac:dyDescent="0.25">
      <c r="A794" s="1">
        <v>792</v>
      </c>
      <c r="B794">
        <v>161.82686872823169</v>
      </c>
      <c r="C794">
        <v>1.353639578242245</v>
      </c>
      <c r="D794">
        <v>6.695691155974671E-4</v>
      </c>
    </row>
    <row r="795" spans="1:4" x14ac:dyDescent="0.25">
      <c r="A795" s="1">
        <v>793</v>
      </c>
      <c r="B795">
        <v>167.70022132158681</v>
      </c>
      <c r="C795">
        <v>0.88629277250053429</v>
      </c>
      <c r="D795">
        <v>9.299342151647984E-4</v>
      </c>
    </row>
    <row r="796" spans="1:4" x14ac:dyDescent="0.25">
      <c r="A796" s="1">
        <v>794</v>
      </c>
      <c r="B796">
        <v>256.22439900206678</v>
      </c>
      <c r="C796">
        <v>1.902367267857725</v>
      </c>
      <c r="D796">
        <v>9.2517245715716882E-4</v>
      </c>
    </row>
    <row r="797" spans="1:4" x14ac:dyDescent="0.25">
      <c r="A797" s="1">
        <v>795</v>
      </c>
      <c r="B797">
        <v>397.73390066319342</v>
      </c>
      <c r="C797">
        <v>2.474687275478999</v>
      </c>
      <c r="D797">
        <v>9.9446051910508267E-4</v>
      </c>
    </row>
    <row r="798" spans="1:4" x14ac:dyDescent="0.25">
      <c r="A798" s="1">
        <v>796</v>
      </c>
      <c r="B798">
        <v>390.43477957357749</v>
      </c>
      <c r="C798">
        <v>2.5749277049009072</v>
      </c>
      <c r="D798">
        <v>5.9603401925567036E-4</v>
      </c>
    </row>
    <row r="799" spans="1:4" x14ac:dyDescent="0.25">
      <c r="A799" s="1">
        <v>797</v>
      </c>
      <c r="B799">
        <v>384.84458249765459</v>
      </c>
      <c r="C799">
        <v>2.7223864031715972</v>
      </c>
      <c r="D799">
        <v>3.3529170017760523E-4</v>
      </c>
    </row>
    <row r="800" spans="1:4" x14ac:dyDescent="0.25">
      <c r="A800" s="1">
        <v>798</v>
      </c>
      <c r="B800">
        <v>201.63138001582419</v>
      </c>
      <c r="C800">
        <v>0.97200170639760075</v>
      </c>
      <c r="D800">
        <v>7.5292549026323311E-4</v>
      </c>
    </row>
    <row r="801" spans="1:4" x14ac:dyDescent="0.25">
      <c r="A801" s="1">
        <v>799</v>
      </c>
      <c r="B801">
        <v>61.452472081247343</v>
      </c>
      <c r="C801">
        <v>2.8655241112977121</v>
      </c>
      <c r="D801">
        <v>7.4852411889602571E-4</v>
      </c>
    </row>
    <row r="802" spans="1:4" x14ac:dyDescent="0.25">
      <c r="A802" s="1">
        <v>800</v>
      </c>
      <c r="B802">
        <v>212.3262232642995</v>
      </c>
      <c r="C802">
        <v>2.4083311011450572</v>
      </c>
      <c r="D802">
        <v>2.8137254026742498E-4</v>
      </c>
    </row>
    <row r="803" spans="1:4" x14ac:dyDescent="0.25">
      <c r="A803" s="1">
        <v>801</v>
      </c>
      <c r="B803">
        <v>205.80023790546639</v>
      </c>
      <c r="C803">
        <v>1.9109799912100049</v>
      </c>
      <c r="D803">
        <v>1.3408702993717149E-4</v>
      </c>
    </row>
    <row r="804" spans="1:4" x14ac:dyDescent="0.25">
      <c r="A804" s="1">
        <v>802</v>
      </c>
      <c r="B804">
        <v>135.39349736349379</v>
      </c>
      <c r="C804">
        <v>1.4336121419770109</v>
      </c>
      <c r="D804">
        <v>2.6749727028341517E-4</v>
      </c>
    </row>
    <row r="805" spans="1:4" x14ac:dyDescent="0.25">
      <c r="A805" s="1">
        <v>803</v>
      </c>
      <c r="B805">
        <v>368.49382207816228</v>
      </c>
      <c r="C805">
        <v>2.0340590351391739</v>
      </c>
      <c r="D805">
        <v>4.0637922832918852E-4</v>
      </c>
    </row>
    <row r="806" spans="1:4" x14ac:dyDescent="0.25">
      <c r="A806" s="1">
        <v>804</v>
      </c>
      <c r="B806">
        <v>85.975309233048364</v>
      </c>
      <c r="C806">
        <v>0.76250846976428344</v>
      </c>
      <c r="D806">
        <v>1.9789510660440371E-4</v>
      </c>
    </row>
    <row r="807" spans="1:4" x14ac:dyDescent="0.25">
      <c r="A807" s="1">
        <v>805</v>
      </c>
      <c r="B807">
        <v>285.20316486977441</v>
      </c>
      <c r="C807">
        <v>0.20397710227193699</v>
      </c>
      <c r="D807">
        <v>3.546102118622891E-4</v>
      </c>
    </row>
    <row r="808" spans="1:4" x14ac:dyDescent="0.25">
      <c r="A808" s="1">
        <v>806</v>
      </c>
      <c r="B808">
        <v>282.27038465642079</v>
      </c>
      <c r="C808">
        <v>2.3812585731588798</v>
      </c>
      <c r="D808">
        <v>6.410933756469515E-4</v>
      </c>
    </row>
    <row r="809" spans="1:4" x14ac:dyDescent="0.25">
      <c r="A809" s="1">
        <v>807</v>
      </c>
      <c r="B809">
        <v>380.75665622291518</v>
      </c>
      <c r="C809">
        <v>2.506909473778586</v>
      </c>
      <c r="D809">
        <v>7.5857961594490435E-4</v>
      </c>
    </row>
    <row r="810" spans="1:4" x14ac:dyDescent="0.25">
      <c r="A810" s="1">
        <v>808</v>
      </c>
      <c r="B810">
        <v>214.92077759697469</v>
      </c>
      <c r="C810">
        <v>0.24335577101493189</v>
      </c>
      <c r="D810">
        <v>9.271798728694399E-4</v>
      </c>
    </row>
    <row r="811" spans="1:4" x14ac:dyDescent="0.25">
      <c r="A811" s="1">
        <v>809</v>
      </c>
      <c r="B811">
        <v>362.05721814131948</v>
      </c>
      <c r="C811">
        <v>1.521901576228663</v>
      </c>
      <c r="D811">
        <v>1.030155188705295E-4</v>
      </c>
    </row>
    <row r="812" spans="1:4" x14ac:dyDescent="0.25">
      <c r="A812" s="1">
        <v>810</v>
      </c>
      <c r="B812">
        <v>77.78616602771632</v>
      </c>
      <c r="C812">
        <v>1.9365328902094741</v>
      </c>
      <c r="D812">
        <v>3.1597170476348321E-4</v>
      </c>
    </row>
    <row r="813" spans="1:4" x14ac:dyDescent="0.25">
      <c r="A813" s="1">
        <v>811</v>
      </c>
      <c r="B813">
        <v>178.2724943597151</v>
      </c>
      <c r="C813">
        <v>2.148325124869904</v>
      </c>
      <c r="D813">
        <v>1.824477024995676E-4</v>
      </c>
    </row>
    <row r="814" spans="1:4" x14ac:dyDescent="0.25">
      <c r="A814" s="1">
        <v>812</v>
      </c>
      <c r="B814">
        <v>45.056101217934113</v>
      </c>
      <c r="C814">
        <v>2.6704026116720612</v>
      </c>
      <c r="D814">
        <v>7.3900956462591893E-4</v>
      </c>
    </row>
    <row r="815" spans="1:4" x14ac:dyDescent="0.25">
      <c r="A815" s="1">
        <v>813</v>
      </c>
      <c r="B815">
        <v>365.9722192110184</v>
      </c>
      <c r="C815">
        <v>0.83905524820243271</v>
      </c>
      <c r="D815">
        <v>3.2086331279432978E-4</v>
      </c>
    </row>
    <row r="816" spans="1:4" x14ac:dyDescent="0.25">
      <c r="A816" s="1">
        <v>814</v>
      </c>
      <c r="B816">
        <v>112.967859955834</v>
      </c>
      <c r="C816">
        <v>1.877622592886359</v>
      </c>
      <c r="D816">
        <v>7.4510532487798977E-4</v>
      </c>
    </row>
    <row r="817" spans="1:4" x14ac:dyDescent="0.25">
      <c r="A817" s="1">
        <v>815</v>
      </c>
      <c r="B817">
        <v>309.6986785675864</v>
      </c>
      <c r="C817">
        <v>1.3571267130217779</v>
      </c>
      <c r="D817">
        <v>2.6870873436306682E-4</v>
      </c>
    </row>
    <row r="818" spans="1:4" x14ac:dyDescent="0.25">
      <c r="A818" s="1">
        <v>816</v>
      </c>
      <c r="B818">
        <v>153.99826036643071</v>
      </c>
      <c r="C818">
        <v>1.8210375696730869</v>
      </c>
      <c r="D818">
        <v>2.624261988068068E-4</v>
      </c>
    </row>
    <row r="819" spans="1:4" x14ac:dyDescent="0.25">
      <c r="A819" s="1">
        <v>817</v>
      </c>
      <c r="B819">
        <v>337.99244497226192</v>
      </c>
      <c r="C819">
        <v>2.963083290524783</v>
      </c>
      <c r="D819">
        <v>9.0436655363911891E-4</v>
      </c>
    </row>
    <row r="820" spans="1:4" x14ac:dyDescent="0.25">
      <c r="A820" s="1">
        <v>818</v>
      </c>
      <c r="B820">
        <v>194.0042583436869</v>
      </c>
      <c r="C820">
        <v>2.909805091085639</v>
      </c>
      <c r="D820">
        <v>7.4111320414697759E-4</v>
      </c>
    </row>
    <row r="821" spans="1:4" x14ac:dyDescent="0.25">
      <c r="A821" s="1">
        <v>819</v>
      </c>
      <c r="B821">
        <v>285.01092021348973</v>
      </c>
      <c r="C821">
        <v>2.572395054043334</v>
      </c>
      <c r="D821">
        <v>9.3402520497260671E-4</v>
      </c>
    </row>
    <row r="822" spans="1:4" x14ac:dyDescent="0.25">
      <c r="A822" s="1">
        <v>820</v>
      </c>
      <c r="B822">
        <v>26.491946273070571</v>
      </c>
      <c r="C822">
        <v>1.8425213798055049</v>
      </c>
      <c r="D822">
        <v>6.2084774461694081E-4</v>
      </c>
    </row>
    <row r="823" spans="1:4" x14ac:dyDescent="0.25">
      <c r="A823" s="1">
        <v>821</v>
      </c>
      <c r="B823">
        <v>346.31313530120701</v>
      </c>
      <c r="C823">
        <v>1.355813885011655</v>
      </c>
      <c r="D823">
        <v>8.2448832722386558E-4</v>
      </c>
    </row>
    <row r="824" spans="1:4" x14ac:dyDescent="0.25">
      <c r="A824" s="1">
        <v>822</v>
      </c>
      <c r="B824">
        <v>152.06016591206549</v>
      </c>
      <c r="C824">
        <v>1.4170940352463379</v>
      </c>
      <c r="D824">
        <v>9.0845764585272969E-4</v>
      </c>
    </row>
    <row r="825" spans="1:4" x14ac:dyDescent="0.25">
      <c r="A825" s="1">
        <v>823</v>
      </c>
      <c r="B825">
        <v>68.607768325044418</v>
      </c>
      <c r="C825">
        <v>2.7253187288826211</v>
      </c>
      <c r="D825">
        <v>8.2413332958448157E-4</v>
      </c>
    </row>
    <row r="826" spans="1:4" x14ac:dyDescent="0.25">
      <c r="A826" s="1">
        <v>824</v>
      </c>
      <c r="B826">
        <v>316.45161193171492</v>
      </c>
      <c r="C826">
        <v>0.63257115380692963</v>
      </c>
      <c r="D826">
        <v>7.7298742140658393E-4</v>
      </c>
    </row>
    <row r="827" spans="1:4" x14ac:dyDescent="0.25">
      <c r="A827" s="1">
        <v>825</v>
      </c>
      <c r="B827">
        <v>253.8015697340854</v>
      </c>
      <c r="C827">
        <v>2.8289999174099698</v>
      </c>
      <c r="D827">
        <v>5.6663577845079299E-4</v>
      </c>
    </row>
    <row r="828" spans="1:4" x14ac:dyDescent="0.25">
      <c r="A828" s="1">
        <v>826</v>
      </c>
      <c r="B828">
        <v>66.620695864835668</v>
      </c>
      <c r="C828">
        <v>0.67469037608382476</v>
      </c>
      <c r="D828">
        <v>6.8932918970929507E-4</v>
      </c>
    </row>
    <row r="829" spans="1:4" x14ac:dyDescent="0.25">
      <c r="A829" s="1">
        <v>827</v>
      </c>
      <c r="B829">
        <v>84.437788331400895</v>
      </c>
      <c r="C829">
        <v>0.61591589815968573</v>
      </c>
      <c r="D829">
        <v>3.1302067073241889E-4</v>
      </c>
    </row>
    <row r="830" spans="1:4" x14ac:dyDescent="0.25">
      <c r="A830" s="1">
        <v>828</v>
      </c>
      <c r="B830">
        <v>398.65294512255298</v>
      </c>
      <c r="C830">
        <v>2.9067127258062522</v>
      </c>
      <c r="D830">
        <v>8.0196078806585845E-4</v>
      </c>
    </row>
    <row r="831" spans="1:4" x14ac:dyDescent="0.25">
      <c r="A831" s="1">
        <v>829</v>
      </c>
      <c r="B831">
        <v>314.06056859197253</v>
      </c>
      <c r="C831">
        <v>0.56123467101960411</v>
      </c>
      <c r="D831">
        <v>9.7929108421630079E-4</v>
      </c>
    </row>
    <row r="832" spans="1:4" x14ac:dyDescent="0.25">
      <c r="A832" s="1">
        <v>830</v>
      </c>
      <c r="B832">
        <v>337.41804700334887</v>
      </c>
      <c r="C832">
        <v>2.484514387176187</v>
      </c>
      <c r="D832">
        <v>9.4650281145184051E-4</v>
      </c>
    </row>
    <row r="833" spans="1:4" x14ac:dyDescent="0.25">
      <c r="A833" s="1">
        <v>831</v>
      </c>
      <c r="B833">
        <v>74.38334747198337</v>
      </c>
      <c r="C833">
        <v>2.8510623069917478</v>
      </c>
      <c r="D833">
        <v>6.6014421817607767E-4</v>
      </c>
    </row>
    <row r="834" spans="1:4" x14ac:dyDescent="0.25">
      <c r="A834" s="1">
        <v>832</v>
      </c>
      <c r="B834">
        <v>330.79169725238421</v>
      </c>
      <c r="C834">
        <v>2.4388599452459641</v>
      </c>
      <c r="D834">
        <v>9.9451188671148029E-4</v>
      </c>
    </row>
    <row r="835" spans="1:4" x14ac:dyDescent="0.25">
      <c r="A835" s="1">
        <v>833</v>
      </c>
      <c r="B835">
        <v>279.59465229260098</v>
      </c>
      <c r="C835">
        <v>0.51566640252653739</v>
      </c>
      <c r="D835">
        <v>8.3163748096263645E-4</v>
      </c>
    </row>
    <row r="836" spans="1:4" x14ac:dyDescent="0.25">
      <c r="A836" s="1">
        <v>834</v>
      </c>
      <c r="B836">
        <v>303.61334031065951</v>
      </c>
      <c r="C836">
        <v>0.57666943138787718</v>
      </c>
      <c r="D836">
        <v>9.7061111431235095E-4</v>
      </c>
    </row>
    <row r="837" spans="1:4" x14ac:dyDescent="0.25">
      <c r="A837" s="1">
        <v>835</v>
      </c>
      <c r="B837">
        <v>180.86966754652229</v>
      </c>
      <c r="C837">
        <v>0.45246827229236369</v>
      </c>
      <c r="D837">
        <v>2.4071737181632661E-4</v>
      </c>
    </row>
    <row r="838" spans="1:4" x14ac:dyDescent="0.25">
      <c r="A838" s="1">
        <v>836</v>
      </c>
      <c r="B838">
        <v>256.26934952298768</v>
      </c>
      <c r="C838">
        <v>2.7540074032841191</v>
      </c>
      <c r="D838">
        <v>2.9939541424216351E-4</v>
      </c>
    </row>
    <row r="839" spans="1:4" x14ac:dyDescent="0.25">
      <c r="A839" s="1">
        <v>837</v>
      </c>
      <c r="B839">
        <v>389.7397504103505</v>
      </c>
      <c r="C839">
        <v>1.4819518239685889</v>
      </c>
      <c r="D839">
        <v>1.8166487242439271E-4</v>
      </c>
    </row>
    <row r="840" spans="1:4" x14ac:dyDescent="0.25">
      <c r="A840" s="1">
        <v>838</v>
      </c>
      <c r="B840">
        <v>357.58726757194938</v>
      </c>
      <c r="C840">
        <v>1.289277365324681</v>
      </c>
      <c r="D840">
        <v>8.8569042626533787E-4</v>
      </c>
    </row>
    <row r="841" spans="1:4" x14ac:dyDescent="0.25">
      <c r="A841" s="1">
        <v>839</v>
      </c>
      <c r="B841">
        <v>331.8949627299113</v>
      </c>
      <c r="C841">
        <v>2.514802877126646</v>
      </c>
      <c r="D841">
        <v>7.6028199843363202E-4</v>
      </c>
    </row>
    <row r="842" spans="1:4" x14ac:dyDescent="0.25">
      <c r="A842" s="1">
        <v>840</v>
      </c>
      <c r="B842">
        <v>323.12460365723342</v>
      </c>
      <c r="C842">
        <v>1.76679587034243</v>
      </c>
      <c r="D842">
        <v>1.7650128561912671E-4</v>
      </c>
    </row>
    <row r="843" spans="1:4" x14ac:dyDescent="0.25">
      <c r="A843" s="1">
        <v>841</v>
      </c>
      <c r="B843">
        <v>374.54528032067162</v>
      </c>
      <c r="C843">
        <v>1.476454427700715</v>
      </c>
      <c r="D843">
        <v>4.4264574283176222E-4</v>
      </c>
    </row>
    <row r="844" spans="1:4" x14ac:dyDescent="0.25">
      <c r="A844" s="1">
        <v>842</v>
      </c>
      <c r="B844">
        <v>103.33950019592351</v>
      </c>
      <c r="C844">
        <v>2.5581215426203889</v>
      </c>
      <c r="D844">
        <v>5.9993403106806966E-4</v>
      </c>
    </row>
    <row r="845" spans="1:4" x14ac:dyDescent="0.25">
      <c r="A845" s="1">
        <v>843</v>
      </c>
      <c r="B845">
        <v>189.99156074719909</v>
      </c>
      <c r="C845">
        <v>1.6146642427551301</v>
      </c>
      <c r="D845">
        <v>5.4320330510529197E-4</v>
      </c>
    </row>
    <row r="846" spans="1:4" x14ac:dyDescent="0.25">
      <c r="A846" s="1">
        <v>844</v>
      </c>
      <c r="B846">
        <v>87.272080275523848</v>
      </c>
      <c r="C846">
        <v>2.4133872736242501</v>
      </c>
      <c r="D846">
        <v>1.6923811538622311E-4</v>
      </c>
    </row>
    <row r="847" spans="1:4" x14ac:dyDescent="0.25">
      <c r="A847" s="1">
        <v>845</v>
      </c>
      <c r="B847">
        <v>30.470968043746272</v>
      </c>
      <c r="C847">
        <v>0.62297242907424277</v>
      </c>
      <c r="D847">
        <v>6.6468947061355647E-4</v>
      </c>
    </row>
    <row r="848" spans="1:4" x14ac:dyDescent="0.25">
      <c r="A848" s="1">
        <v>846</v>
      </c>
      <c r="B848">
        <v>101.4231793366786</v>
      </c>
      <c r="C848">
        <v>1.8733873480985499</v>
      </c>
      <c r="D848">
        <v>7.9006348167738637E-4</v>
      </c>
    </row>
    <row r="849" spans="1:4" x14ac:dyDescent="0.25">
      <c r="A849" s="1">
        <v>847</v>
      </c>
      <c r="B849">
        <v>266.64310101600711</v>
      </c>
      <c r="C849">
        <v>0.55569144656081626</v>
      </c>
      <c r="D849">
        <v>4.5798021107816089E-4</v>
      </c>
    </row>
    <row r="850" spans="1:4" x14ac:dyDescent="0.25">
      <c r="A850" s="1">
        <v>848</v>
      </c>
      <c r="B850">
        <v>238.67954231238019</v>
      </c>
      <c r="C850">
        <v>1.1691832509670019</v>
      </c>
      <c r="D850">
        <v>6.885735739422821E-4</v>
      </c>
    </row>
    <row r="851" spans="1:4" x14ac:dyDescent="0.25">
      <c r="A851" s="1">
        <v>849</v>
      </c>
      <c r="B851">
        <v>58.957294166702702</v>
      </c>
      <c r="C851">
        <v>0.5447794245894364</v>
      </c>
      <c r="D851">
        <v>1.5623089605150341E-4</v>
      </c>
    </row>
    <row r="852" spans="1:4" x14ac:dyDescent="0.25">
      <c r="A852" s="1">
        <v>850</v>
      </c>
      <c r="B852">
        <v>288.38305090273678</v>
      </c>
      <c r="C852">
        <v>2.4437064526921151</v>
      </c>
      <c r="D852">
        <v>6.8209283699885003E-4</v>
      </c>
    </row>
    <row r="853" spans="1:4" x14ac:dyDescent="0.25">
      <c r="A853" s="1">
        <v>851</v>
      </c>
      <c r="B853">
        <v>246.37558258650071</v>
      </c>
      <c r="C853">
        <v>2.0008563045439511</v>
      </c>
      <c r="D853">
        <v>8.3455042888995858E-4</v>
      </c>
    </row>
    <row r="854" spans="1:4" x14ac:dyDescent="0.25">
      <c r="A854" s="1">
        <v>852</v>
      </c>
      <c r="B854">
        <v>66.080317291343221</v>
      </c>
      <c r="C854">
        <v>2.4661667215490661</v>
      </c>
      <c r="D854">
        <v>7.1205154313936779E-4</v>
      </c>
    </row>
    <row r="855" spans="1:4" x14ac:dyDescent="0.25">
      <c r="A855" s="1">
        <v>853</v>
      </c>
      <c r="B855">
        <v>287.32875514993071</v>
      </c>
      <c r="C855">
        <v>0.87918419317662821</v>
      </c>
      <c r="D855">
        <v>4.3702319225339878E-4</v>
      </c>
    </row>
    <row r="856" spans="1:4" x14ac:dyDescent="0.25">
      <c r="A856" s="1">
        <v>854</v>
      </c>
      <c r="B856">
        <v>334.96255170057879</v>
      </c>
      <c r="C856">
        <v>1.193767632114509</v>
      </c>
      <c r="D856">
        <v>4.1519544739374449E-4</v>
      </c>
    </row>
    <row r="857" spans="1:4" x14ac:dyDescent="0.25">
      <c r="A857" s="1">
        <v>855</v>
      </c>
      <c r="B857">
        <v>276.51848755586769</v>
      </c>
      <c r="C857">
        <v>2.4857420343617518</v>
      </c>
      <c r="D857">
        <v>6.9499299902349432E-4</v>
      </c>
    </row>
    <row r="858" spans="1:4" x14ac:dyDescent="0.25">
      <c r="A858" s="1">
        <v>856</v>
      </c>
      <c r="B858">
        <v>43.114947212355403</v>
      </c>
      <c r="C858">
        <v>2.274294438559989</v>
      </c>
      <c r="D858">
        <v>5.366185336014665E-4</v>
      </c>
    </row>
    <row r="859" spans="1:4" x14ac:dyDescent="0.25">
      <c r="A859" s="1">
        <v>857</v>
      </c>
      <c r="B859">
        <v>332.57645203247358</v>
      </c>
      <c r="C859">
        <v>1.440425100361854</v>
      </c>
      <c r="D859">
        <v>7.203586814394352E-4</v>
      </c>
    </row>
    <row r="860" spans="1:4" x14ac:dyDescent="0.25">
      <c r="A860" s="1">
        <v>858</v>
      </c>
      <c r="B860">
        <v>170.4976278249128</v>
      </c>
      <c r="C860">
        <v>0.9362099257840657</v>
      </c>
      <c r="D860">
        <v>1.36199192736771E-4</v>
      </c>
    </row>
    <row r="861" spans="1:4" x14ac:dyDescent="0.25">
      <c r="A861" s="1">
        <v>859</v>
      </c>
      <c r="B861">
        <v>331.538036300714</v>
      </c>
      <c r="C861">
        <v>1.8593247372666031</v>
      </c>
      <c r="D861">
        <v>2.7956198509115378E-4</v>
      </c>
    </row>
    <row r="862" spans="1:4" x14ac:dyDescent="0.25">
      <c r="A862" s="1">
        <v>860</v>
      </c>
      <c r="B862">
        <v>129.76708953117219</v>
      </c>
      <c r="C862">
        <v>1.5291095707466209</v>
      </c>
      <c r="D862">
        <v>9.6798809045227743E-4</v>
      </c>
    </row>
    <row r="863" spans="1:4" x14ac:dyDescent="0.25">
      <c r="A863" s="1">
        <v>861</v>
      </c>
      <c r="B863">
        <v>362.43885172173401</v>
      </c>
      <c r="C863">
        <v>2.6697975482305192</v>
      </c>
      <c r="D863">
        <v>1.7470714844934049E-4</v>
      </c>
    </row>
    <row r="864" spans="1:4" x14ac:dyDescent="0.25">
      <c r="A864" s="1">
        <v>862</v>
      </c>
      <c r="B864">
        <v>175.68217647588631</v>
      </c>
      <c r="C864">
        <v>1.2944832383953939</v>
      </c>
      <c r="D864">
        <v>8.1741339367327054E-4</v>
      </c>
    </row>
    <row r="865" spans="1:4" x14ac:dyDescent="0.25">
      <c r="A865" s="1">
        <v>863</v>
      </c>
      <c r="B865">
        <v>334.76802425162202</v>
      </c>
      <c r="C865">
        <v>1.512428138902711</v>
      </c>
      <c r="D865">
        <v>4.9837550614687876E-4</v>
      </c>
    </row>
    <row r="866" spans="1:4" x14ac:dyDescent="0.25">
      <c r="A866" s="1">
        <v>864</v>
      </c>
      <c r="B866">
        <v>43.484970703624413</v>
      </c>
      <c r="C866">
        <v>1.315837455670096</v>
      </c>
      <c r="D866">
        <v>7.0963908232877355E-4</v>
      </c>
    </row>
    <row r="867" spans="1:4" x14ac:dyDescent="0.25">
      <c r="A867" s="1">
        <v>865</v>
      </c>
      <c r="B867">
        <v>389.75105472225778</v>
      </c>
      <c r="C867">
        <v>1.090549321481685</v>
      </c>
      <c r="D867">
        <v>2.7226715668673019E-4</v>
      </c>
    </row>
    <row r="868" spans="1:4" x14ac:dyDescent="0.25">
      <c r="A868" s="1">
        <v>866</v>
      </c>
      <c r="B868">
        <v>142.34222769378809</v>
      </c>
      <c r="C868">
        <v>1.065447987026972</v>
      </c>
      <c r="D868">
        <v>2.8572971026719302E-4</v>
      </c>
    </row>
    <row r="869" spans="1:4" x14ac:dyDescent="0.25">
      <c r="A869" s="1">
        <v>867</v>
      </c>
      <c r="B869">
        <v>320.84957104303351</v>
      </c>
      <c r="C869">
        <v>1.0809898815208761</v>
      </c>
      <c r="D869">
        <v>1.9560524437491211E-4</v>
      </c>
    </row>
    <row r="870" spans="1:4" x14ac:dyDescent="0.25">
      <c r="A870" s="1">
        <v>868</v>
      </c>
      <c r="B870">
        <v>303.03197298240531</v>
      </c>
      <c r="C870">
        <v>2.4373142770985341</v>
      </c>
      <c r="D870">
        <v>6.599487431178221E-4</v>
      </c>
    </row>
    <row r="871" spans="1:4" x14ac:dyDescent="0.25">
      <c r="A871" s="1">
        <v>869</v>
      </c>
      <c r="B871">
        <v>77.194599998193723</v>
      </c>
      <c r="C871">
        <v>0.7476393245486721</v>
      </c>
      <c r="D871">
        <v>2.1615882290962609E-4</v>
      </c>
    </row>
    <row r="872" spans="1:4" x14ac:dyDescent="0.25">
      <c r="A872" s="1">
        <v>870</v>
      </c>
      <c r="B872">
        <v>256.38021251342587</v>
      </c>
      <c r="C872">
        <v>2.8429591120212239</v>
      </c>
      <c r="D872">
        <v>7.2455819606175649E-4</v>
      </c>
    </row>
    <row r="873" spans="1:4" x14ac:dyDescent="0.25">
      <c r="A873" s="1">
        <v>871</v>
      </c>
      <c r="B873">
        <v>389.54417883364368</v>
      </c>
      <c r="C873">
        <v>2.9975731314402081</v>
      </c>
      <c r="D873">
        <v>6.4842054069853231E-4</v>
      </c>
    </row>
    <row r="874" spans="1:4" x14ac:dyDescent="0.25">
      <c r="A874" s="1">
        <v>872</v>
      </c>
      <c r="B874">
        <v>353.17400442251937</v>
      </c>
      <c r="C874">
        <v>1.314919892780648</v>
      </c>
      <c r="D874">
        <v>1.049918770534437E-4</v>
      </c>
    </row>
    <row r="875" spans="1:4" x14ac:dyDescent="0.25">
      <c r="A875" s="1">
        <v>873</v>
      </c>
      <c r="B875">
        <v>310.69561927361059</v>
      </c>
      <c r="C875">
        <v>2.084693568231816</v>
      </c>
      <c r="D875">
        <v>9.730423587612344E-4</v>
      </c>
    </row>
    <row r="876" spans="1:4" x14ac:dyDescent="0.25">
      <c r="A876" s="1">
        <v>874</v>
      </c>
      <c r="B876">
        <v>212.59238743389179</v>
      </c>
      <c r="C876">
        <v>1.629579832025585</v>
      </c>
      <c r="D876">
        <v>8.7859825781558569E-4</v>
      </c>
    </row>
    <row r="877" spans="1:4" x14ac:dyDescent="0.25">
      <c r="A877" s="1">
        <v>875</v>
      </c>
      <c r="B877">
        <v>159.08991289440289</v>
      </c>
      <c r="C877">
        <v>2.7551258455541809</v>
      </c>
      <c r="D877">
        <v>8.5516712774941878E-4</v>
      </c>
    </row>
    <row r="878" spans="1:4" x14ac:dyDescent="0.25">
      <c r="A878" s="1">
        <v>876</v>
      </c>
      <c r="B878">
        <v>154.97101548318051</v>
      </c>
      <c r="C878">
        <v>1.684342370270979</v>
      </c>
      <c r="D878">
        <v>1.6621442107766021E-4</v>
      </c>
    </row>
    <row r="879" spans="1:4" x14ac:dyDescent="0.25">
      <c r="A879" s="1">
        <v>877</v>
      </c>
      <c r="B879">
        <v>276.65101746773678</v>
      </c>
      <c r="C879">
        <v>1.566912436315294</v>
      </c>
      <c r="D879">
        <v>7.6880651756415193E-4</v>
      </c>
    </row>
    <row r="880" spans="1:4" x14ac:dyDescent="0.25">
      <c r="A880" s="1">
        <v>878</v>
      </c>
      <c r="B880">
        <v>238.04769151816001</v>
      </c>
      <c r="C880">
        <v>2.1276247735667071</v>
      </c>
      <c r="D880">
        <v>3.9699636276984259E-4</v>
      </c>
    </row>
    <row r="881" spans="1:4" x14ac:dyDescent="0.25">
      <c r="A881" s="1">
        <v>879</v>
      </c>
      <c r="B881">
        <v>286.872704692573</v>
      </c>
      <c r="C881">
        <v>1.8383737249252521</v>
      </c>
      <c r="D881">
        <v>6.1612994765220279E-4</v>
      </c>
    </row>
    <row r="882" spans="1:4" x14ac:dyDescent="0.25">
      <c r="A882" s="1">
        <v>880</v>
      </c>
      <c r="B882">
        <v>221.0699584088137</v>
      </c>
      <c r="C882">
        <v>2.041217545713502</v>
      </c>
      <c r="D882">
        <v>1.8220590990428959E-4</v>
      </c>
    </row>
    <row r="883" spans="1:4" x14ac:dyDescent="0.25">
      <c r="A883" s="1">
        <v>881</v>
      </c>
      <c r="B883">
        <v>286.74863525554269</v>
      </c>
      <c r="C883">
        <v>2.5364979091091659</v>
      </c>
      <c r="D883">
        <v>6.8063093842734234E-4</v>
      </c>
    </row>
    <row r="884" spans="1:4" x14ac:dyDescent="0.25">
      <c r="A884" s="1">
        <v>882</v>
      </c>
      <c r="B884">
        <v>86.308659513369719</v>
      </c>
      <c r="C884">
        <v>0.88039814551053275</v>
      </c>
      <c r="D884">
        <v>2.1420700165028571E-4</v>
      </c>
    </row>
    <row r="885" spans="1:4" x14ac:dyDescent="0.25">
      <c r="A885" s="1">
        <v>883</v>
      </c>
      <c r="B885">
        <v>149.42275211653171</v>
      </c>
      <c r="C885">
        <v>1.362039481582495</v>
      </c>
      <c r="D885">
        <v>6.1685805509348064E-4</v>
      </c>
    </row>
    <row r="886" spans="1:4" x14ac:dyDescent="0.25">
      <c r="A886" s="1">
        <v>884</v>
      </c>
      <c r="B886">
        <v>382.37798374423602</v>
      </c>
      <c r="C886">
        <v>1.0298629387312861</v>
      </c>
      <c r="D886">
        <v>7.9819387309265752E-4</v>
      </c>
    </row>
    <row r="887" spans="1:4" x14ac:dyDescent="0.25">
      <c r="A887" s="1">
        <v>885</v>
      </c>
      <c r="B887">
        <v>168.0429796457926</v>
      </c>
      <c r="C887">
        <v>0.73894352678860087</v>
      </c>
      <c r="D887">
        <v>8.5703294183007029E-4</v>
      </c>
    </row>
    <row r="888" spans="1:4" x14ac:dyDescent="0.25">
      <c r="A888" s="1">
        <v>886</v>
      </c>
      <c r="B888">
        <v>315.5450283790521</v>
      </c>
      <c r="C888">
        <v>1.3082352075267349</v>
      </c>
      <c r="D888">
        <v>7.5405226043318094E-4</v>
      </c>
    </row>
    <row r="889" spans="1:4" x14ac:dyDescent="0.25">
      <c r="A889" s="1">
        <v>887</v>
      </c>
      <c r="B889">
        <v>374.99203672916622</v>
      </c>
      <c r="C889">
        <v>2.639440213351921</v>
      </c>
      <c r="D889">
        <v>3.3849959745901903E-4</v>
      </c>
    </row>
    <row r="890" spans="1:4" x14ac:dyDescent="0.25">
      <c r="A890" s="1">
        <v>888</v>
      </c>
      <c r="B890">
        <v>62.382551129727503</v>
      </c>
      <c r="C890">
        <v>0.97399907554091558</v>
      </c>
      <c r="D890">
        <v>2.6405995374525142E-4</v>
      </c>
    </row>
    <row r="891" spans="1:4" x14ac:dyDescent="0.25">
      <c r="A891" s="1">
        <v>889</v>
      </c>
      <c r="B891">
        <v>275.14618571167318</v>
      </c>
      <c r="C891">
        <v>1.7891702765152611</v>
      </c>
      <c r="D891">
        <v>8.7035060899237301E-4</v>
      </c>
    </row>
    <row r="892" spans="1:4" x14ac:dyDescent="0.25">
      <c r="A892" s="1">
        <v>890</v>
      </c>
      <c r="B892">
        <v>197.98294638938859</v>
      </c>
      <c r="C892">
        <v>1.701575124098978</v>
      </c>
      <c r="D892">
        <v>3.0502548580620229E-4</v>
      </c>
    </row>
    <row r="893" spans="1:4" x14ac:dyDescent="0.25">
      <c r="A893" s="1">
        <v>891</v>
      </c>
      <c r="B893">
        <v>148.94510797993709</v>
      </c>
      <c r="C893">
        <v>2.5008561343888309</v>
      </c>
      <c r="D893">
        <v>8.5689940064649216E-4</v>
      </c>
    </row>
    <row r="894" spans="1:4" x14ac:dyDescent="0.25">
      <c r="A894" s="1">
        <v>892</v>
      </c>
      <c r="B894">
        <v>149.94010484915179</v>
      </c>
      <c r="C894">
        <v>2.6526676400976621</v>
      </c>
      <c r="D894">
        <v>8.6500546435958075E-5</v>
      </c>
    </row>
    <row r="895" spans="1:4" x14ac:dyDescent="0.25">
      <c r="A895" s="1">
        <v>893</v>
      </c>
      <c r="B895">
        <v>186.001968545278</v>
      </c>
      <c r="C895">
        <v>0.8307282932940927</v>
      </c>
      <c r="D895">
        <v>5.4434944504431603E-4</v>
      </c>
    </row>
    <row r="896" spans="1:4" x14ac:dyDescent="0.25">
      <c r="A896" s="1">
        <v>894</v>
      </c>
      <c r="B896">
        <v>81.750072472880447</v>
      </c>
      <c r="C896">
        <v>2.1910065238618359</v>
      </c>
      <c r="D896">
        <v>3.8768900420257523E-4</v>
      </c>
    </row>
    <row r="897" spans="1:4" x14ac:dyDescent="0.25">
      <c r="A897" s="1">
        <v>895</v>
      </c>
      <c r="B897">
        <v>398.53313067748121</v>
      </c>
      <c r="C897">
        <v>2.872664689803595</v>
      </c>
      <c r="D897">
        <v>1.5604034866153061E-4</v>
      </c>
    </row>
    <row r="898" spans="1:4" x14ac:dyDescent="0.25">
      <c r="A898" s="1">
        <v>896</v>
      </c>
      <c r="B898">
        <v>324.93999247614317</v>
      </c>
      <c r="C898">
        <v>0.48069924405490633</v>
      </c>
      <c r="D898">
        <v>5.2190791367465357E-4</v>
      </c>
    </row>
    <row r="899" spans="1:4" x14ac:dyDescent="0.25">
      <c r="A899" s="1">
        <v>897</v>
      </c>
      <c r="B899">
        <v>244.07056214988651</v>
      </c>
      <c r="C899">
        <v>1.5288214401922571</v>
      </c>
      <c r="D899">
        <v>9.2492777010914516E-4</v>
      </c>
    </row>
    <row r="900" spans="1:4" x14ac:dyDescent="0.25">
      <c r="A900" s="1">
        <v>898</v>
      </c>
      <c r="B900">
        <v>89.316825488140012</v>
      </c>
      <c r="C900">
        <v>1.5533699012074129</v>
      </c>
      <c r="D900">
        <v>2.2313039111224249E-4</v>
      </c>
    </row>
    <row r="901" spans="1:4" x14ac:dyDescent="0.25">
      <c r="A901" s="1">
        <v>899</v>
      </c>
      <c r="B901">
        <v>47.272586099927743</v>
      </c>
      <c r="C901">
        <v>1.101350129009145</v>
      </c>
      <c r="D901">
        <v>5.7273005840492101E-4</v>
      </c>
    </row>
    <row r="902" spans="1:4" x14ac:dyDescent="0.25">
      <c r="A902" s="1">
        <v>900</v>
      </c>
      <c r="B902">
        <v>70.425141539851055</v>
      </c>
      <c r="C902">
        <v>2.880474848147919</v>
      </c>
      <c r="D902">
        <v>2.2688690093193451E-4</v>
      </c>
    </row>
    <row r="903" spans="1:4" x14ac:dyDescent="0.25">
      <c r="A903" s="1">
        <v>901</v>
      </c>
      <c r="B903">
        <v>359.49044982245317</v>
      </c>
      <c r="C903">
        <v>1.5870298391167881</v>
      </c>
      <c r="D903">
        <v>6.3051643082589928E-4</v>
      </c>
    </row>
    <row r="904" spans="1:4" x14ac:dyDescent="0.25">
      <c r="A904" s="1">
        <v>902</v>
      </c>
      <c r="B904">
        <v>395.4641188238827</v>
      </c>
      <c r="C904">
        <v>1.0849882090682359</v>
      </c>
      <c r="D904">
        <v>6.7828376152023588E-4</v>
      </c>
    </row>
    <row r="905" spans="1:4" x14ac:dyDescent="0.25">
      <c r="A905" s="1">
        <v>903</v>
      </c>
      <c r="B905">
        <v>142.9192689865022</v>
      </c>
      <c r="C905">
        <v>2.6998475955956001</v>
      </c>
      <c r="D905">
        <v>7.4087123900536968E-4</v>
      </c>
    </row>
    <row r="906" spans="1:4" x14ac:dyDescent="0.25">
      <c r="A906" s="1">
        <v>904</v>
      </c>
      <c r="B906">
        <v>275.56719482482163</v>
      </c>
      <c r="C906">
        <v>0.73818609405648172</v>
      </c>
      <c r="D906">
        <v>7.0332564915663554E-4</v>
      </c>
    </row>
    <row r="907" spans="1:4" x14ac:dyDescent="0.25">
      <c r="A907" s="1">
        <v>905</v>
      </c>
      <c r="B907">
        <v>307.36899620073092</v>
      </c>
      <c r="C907">
        <v>0.6024200423293834</v>
      </c>
      <c r="D907">
        <v>6.2981662088283695E-4</v>
      </c>
    </row>
    <row r="908" spans="1:4" x14ac:dyDescent="0.25">
      <c r="A908" s="1">
        <v>906</v>
      </c>
      <c r="B908">
        <v>288.23398859753189</v>
      </c>
      <c r="C908">
        <v>1.8365564464555559</v>
      </c>
      <c r="D908">
        <v>6.2320514241259468E-4</v>
      </c>
    </row>
    <row r="909" spans="1:4" x14ac:dyDescent="0.25">
      <c r="A909" s="1">
        <v>907</v>
      </c>
      <c r="B909">
        <v>350.39777124204278</v>
      </c>
      <c r="C909">
        <v>1.1765705071879351</v>
      </c>
      <c r="D909">
        <v>1.6968040090727411E-4</v>
      </c>
    </row>
    <row r="910" spans="1:4" x14ac:dyDescent="0.25">
      <c r="A910" s="1">
        <v>908</v>
      </c>
      <c r="B910">
        <v>376.18641051437731</v>
      </c>
      <c r="C910">
        <v>0.86712467186697939</v>
      </c>
      <c r="D910">
        <v>1.5764636320528589E-4</v>
      </c>
    </row>
    <row r="911" spans="1:4" x14ac:dyDescent="0.25">
      <c r="A911" s="1">
        <v>909</v>
      </c>
      <c r="B911">
        <v>291.49354964416892</v>
      </c>
      <c r="C911">
        <v>0.84761477637072913</v>
      </c>
      <c r="D911">
        <v>4.3424003057007459E-4</v>
      </c>
    </row>
    <row r="912" spans="1:4" x14ac:dyDescent="0.25">
      <c r="A912" s="1">
        <v>910</v>
      </c>
      <c r="B912">
        <v>262.63753002978922</v>
      </c>
      <c r="C912">
        <v>0.50289999107366423</v>
      </c>
      <c r="D912">
        <v>7.02071033032374E-4</v>
      </c>
    </row>
    <row r="913" spans="1:4" x14ac:dyDescent="0.25">
      <c r="A913" s="1">
        <v>911</v>
      </c>
      <c r="B913">
        <v>318.28205132143643</v>
      </c>
      <c r="C913">
        <v>2.381921302722982</v>
      </c>
      <c r="D913">
        <v>5.0220609449956903E-4</v>
      </c>
    </row>
    <row r="914" spans="1:4" x14ac:dyDescent="0.25">
      <c r="A914" s="1">
        <v>912</v>
      </c>
      <c r="B914">
        <v>85.318796908096715</v>
      </c>
      <c r="C914">
        <v>2.840584584383766</v>
      </c>
      <c r="D914">
        <v>4.4363708266982648E-4</v>
      </c>
    </row>
    <row r="915" spans="1:4" x14ac:dyDescent="0.25">
      <c r="A915" s="1">
        <v>913</v>
      </c>
      <c r="B915">
        <v>37.689741385356612</v>
      </c>
      <c r="C915">
        <v>1.1147700991140439</v>
      </c>
      <c r="D915">
        <v>9.2356955163379025E-4</v>
      </c>
    </row>
    <row r="916" spans="1:4" x14ac:dyDescent="0.25">
      <c r="A916" s="1">
        <v>914</v>
      </c>
      <c r="B916">
        <v>264.82685286307532</v>
      </c>
      <c r="C916">
        <v>0.99736800481272581</v>
      </c>
      <c r="D916">
        <v>9.9558110658497603E-4</v>
      </c>
    </row>
    <row r="917" spans="1:4" x14ac:dyDescent="0.25">
      <c r="A917" s="1">
        <v>915</v>
      </c>
      <c r="B917">
        <v>22.242240210356179</v>
      </c>
      <c r="C917">
        <v>1.154955791403671</v>
      </c>
      <c r="D917">
        <v>3.8459419198154371E-4</v>
      </c>
    </row>
    <row r="918" spans="1:4" x14ac:dyDescent="0.25">
      <c r="A918" s="1">
        <v>916</v>
      </c>
      <c r="B918">
        <v>156.94622992347479</v>
      </c>
      <c r="C918">
        <v>1.1670772499336479</v>
      </c>
      <c r="D918">
        <v>6.2810602502595832E-4</v>
      </c>
    </row>
    <row r="919" spans="1:4" x14ac:dyDescent="0.25">
      <c r="A919" s="1">
        <v>917</v>
      </c>
      <c r="B919">
        <v>364.16640947008273</v>
      </c>
      <c r="C919">
        <v>0.65749678661022926</v>
      </c>
      <c r="D919">
        <v>7.3817076343742798E-4</v>
      </c>
    </row>
    <row r="920" spans="1:4" x14ac:dyDescent="0.25">
      <c r="A920" s="1">
        <v>918</v>
      </c>
      <c r="B920">
        <v>180.4983211786022</v>
      </c>
      <c r="C920">
        <v>1.434404441653172</v>
      </c>
      <c r="D920">
        <v>8.5169468881110403E-4</v>
      </c>
    </row>
    <row r="921" spans="1:4" x14ac:dyDescent="0.25">
      <c r="A921" s="1">
        <v>919</v>
      </c>
      <c r="B921">
        <v>131.44568612804551</v>
      </c>
      <c r="C921">
        <v>1.982870554943893</v>
      </c>
      <c r="D921">
        <v>1.7905119061486659E-4</v>
      </c>
    </row>
    <row r="922" spans="1:4" x14ac:dyDescent="0.25">
      <c r="A922" s="1">
        <v>920</v>
      </c>
      <c r="B922">
        <v>105.2281467929861</v>
      </c>
      <c r="C922">
        <v>1.829418721769541</v>
      </c>
      <c r="D922">
        <v>9.0832572419042939E-4</v>
      </c>
    </row>
    <row r="923" spans="1:4" x14ac:dyDescent="0.25">
      <c r="A923" s="1">
        <v>921</v>
      </c>
      <c r="B923">
        <v>141.4611407672804</v>
      </c>
      <c r="C923">
        <v>2.950476824107831</v>
      </c>
      <c r="D923">
        <v>9.1858419173616911E-4</v>
      </c>
    </row>
    <row r="924" spans="1:4" x14ac:dyDescent="0.25">
      <c r="A924" s="1">
        <v>922</v>
      </c>
      <c r="B924">
        <v>257.3971392045371</v>
      </c>
      <c r="C924">
        <v>0.40261354372501562</v>
      </c>
      <c r="D924">
        <v>1.4466378764198661E-4</v>
      </c>
    </row>
    <row r="925" spans="1:4" x14ac:dyDescent="0.25">
      <c r="A925" s="1">
        <v>923</v>
      </c>
      <c r="B925">
        <v>184.5092461816607</v>
      </c>
      <c r="C925">
        <v>2.460499899971011</v>
      </c>
      <c r="D925">
        <v>2.2220913505624371E-4</v>
      </c>
    </row>
    <row r="926" spans="1:4" x14ac:dyDescent="0.25">
      <c r="A926" s="1">
        <v>924</v>
      </c>
      <c r="B926">
        <v>26.05477166258294</v>
      </c>
      <c r="C926">
        <v>2.6450082904030698</v>
      </c>
      <c r="D926">
        <v>4.4233458089143962E-4</v>
      </c>
    </row>
    <row r="927" spans="1:4" x14ac:dyDescent="0.25">
      <c r="A927" s="1">
        <v>925</v>
      </c>
      <c r="B927">
        <v>160.21207185223631</v>
      </c>
      <c r="C927">
        <v>2.896555160044751</v>
      </c>
      <c r="D927">
        <v>9.6959374826794932E-5</v>
      </c>
    </row>
    <row r="928" spans="1:4" x14ac:dyDescent="0.25">
      <c r="A928" s="1">
        <v>926</v>
      </c>
      <c r="B928">
        <v>127.7416053888509</v>
      </c>
      <c r="C928">
        <v>1.570168405055578</v>
      </c>
      <c r="D928">
        <v>7.9228023542068341E-4</v>
      </c>
    </row>
    <row r="929" spans="1:4" x14ac:dyDescent="0.25">
      <c r="A929" s="1">
        <v>927</v>
      </c>
      <c r="B929">
        <v>341.52532077111658</v>
      </c>
      <c r="C929">
        <v>1.691411597816225</v>
      </c>
      <c r="D929">
        <v>4.6703162971673402E-4</v>
      </c>
    </row>
    <row r="930" spans="1:4" x14ac:dyDescent="0.25">
      <c r="A930" s="1">
        <v>928</v>
      </c>
      <c r="B930">
        <v>233.87101450857699</v>
      </c>
      <c r="C930">
        <v>2.198646521841253</v>
      </c>
      <c r="D930">
        <v>7.6494571677188149E-4</v>
      </c>
    </row>
    <row r="931" spans="1:4" x14ac:dyDescent="0.25">
      <c r="A931" s="1">
        <v>929</v>
      </c>
      <c r="B931">
        <v>393.93112754045342</v>
      </c>
      <c r="C931">
        <v>2.5593459443531081</v>
      </c>
      <c r="D931">
        <v>7.9833063385202142E-4</v>
      </c>
    </row>
    <row r="932" spans="1:4" x14ac:dyDescent="0.25">
      <c r="A932" s="1">
        <v>930</v>
      </c>
      <c r="B932">
        <v>56.092383342754452</v>
      </c>
      <c r="C932">
        <v>0.93374411933016832</v>
      </c>
      <c r="D932">
        <v>7.1565135204985431E-4</v>
      </c>
    </row>
    <row r="933" spans="1:4" x14ac:dyDescent="0.25">
      <c r="A933" s="1">
        <v>931</v>
      </c>
      <c r="B933">
        <v>55.84959565365083</v>
      </c>
      <c r="C933">
        <v>0.44826485024518831</v>
      </c>
      <c r="D933">
        <v>3.9538503885534602E-4</v>
      </c>
    </row>
    <row r="934" spans="1:4" x14ac:dyDescent="0.25">
      <c r="A934" s="1">
        <v>932</v>
      </c>
      <c r="B934">
        <v>34.541620081747013</v>
      </c>
      <c r="C934">
        <v>2.611152026591641</v>
      </c>
      <c r="D934">
        <v>7.9364710979206582E-4</v>
      </c>
    </row>
    <row r="935" spans="1:4" x14ac:dyDescent="0.25">
      <c r="A935" s="1">
        <v>933</v>
      </c>
      <c r="B935">
        <v>42.137512497390453</v>
      </c>
      <c r="C935">
        <v>0.31007888820193202</v>
      </c>
      <c r="D935">
        <v>4.6588778996323112E-4</v>
      </c>
    </row>
    <row r="936" spans="1:4" x14ac:dyDescent="0.25">
      <c r="A936" s="1">
        <v>934</v>
      </c>
      <c r="B936">
        <v>173.12517391319091</v>
      </c>
      <c r="C936">
        <v>1.00023780249004</v>
      </c>
      <c r="D936">
        <v>9.6626487019421767E-4</v>
      </c>
    </row>
    <row r="937" spans="1:4" x14ac:dyDescent="0.25">
      <c r="A937" s="1">
        <v>935</v>
      </c>
      <c r="B937">
        <v>82.068325371880064</v>
      </c>
      <c r="C937">
        <v>0.98354679914961429</v>
      </c>
      <c r="D937">
        <v>8.35411449804162E-4</v>
      </c>
    </row>
    <row r="938" spans="1:4" x14ac:dyDescent="0.25">
      <c r="A938" s="1">
        <v>936</v>
      </c>
      <c r="B938">
        <v>333.14353896894812</v>
      </c>
      <c r="C938">
        <v>1.3813737389406511</v>
      </c>
      <c r="D938">
        <v>4.9818026012484081E-4</v>
      </c>
    </row>
    <row r="939" spans="1:4" x14ac:dyDescent="0.25">
      <c r="A939" s="1">
        <v>937</v>
      </c>
      <c r="B939">
        <v>131.20802468679079</v>
      </c>
      <c r="C939">
        <v>1.4544960142295531</v>
      </c>
      <c r="D939">
        <v>4.7253742835607932E-4</v>
      </c>
    </row>
    <row r="940" spans="1:4" x14ac:dyDescent="0.25">
      <c r="A940" s="1">
        <v>938</v>
      </c>
      <c r="B940">
        <v>372.2948386917497</v>
      </c>
      <c r="C940">
        <v>2.9550993763941369</v>
      </c>
      <c r="D940">
        <v>9.8912571005967879E-4</v>
      </c>
    </row>
    <row r="941" spans="1:4" x14ac:dyDescent="0.25">
      <c r="A941" s="1">
        <v>939</v>
      </c>
      <c r="B941">
        <v>80.797668781677586</v>
      </c>
      <c r="C941">
        <v>1.4627723190679769</v>
      </c>
      <c r="D941">
        <v>1.5092017491630109E-4</v>
      </c>
    </row>
    <row r="942" spans="1:4" x14ac:dyDescent="0.25">
      <c r="A942" s="1">
        <v>940</v>
      </c>
      <c r="B942">
        <v>277.58038648109851</v>
      </c>
      <c r="C942">
        <v>1.167572737503443</v>
      </c>
      <c r="D942">
        <v>1.039570807365583E-4</v>
      </c>
    </row>
    <row r="943" spans="1:4" x14ac:dyDescent="0.25">
      <c r="A943" s="1">
        <v>941</v>
      </c>
      <c r="B943">
        <v>185.7422619250315</v>
      </c>
      <c r="C943">
        <v>1.961731168248412</v>
      </c>
      <c r="D943">
        <v>3.9546250118012753E-4</v>
      </c>
    </row>
    <row r="944" spans="1:4" x14ac:dyDescent="0.25">
      <c r="A944" s="1">
        <v>942</v>
      </c>
      <c r="B944">
        <v>221.73482603349029</v>
      </c>
      <c r="C944">
        <v>1.73711944225556</v>
      </c>
      <c r="D944">
        <v>6.31748501896843E-4</v>
      </c>
    </row>
    <row r="945" spans="1:4" x14ac:dyDescent="0.25">
      <c r="A945" s="1">
        <v>943</v>
      </c>
      <c r="B945">
        <v>101.2451934413081</v>
      </c>
      <c r="C945">
        <v>0.76945072839330986</v>
      </c>
      <c r="D945">
        <v>9.5233505259225662E-4</v>
      </c>
    </row>
    <row r="946" spans="1:4" x14ac:dyDescent="0.25">
      <c r="A946" s="1">
        <v>944</v>
      </c>
      <c r="B946">
        <v>280.31502618374179</v>
      </c>
      <c r="C946">
        <v>1.820899207854378</v>
      </c>
      <c r="D946">
        <v>8.8302850066903824E-4</v>
      </c>
    </row>
    <row r="947" spans="1:4" x14ac:dyDescent="0.25">
      <c r="A947" s="1">
        <v>945</v>
      </c>
      <c r="B947">
        <v>378.93165555699369</v>
      </c>
      <c r="C947">
        <v>0.96679378703025698</v>
      </c>
      <c r="D947">
        <v>5.5536535377583994E-4</v>
      </c>
    </row>
    <row r="948" spans="1:4" x14ac:dyDescent="0.25">
      <c r="A948" s="1">
        <v>946</v>
      </c>
      <c r="B948">
        <v>91.000329990366907</v>
      </c>
      <c r="C948">
        <v>1.5380957231653281</v>
      </c>
      <c r="D948">
        <v>6.3363891224281499E-4</v>
      </c>
    </row>
    <row r="949" spans="1:4" x14ac:dyDescent="0.25">
      <c r="A949" s="1">
        <v>947</v>
      </c>
      <c r="B949">
        <v>156.61143508795621</v>
      </c>
      <c r="C949">
        <v>2.7624768766196581</v>
      </c>
      <c r="D949">
        <v>1.7956802429299569E-4</v>
      </c>
    </row>
    <row r="950" spans="1:4" x14ac:dyDescent="0.25">
      <c r="A950" s="1">
        <v>948</v>
      </c>
      <c r="B950">
        <v>104.1523187299029</v>
      </c>
      <c r="C950">
        <v>1.774167903431543</v>
      </c>
      <c r="D950">
        <v>4.1569355030385247E-4</v>
      </c>
    </row>
    <row r="951" spans="1:4" x14ac:dyDescent="0.25">
      <c r="A951" s="1">
        <v>949</v>
      </c>
      <c r="B951">
        <v>349.94358555723488</v>
      </c>
      <c r="C951">
        <v>1.954276442578033</v>
      </c>
      <c r="D951">
        <v>7.8546196614124328E-4</v>
      </c>
    </row>
    <row r="952" spans="1:4" x14ac:dyDescent="0.25">
      <c r="A952" s="1">
        <v>950</v>
      </c>
      <c r="B952">
        <v>388.17059303471677</v>
      </c>
      <c r="C952">
        <v>1.966657416518047</v>
      </c>
      <c r="D952">
        <v>6.8250629542048488E-4</v>
      </c>
    </row>
    <row r="953" spans="1:4" x14ac:dyDescent="0.25">
      <c r="A953" s="1">
        <v>951</v>
      </c>
      <c r="B953">
        <v>142.55621054889451</v>
      </c>
      <c r="C953">
        <v>0.70379013295044945</v>
      </c>
      <c r="D953">
        <v>6.0110454795959576E-4</v>
      </c>
    </row>
    <row r="954" spans="1:4" x14ac:dyDescent="0.25">
      <c r="A954" s="1">
        <v>952</v>
      </c>
      <c r="B954">
        <v>165.01942881099799</v>
      </c>
      <c r="C954">
        <v>2.422731331087669</v>
      </c>
      <c r="D954">
        <v>3.7328229736596042E-4</v>
      </c>
    </row>
    <row r="955" spans="1:4" x14ac:dyDescent="0.25">
      <c r="A955" s="1">
        <v>953</v>
      </c>
      <c r="B955">
        <v>155.62047577495829</v>
      </c>
      <c r="C955">
        <v>2.5629270850096222</v>
      </c>
      <c r="D955">
        <v>2.36245054310519E-4</v>
      </c>
    </row>
    <row r="956" spans="1:4" x14ac:dyDescent="0.25">
      <c r="A956" s="1">
        <v>954</v>
      </c>
      <c r="B956">
        <v>68.473680446790212</v>
      </c>
      <c r="C956">
        <v>1.305982783559279</v>
      </c>
      <c r="D956">
        <v>2.6052743414169111E-4</v>
      </c>
    </row>
    <row r="957" spans="1:4" x14ac:dyDescent="0.25">
      <c r="A957" s="1">
        <v>955</v>
      </c>
      <c r="B957">
        <v>206.69989962635501</v>
      </c>
      <c r="C957">
        <v>1.4020981066223159</v>
      </c>
      <c r="D957">
        <v>1.5748732201045619E-4</v>
      </c>
    </row>
    <row r="958" spans="1:4" x14ac:dyDescent="0.25">
      <c r="A958" s="1">
        <v>956</v>
      </c>
      <c r="B958">
        <v>325.05504095069892</v>
      </c>
      <c r="C958">
        <v>0.8315803921273146</v>
      </c>
      <c r="D958">
        <v>7.0264868606261075E-4</v>
      </c>
    </row>
    <row r="959" spans="1:4" x14ac:dyDescent="0.25">
      <c r="A959" s="1">
        <v>957</v>
      </c>
      <c r="B959">
        <v>203.1986694001771</v>
      </c>
      <c r="C959">
        <v>0.74672423259726028</v>
      </c>
      <c r="D959">
        <v>2.8983345819789632E-4</v>
      </c>
    </row>
    <row r="960" spans="1:4" x14ac:dyDescent="0.25">
      <c r="A960" s="1">
        <v>958</v>
      </c>
      <c r="B960">
        <v>325.67653955218333</v>
      </c>
      <c r="C960">
        <v>0.68740761777582104</v>
      </c>
      <c r="D960">
        <v>9.3024076193620156E-4</v>
      </c>
    </row>
    <row r="961" spans="1:4" x14ac:dyDescent="0.25">
      <c r="A961" s="1">
        <v>959</v>
      </c>
      <c r="B961">
        <v>360.28485378472209</v>
      </c>
      <c r="C961">
        <v>0.9839395432287219</v>
      </c>
      <c r="D961">
        <v>5.1072641089092911E-4</v>
      </c>
    </row>
    <row r="962" spans="1:4" x14ac:dyDescent="0.25">
      <c r="A962" s="1">
        <v>960</v>
      </c>
      <c r="B962">
        <v>166.4493053849092</v>
      </c>
      <c r="C962">
        <v>2.750059042039088</v>
      </c>
      <c r="D962">
        <v>6.5119658304278825E-4</v>
      </c>
    </row>
    <row r="963" spans="1:4" x14ac:dyDescent="0.25">
      <c r="A963" s="1">
        <v>961</v>
      </c>
      <c r="B963">
        <v>181.74453773354679</v>
      </c>
      <c r="C963">
        <v>0.20880330037624259</v>
      </c>
      <c r="D963">
        <v>2.879546155441882E-4</v>
      </c>
    </row>
    <row r="964" spans="1:4" x14ac:dyDescent="0.25">
      <c r="A964" s="1">
        <v>962</v>
      </c>
      <c r="B964">
        <v>210.32268057527739</v>
      </c>
      <c r="C964">
        <v>0.55032138243163886</v>
      </c>
      <c r="D964">
        <v>9.7452501882293134E-4</v>
      </c>
    </row>
    <row r="965" spans="1:4" x14ac:dyDescent="0.25">
      <c r="A965" s="1">
        <v>963</v>
      </c>
      <c r="B965">
        <v>348.87756378409188</v>
      </c>
      <c r="C965">
        <v>0.42012744102962502</v>
      </c>
      <c r="D965">
        <v>1.0575793071856429E-4</v>
      </c>
    </row>
    <row r="966" spans="1:4" x14ac:dyDescent="0.25">
      <c r="A966" s="1">
        <v>964</v>
      </c>
      <c r="B966">
        <v>141.76896916978069</v>
      </c>
      <c r="C966">
        <v>1.9040457350571149</v>
      </c>
      <c r="D966">
        <v>6.7461459766428094E-4</v>
      </c>
    </row>
    <row r="967" spans="1:4" x14ac:dyDescent="0.25">
      <c r="A967" s="1">
        <v>965</v>
      </c>
      <c r="B967">
        <v>196.66144182312399</v>
      </c>
      <c r="C967">
        <v>1.9197171702185321</v>
      </c>
      <c r="D967">
        <v>2.168190033470784E-4</v>
      </c>
    </row>
    <row r="968" spans="1:4" x14ac:dyDescent="0.25">
      <c r="A968" s="1">
        <v>966</v>
      </c>
      <c r="B968">
        <v>321.17908377767071</v>
      </c>
      <c r="C968">
        <v>1.9233322555606409</v>
      </c>
      <c r="D968">
        <v>1.3831414736910829E-4</v>
      </c>
    </row>
    <row r="969" spans="1:4" x14ac:dyDescent="0.25">
      <c r="A969" s="1">
        <v>967</v>
      </c>
      <c r="B969">
        <v>74.409713653182706</v>
      </c>
      <c r="C969">
        <v>1.3681165940678639</v>
      </c>
      <c r="D969">
        <v>6.397081094766142E-4</v>
      </c>
    </row>
    <row r="970" spans="1:4" x14ac:dyDescent="0.25">
      <c r="A970" s="1">
        <v>968</v>
      </c>
      <c r="B970">
        <v>332.44516036874933</v>
      </c>
      <c r="C970">
        <v>0.71171606256059494</v>
      </c>
      <c r="D970">
        <v>6.3412023451243774E-4</v>
      </c>
    </row>
    <row r="971" spans="1:4" x14ac:dyDescent="0.25">
      <c r="A971" s="1">
        <v>969</v>
      </c>
      <c r="B971">
        <v>93.161912956831031</v>
      </c>
      <c r="C971">
        <v>2.2500139450803238</v>
      </c>
      <c r="D971">
        <v>1.6547107518656489E-4</v>
      </c>
    </row>
    <row r="972" spans="1:4" x14ac:dyDescent="0.25">
      <c r="A972" s="1">
        <v>970</v>
      </c>
      <c r="B972">
        <v>81.49571658119379</v>
      </c>
      <c r="C972">
        <v>2.6170978501884949</v>
      </c>
      <c r="D972">
        <v>9.8603733175347554E-4</v>
      </c>
    </row>
    <row r="973" spans="1:4" x14ac:dyDescent="0.25">
      <c r="A973" s="1">
        <v>971</v>
      </c>
      <c r="B973">
        <v>294.78940777366</v>
      </c>
      <c r="C973">
        <v>2.9609356068464918</v>
      </c>
      <c r="D973">
        <v>3.1485636499722713E-4</v>
      </c>
    </row>
    <row r="974" spans="1:4" x14ac:dyDescent="0.25">
      <c r="A974" s="1">
        <v>972</v>
      </c>
      <c r="B974">
        <v>318.90725778952839</v>
      </c>
      <c r="C974">
        <v>2.0001415488305292</v>
      </c>
      <c r="D974">
        <v>5.4357502642208341E-4</v>
      </c>
    </row>
    <row r="975" spans="1:4" x14ac:dyDescent="0.25">
      <c r="A975" s="1">
        <v>973</v>
      </c>
      <c r="B975">
        <v>328.7737919163464</v>
      </c>
      <c r="C975">
        <v>0.90558300420502946</v>
      </c>
      <c r="D975">
        <v>7.322881117122975E-4</v>
      </c>
    </row>
    <row r="976" spans="1:4" x14ac:dyDescent="0.25">
      <c r="A976" s="1">
        <v>974</v>
      </c>
      <c r="B976">
        <v>213.19734040970209</v>
      </c>
      <c r="C976">
        <v>0.90985017474363206</v>
      </c>
      <c r="D976">
        <v>7.40996093379278E-4</v>
      </c>
    </row>
    <row r="977" spans="1:4" x14ac:dyDescent="0.25">
      <c r="A977" s="1">
        <v>975</v>
      </c>
      <c r="B977">
        <v>276.05733042055277</v>
      </c>
      <c r="C977">
        <v>1.8702350083305599</v>
      </c>
      <c r="D977">
        <v>7.9440168961760307E-4</v>
      </c>
    </row>
    <row r="978" spans="1:4" x14ac:dyDescent="0.25">
      <c r="A978" s="1">
        <v>976</v>
      </c>
      <c r="B978">
        <v>334.98849313460317</v>
      </c>
      <c r="C978">
        <v>1.1069058378795791</v>
      </c>
      <c r="D978">
        <v>2.2630622092216309E-4</v>
      </c>
    </row>
    <row r="979" spans="1:4" x14ac:dyDescent="0.25">
      <c r="A979" s="1">
        <v>977</v>
      </c>
      <c r="B979">
        <v>192.29543197934569</v>
      </c>
      <c r="C979">
        <v>0.99076336628083217</v>
      </c>
      <c r="D979">
        <v>5.1290437583937721E-4</v>
      </c>
    </row>
    <row r="980" spans="1:4" x14ac:dyDescent="0.25">
      <c r="A980" s="1">
        <v>978</v>
      </c>
      <c r="B980">
        <v>172.39923512509279</v>
      </c>
      <c r="C980">
        <v>2.5697915386266832</v>
      </c>
      <c r="D980">
        <v>3.8125472186293632E-4</v>
      </c>
    </row>
    <row r="981" spans="1:4" x14ac:dyDescent="0.25">
      <c r="A981" s="1">
        <v>979</v>
      </c>
      <c r="B981">
        <v>52.228174362739423</v>
      </c>
      <c r="C981">
        <v>2.6407756474883581</v>
      </c>
      <c r="D981">
        <v>4.387958428882121E-4</v>
      </c>
    </row>
    <row r="982" spans="1:4" x14ac:dyDescent="0.25">
      <c r="A982" s="1">
        <v>980</v>
      </c>
      <c r="B982">
        <v>368.011008580169</v>
      </c>
      <c r="C982">
        <v>2.6491701511019699</v>
      </c>
      <c r="D982">
        <v>1.30581447490816E-4</v>
      </c>
    </row>
    <row r="983" spans="1:4" x14ac:dyDescent="0.25">
      <c r="A983" s="1">
        <v>981</v>
      </c>
      <c r="B983">
        <v>51.741611547364712</v>
      </c>
      <c r="C983">
        <v>1.207677449245723</v>
      </c>
      <c r="D983">
        <v>3.1605756325280118E-4</v>
      </c>
    </row>
    <row r="984" spans="1:4" x14ac:dyDescent="0.25">
      <c r="A984" s="1">
        <v>982</v>
      </c>
      <c r="B984">
        <v>357.47429819834582</v>
      </c>
      <c r="C984">
        <v>2.5101827281925901</v>
      </c>
      <c r="D984">
        <v>3.6999051499660851E-4</v>
      </c>
    </row>
    <row r="985" spans="1:4" x14ac:dyDescent="0.25">
      <c r="A985" s="1">
        <v>983</v>
      </c>
      <c r="B985">
        <v>25.478124675037382</v>
      </c>
      <c r="C985">
        <v>1.5326827231885931</v>
      </c>
      <c r="D985">
        <v>9.2671024523064598E-4</v>
      </c>
    </row>
    <row r="986" spans="1:4" x14ac:dyDescent="0.25">
      <c r="A986" s="1">
        <v>984</v>
      </c>
      <c r="B986">
        <v>367.92015346092199</v>
      </c>
      <c r="C986">
        <v>1.9118259822228589</v>
      </c>
      <c r="D986">
        <v>7.6662327089971533E-4</v>
      </c>
    </row>
    <row r="987" spans="1:4" x14ac:dyDescent="0.25">
      <c r="A987" s="1">
        <v>985</v>
      </c>
      <c r="B987">
        <v>75.181825479399606</v>
      </c>
      <c r="C987">
        <v>2.09943628126813</v>
      </c>
      <c r="D987">
        <v>7.4000503276582094E-4</v>
      </c>
    </row>
    <row r="988" spans="1:4" x14ac:dyDescent="0.25">
      <c r="A988" s="1">
        <v>986</v>
      </c>
      <c r="B988">
        <v>63.032705770544169</v>
      </c>
      <c r="C988">
        <v>1.2782890865432761</v>
      </c>
      <c r="D988">
        <v>6.8256531361271262E-4</v>
      </c>
    </row>
    <row r="989" spans="1:4" x14ac:dyDescent="0.25">
      <c r="A989" s="1">
        <v>987</v>
      </c>
      <c r="B989">
        <v>361.34200008802651</v>
      </c>
      <c r="C989">
        <v>2.5642329422449661</v>
      </c>
      <c r="D989">
        <v>5.4967041784942416E-4</v>
      </c>
    </row>
    <row r="990" spans="1:4" x14ac:dyDescent="0.25">
      <c r="A990" s="1">
        <v>988</v>
      </c>
      <c r="B990">
        <v>208.3302978137913</v>
      </c>
      <c r="C990">
        <v>0.76055104354100456</v>
      </c>
      <c r="D990">
        <v>4.7906539782910178E-4</v>
      </c>
    </row>
    <row r="991" spans="1:4" x14ac:dyDescent="0.25">
      <c r="A991" s="1">
        <v>989</v>
      </c>
      <c r="B991">
        <v>355.92557394630359</v>
      </c>
      <c r="C991">
        <v>2.3832021664432288</v>
      </c>
      <c r="D991">
        <v>3.9645629803698138E-4</v>
      </c>
    </row>
    <row r="992" spans="1:4" x14ac:dyDescent="0.25">
      <c r="A992" s="1">
        <v>990</v>
      </c>
      <c r="B992">
        <v>106.0427214074152</v>
      </c>
      <c r="C992">
        <v>2.4142446074096462</v>
      </c>
      <c r="D992">
        <v>5.6314421039975698E-4</v>
      </c>
    </row>
    <row r="993" spans="1:4" x14ac:dyDescent="0.25">
      <c r="A993" s="1">
        <v>991</v>
      </c>
      <c r="B993">
        <v>68.846940880985414</v>
      </c>
      <c r="C993">
        <v>0.75908870229763248</v>
      </c>
      <c r="D993">
        <v>3.2883313523004673E-4</v>
      </c>
    </row>
    <row r="994" spans="1:4" x14ac:dyDescent="0.25">
      <c r="A994" s="1">
        <v>992</v>
      </c>
      <c r="B994">
        <v>159.85328677216529</v>
      </c>
      <c r="C994">
        <v>2.7240305952836388</v>
      </c>
      <c r="D994">
        <v>1.6669925703646831E-4</v>
      </c>
    </row>
    <row r="995" spans="1:4" x14ac:dyDescent="0.25">
      <c r="A995" s="1">
        <v>993</v>
      </c>
      <c r="B995">
        <v>205.05516337096799</v>
      </c>
      <c r="C995">
        <v>1.97864582387637</v>
      </c>
      <c r="D995">
        <v>7.5011017436668929E-4</v>
      </c>
    </row>
    <row r="996" spans="1:4" x14ac:dyDescent="0.25">
      <c r="A996" s="1">
        <v>994</v>
      </c>
      <c r="B996">
        <v>107.8586101616234</v>
      </c>
      <c r="C996">
        <v>2.147796994665073</v>
      </c>
      <c r="D996">
        <v>2.023661504062693E-4</v>
      </c>
    </row>
    <row r="997" spans="1:4" x14ac:dyDescent="0.25">
      <c r="A997" s="1">
        <v>995</v>
      </c>
      <c r="B997">
        <v>109.2783322533303</v>
      </c>
      <c r="C997">
        <v>0.54182146994771951</v>
      </c>
      <c r="D997">
        <v>9.9867621950977146E-4</v>
      </c>
    </row>
    <row r="998" spans="1:4" x14ac:dyDescent="0.25">
      <c r="A998" s="1">
        <v>996</v>
      </c>
      <c r="B998">
        <v>331.97677404934961</v>
      </c>
      <c r="C998">
        <v>0.64559437838308287</v>
      </c>
      <c r="D998">
        <v>5.867424805938629E-4</v>
      </c>
    </row>
    <row r="999" spans="1:4" x14ac:dyDescent="0.25">
      <c r="A999" s="1">
        <v>997</v>
      </c>
      <c r="B999">
        <v>54.594786891400283</v>
      </c>
      <c r="C999">
        <v>2.6615133508696802</v>
      </c>
      <c r="D999">
        <v>2.9897924883737112E-4</v>
      </c>
    </row>
    <row r="1000" spans="1:4" x14ac:dyDescent="0.25">
      <c r="A1000" s="1">
        <v>998</v>
      </c>
      <c r="B1000">
        <v>363.7904660056509</v>
      </c>
      <c r="C1000">
        <v>1.670653831199377</v>
      </c>
      <c r="D1000">
        <v>1.4949748557035319E-4</v>
      </c>
    </row>
    <row r="1001" spans="1:4" x14ac:dyDescent="0.25">
      <c r="A1001" s="1">
        <v>999</v>
      </c>
      <c r="B1001">
        <v>65.488142767688558</v>
      </c>
      <c r="C1001">
        <v>1.65854503072204</v>
      </c>
      <c r="D1001">
        <v>3.7828983937016812E-4</v>
      </c>
    </row>
    <row r="1002" spans="1:4" x14ac:dyDescent="0.25">
      <c r="A1002" s="1">
        <v>1000</v>
      </c>
      <c r="B1002">
        <v>366.43822685712712</v>
      </c>
      <c r="C1002">
        <v>2.692919735475634</v>
      </c>
      <c r="D1002">
        <v>7.4441981914104066E-4</v>
      </c>
    </row>
    <row r="1003" spans="1:4" x14ac:dyDescent="0.25">
      <c r="A1003" s="1">
        <v>1001</v>
      </c>
      <c r="B1003">
        <v>219.76261001928199</v>
      </c>
      <c r="C1003">
        <v>1.041368663109941</v>
      </c>
      <c r="D1003">
        <v>8.1949037900742145E-4</v>
      </c>
    </row>
    <row r="1004" spans="1:4" x14ac:dyDescent="0.25">
      <c r="A1004" s="1">
        <v>1002</v>
      </c>
      <c r="B1004">
        <v>179.87244915580851</v>
      </c>
      <c r="C1004">
        <v>2.3904272554079502</v>
      </c>
      <c r="D1004">
        <v>2.6502714627927719E-4</v>
      </c>
    </row>
    <row r="1005" spans="1:4" x14ac:dyDescent="0.25">
      <c r="A1005" s="1">
        <v>1003</v>
      </c>
      <c r="B1005">
        <v>352.10426421824837</v>
      </c>
      <c r="C1005">
        <v>2.0641078713142198</v>
      </c>
      <c r="D1005">
        <v>2.637085703074017E-4</v>
      </c>
    </row>
    <row r="1006" spans="1:4" x14ac:dyDescent="0.25">
      <c r="A1006" s="1">
        <v>1004</v>
      </c>
      <c r="B1006">
        <v>334.88646021378491</v>
      </c>
      <c r="C1006">
        <v>0.33907659417390451</v>
      </c>
      <c r="D1006">
        <v>2.0126920714148689E-4</v>
      </c>
    </row>
    <row r="1007" spans="1:4" x14ac:dyDescent="0.25">
      <c r="A1007" s="1">
        <v>1005</v>
      </c>
      <c r="B1007">
        <v>100.8122625333384</v>
      </c>
      <c r="C1007">
        <v>1.326193221998248</v>
      </c>
      <c r="D1007">
        <v>9.8343883154796276E-4</v>
      </c>
    </row>
    <row r="1008" spans="1:4" x14ac:dyDescent="0.25">
      <c r="A1008" s="1">
        <v>1006</v>
      </c>
      <c r="B1008">
        <v>80.228315186780691</v>
      </c>
      <c r="C1008">
        <v>1.571143243706622</v>
      </c>
      <c r="D1008">
        <v>8.3369144811565332E-4</v>
      </c>
    </row>
    <row r="1009" spans="1:4" x14ac:dyDescent="0.25">
      <c r="A1009" s="1">
        <v>1007</v>
      </c>
      <c r="B1009">
        <v>211.93270996173649</v>
      </c>
      <c r="C1009">
        <v>1.8100146737838969</v>
      </c>
      <c r="D1009">
        <v>6.2384108544508632E-4</v>
      </c>
    </row>
    <row r="1010" spans="1:4" x14ac:dyDescent="0.25">
      <c r="A1010" s="1">
        <v>1008</v>
      </c>
      <c r="B1010">
        <v>230.82481732512531</v>
      </c>
      <c r="C1010">
        <v>2.4369749562076981</v>
      </c>
      <c r="D1010">
        <v>5.7220203361242616E-4</v>
      </c>
    </row>
    <row r="1011" spans="1:4" x14ac:dyDescent="0.25">
      <c r="A1011" s="1">
        <v>1009</v>
      </c>
      <c r="B1011">
        <v>210.2131360551366</v>
      </c>
      <c r="C1011">
        <v>0.38255719218602252</v>
      </c>
      <c r="D1011">
        <v>7.9198602957048967E-4</v>
      </c>
    </row>
    <row r="1012" spans="1:4" x14ac:dyDescent="0.25">
      <c r="A1012" s="1">
        <v>1010</v>
      </c>
      <c r="B1012">
        <v>368.56041507017841</v>
      </c>
      <c r="C1012">
        <v>1.9195625481197791</v>
      </c>
      <c r="D1012">
        <v>9.1263069019359346E-4</v>
      </c>
    </row>
    <row r="1013" spans="1:4" x14ac:dyDescent="0.25">
      <c r="A1013" s="1">
        <v>1011</v>
      </c>
      <c r="B1013">
        <v>218.88049677349591</v>
      </c>
      <c r="C1013">
        <v>2.0833328019327628</v>
      </c>
      <c r="D1013">
        <v>8.5793799267223003E-4</v>
      </c>
    </row>
    <row r="1014" spans="1:4" x14ac:dyDescent="0.25">
      <c r="A1014" s="1">
        <v>1012</v>
      </c>
      <c r="B1014">
        <v>149.68811354203169</v>
      </c>
      <c r="C1014">
        <v>1.13392129502961</v>
      </c>
      <c r="D1014">
        <v>6.7414376770484066E-4</v>
      </c>
    </row>
    <row r="1015" spans="1:4" x14ac:dyDescent="0.25">
      <c r="A1015" s="1">
        <v>1013</v>
      </c>
      <c r="B1015">
        <v>340.60332164318442</v>
      </c>
      <c r="C1015">
        <v>2.8464844453220488</v>
      </c>
      <c r="D1015">
        <v>9.8992124776021897E-4</v>
      </c>
    </row>
    <row r="1016" spans="1:4" x14ac:dyDescent="0.25">
      <c r="A1016" s="1">
        <v>1014</v>
      </c>
      <c r="B1016">
        <v>119.3533126887195</v>
      </c>
      <c r="C1016">
        <v>2.562479176121145</v>
      </c>
      <c r="D1016">
        <v>3.3779668668312601E-4</v>
      </c>
    </row>
    <row r="1017" spans="1:4" x14ac:dyDescent="0.25">
      <c r="A1017" s="1">
        <v>1015</v>
      </c>
      <c r="B1017">
        <v>335.04156926466698</v>
      </c>
      <c r="C1017">
        <v>0.63664355283066787</v>
      </c>
      <c r="D1017">
        <v>7.1686597423087155E-4</v>
      </c>
    </row>
    <row r="1018" spans="1:4" x14ac:dyDescent="0.25">
      <c r="A1018" s="1">
        <v>1016</v>
      </c>
      <c r="B1018">
        <v>169.4623925190208</v>
      </c>
      <c r="C1018">
        <v>2.006432254745409</v>
      </c>
      <c r="D1018">
        <v>1.4642543614621061E-4</v>
      </c>
    </row>
    <row r="1019" spans="1:4" x14ac:dyDescent="0.25">
      <c r="A1019" s="1">
        <v>1017</v>
      </c>
      <c r="B1019">
        <v>88.743730288500316</v>
      </c>
      <c r="C1019">
        <v>1.071939368976992</v>
      </c>
      <c r="D1019">
        <v>5.1917633686422086E-4</v>
      </c>
    </row>
    <row r="1020" spans="1:4" x14ac:dyDescent="0.25">
      <c r="A1020" s="1">
        <v>1018</v>
      </c>
      <c r="B1020">
        <v>210.56284681693501</v>
      </c>
      <c r="C1020">
        <v>2.2814949734076651</v>
      </c>
      <c r="D1020">
        <v>3.7825232166947728E-4</v>
      </c>
    </row>
    <row r="1021" spans="1:4" x14ac:dyDescent="0.25">
      <c r="A1021" s="1">
        <v>1019</v>
      </c>
      <c r="B1021">
        <v>180.13370649857299</v>
      </c>
      <c r="C1021">
        <v>2.6552646850077468</v>
      </c>
      <c r="D1021">
        <v>2.203582022182794E-4</v>
      </c>
    </row>
    <row r="1022" spans="1:4" x14ac:dyDescent="0.25">
      <c r="A1022" s="1">
        <v>1020</v>
      </c>
      <c r="B1022">
        <v>197.26459398573991</v>
      </c>
      <c r="C1022">
        <v>0.4447017287238394</v>
      </c>
      <c r="D1022">
        <v>8.8692523594909465E-5</v>
      </c>
    </row>
    <row r="1023" spans="1:4" x14ac:dyDescent="0.25">
      <c r="A1023" s="1">
        <v>1021</v>
      </c>
      <c r="B1023">
        <v>265.79069860097468</v>
      </c>
      <c r="C1023">
        <v>0.23300157088255929</v>
      </c>
      <c r="D1023">
        <v>8.061257781917994E-4</v>
      </c>
    </row>
    <row r="1024" spans="1:4" x14ac:dyDescent="0.25">
      <c r="A1024" s="1">
        <v>1022</v>
      </c>
      <c r="B1024">
        <v>167.46780442253251</v>
      </c>
      <c r="C1024">
        <v>1.1486346952122639</v>
      </c>
      <c r="D1024">
        <v>6.6947318234998501E-4</v>
      </c>
    </row>
    <row r="1025" spans="1:4" x14ac:dyDescent="0.25">
      <c r="A1025" s="1">
        <v>1023</v>
      </c>
      <c r="B1025">
        <v>147.66421310394961</v>
      </c>
      <c r="C1025">
        <v>1.6897547405246469</v>
      </c>
      <c r="D1025">
        <v>8.9349516084914998E-4</v>
      </c>
    </row>
    <row r="1026" spans="1:4" x14ac:dyDescent="0.25">
      <c r="A1026" s="1">
        <v>1024</v>
      </c>
      <c r="B1026">
        <v>237.87075373614991</v>
      </c>
      <c r="C1026">
        <v>0.36573607317240309</v>
      </c>
      <c r="D1026">
        <v>6.4598555558815802E-4</v>
      </c>
    </row>
    <row r="1027" spans="1:4" x14ac:dyDescent="0.25">
      <c r="A1027" s="1">
        <v>1025</v>
      </c>
      <c r="B1027">
        <v>101.4748599788247</v>
      </c>
      <c r="C1027">
        <v>1.743303501046833</v>
      </c>
      <c r="D1027">
        <v>5.4925265846779382E-4</v>
      </c>
    </row>
    <row r="1028" spans="1:4" x14ac:dyDescent="0.25">
      <c r="A1028" s="1">
        <v>1026</v>
      </c>
      <c r="B1028">
        <v>221.61132928860721</v>
      </c>
      <c r="C1028">
        <v>1.9263053612709189</v>
      </c>
      <c r="D1028">
        <v>3.6152363993813659E-4</v>
      </c>
    </row>
    <row r="1029" spans="1:4" x14ac:dyDescent="0.25">
      <c r="A1029" s="1">
        <v>1027</v>
      </c>
      <c r="B1029">
        <v>118.18235636086</v>
      </c>
      <c r="C1029">
        <v>1.2400120351897379</v>
      </c>
      <c r="D1029">
        <v>9.6015987696910794E-4</v>
      </c>
    </row>
    <row r="1030" spans="1:4" x14ac:dyDescent="0.25">
      <c r="A1030" s="1">
        <v>1028</v>
      </c>
      <c r="B1030">
        <v>81.367039417717578</v>
      </c>
      <c r="C1030">
        <v>2.248379258507887</v>
      </c>
      <c r="D1030">
        <v>3.0208667014240481E-4</v>
      </c>
    </row>
    <row r="1031" spans="1:4" x14ac:dyDescent="0.25">
      <c r="A1031" s="1">
        <v>1029</v>
      </c>
      <c r="B1031">
        <v>272.73766651156342</v>
      </c>
      <c r="C1031">
        <v>1.834911388592825</v>
      </c>
      <c r="D1031">
        <v>8.3495479483831046E-4</v>
      </c>
    </row>
    <row r="1032" spans="1:4" x14ac:dyDescent="0.25">
      <c r="A1032" s="1">
        <v>1030</v>
      </c>
      <c r="B1032">
        <v>269.07159182325489</v>
      </c>
      <c r="C1032">
        <v>1.155368993435026</v>
      </c>
      <c r="D1032">
        <v>7.6469470947228312E-4</v>
      </c>
    </row>
    <row r="1033" spans="1:4" x14ac:dyDescent="0.25">
      <c r="A1033" s="1">
        <v>1031</v>
      </c>
      <c r="B1033">
        <v>298.5422640514235</v>
      </c>
      <c r="C1033">
        <v>1.694425095408475</v>
      </c>
      <c r="D1033">
        <v>3.2490983468795148E-4</v>
      </c>
    </row>
    <row r="1034" spans="1:4" x14ac:dyDescent="0.25">
      <c r="A1034" s="1">
        <v>1032</v>
      </c>
      <c r="B1034">
        <v>165.5518407420015</v>
      </c>
      <c r="C1034">
        <v>1.4534043064357069</v>
      </c>
      <c r="D1034">
        <v>6.5376932333216173E-4</v>
      </c>
    </row>
    <row r="1035" spans="1:4" x14ac:dyDescent="0.25">
      <c r="A1035" s="1">
        <v>1033</v>
      </c>
      <c r="B1035">
        <v>97.500837886677061</v>
      </c>
      <c r="C1035">
        <v>1.1135719150421479</v>
      </c>
      <c r="D1035">
        <v>7.8855103401961934E-4</v>
      </c>
    </row>
    <row r="1036" spans="1:4" x14ac:dyDescent="0.25">
      <c r="A1036" s="1">
        <v>1034</v>
      </c>
      <c r="B1036">
        <v>239.34784795711741</v>
      </c>
      <c r="C1036">
        <v>2.791247349301976</v>
      </c>
      <c r="D1036">
        <v>6.4619358762762797E-4</v>
      </c>
    </row>
    <row r="1037" spans="1:4" x14ac:dyDescent="0.25">
      <c r="A1037" s="1">
        <v>1035</v>
      </c>
      <c r="B1037">
        <v>49.341066254105328</v>
      </c>
      <c r="C1037">
        <v>1.1841898729806291</v>
      </c>
      <c r="D1037">
        <v>9.5411810804161938E-4</v>
      </c>
    </row>
    <row r="1038" spans="1:4" x14ac:dyDescent="0.25">
      <c r="A1038" s="1">
        <v>1036</v>
      </c>
      <c r="B1038">
        <v>228.68656380077221</v>
      </c>
      <c r="C1038">
        <v>2.4594894825670832</v>
      </c>
      <c r="D1038">
        <v>3.5472268527398271E-4</v>
      </c>
    </row>
    <row r="1039" spans="1:4" x14ac:dyDescent="0.25">
      <c r="A1039" s="1">
        <v>1037</v>
      </c>
      <c r="B1039">
        <v>279.07557774782993</v>
      </c>
      <c r="C1039">
        <v>2.875199045189528</v>
      </c>
      <c r="D1039">
        <v>5.0545919011331332E-4</v>
      </c>
    </row>
    <row r="1040" spans="1:4" x14ac:dyDescent="0.25">
      <c r="A1040" s="1">
        <v>1038</v>
      </c>
      <c r="B1040">
        <v>235.24765265619149</v>
      </c>
      <c r="C1040">
        <v>1.8141814842533921</v>
      </c>
      <c r="D1040">
        <v>8.8069035456367036E-4</v>
      </c>
    </row>
    <row r="1041" spans="1:4" x14ac:dyDescent="0.25">
      <c r="A1041" s="1">
        <v>1039</v>
      </c>
      <c r="B1041">
        <v>200.9423865715377</v>
      </c>
      <c r="C1041">
        <v>0.45810949220294378</v>
      </c>
      <c r="D1041">
        <v>4.2554142963779689E-4</v>
      </c>
    </row>
    <row r="1042" spans="1:4" x14ac:dyDescent="0.25">
      <c r="A1042" s="1">
        <v>1040</v>
      </c>
      <c r="B1042">
        <v>278.54980318914778</v>
      </c>
      <c r="C1042">
        <v>0.82776597433298549</v>
      </c>
      <c r="D1042">
        <v>1.7616329656928409E-4</v>
      </c>
    </row>
    <row r="1043" spans="1:4" x14ac:dyDescent="0.25">
      <c r="A1043" s="1">
        <v>1041</v>
      </c>
      <c r="B1043">
        <v>263.20695690955068</v>
      </c>
      <c r="C1043">
        <v>2.0590476180543629</v>
      </c>
      <c r="D1043">
        <v>1.571922585328055E-4</v>
      </c>
    </row>
    <row r="1044" spans="1:4" x14ac:dyDescent="0.25">
      <c r="A1044" s="1">
        <v>1042</v>
      </c>
      <c r="B1044">
        <v>38.013189982282569</v>
      </c>
      <c r="C1044">
        <v>1.667417221497896</v>
      </c>
      <c r="D1044">
        <v>4.8020875822044209E-4</v>
      </c>
    </row>
    <row r="1045" spans="1:4" x14ac:dyDescent="0.25">
      <c r="A1045" s="1">
        <v>1043</v>
      </c>
      <c r="B1045">
        <v>80.543288805458275</v>
      </c>
      <c r="C1045">
        <v>0.63369466663077612</v>
      </c>
      <c r="D1045">
        <v>5.1487601534353205E-4</v>
      </c>
    </row>
    <row r="1046" spans="1:4" x14ac:dyDescent="0.25">
      <c r="A1046" s="1">
        <v>1044</v>
      </c>
      <c r="B1046">
        <v>349.34474352446529</v>
      </c>
      <c r="C1046">
        <v>1.269986607195368</v>
      </c>
      <c r="D1046">
        <v>1.677768569823094E-4</v>
      </c>
    </row>
    <row r="1047" spans="1:4" x14ac:dyDescent="0.25">
      <c r="A1047" s="1">
        <v>1045</v>
      </c>
      <c r="B1047">
        <v>42.414461319705481</v>
      </c>
      <c r="C1047">
        <v>1.031253377076599</v>
      </c>
      <c r="D1047">
        <v>5.8430627817917982E-4</v>
      </c>
    </row>
    <row r="1048" spans="1:4" x14ac:dyDescent="0.25">
      <c r="A1048" s="1">
        <v>1046</v>
      </c>
      <c r="B1048">
        <v>63.272694039727341</v>
      </c>
      <c r="C1048">
        <v>1.508669432284601</v>
      </c>
      <c r="D1048">
        <v>4.5579088185757771E-4</v>
      </c>
    </row>
    <row r="1049" spans="1:4" x14ac:dyDescent="0.25">
      <c r="A1049" s="1">
        <v>1047</v>
      </c>
      <c r="B1049">
        <v>20.76925636793537</v>
      </c>
      <c r="C1049">
        <v>1.7396216792281609</v>
      </c>
      <c r="D1049">
        <v>1.9364074326940251E-4</v>
      </c>
    </row>
    <row r="1050" spans="1:4" x14ac:dyDescent="0.25">
      <c r="A1050" s="1">
        <v>1048</v>
      </c>
      <c r="B1050">
        <v>86.559807641187291</v>
      </c>
      <c r="C1050">
        <v>2.4117304121815959</v>
      </c>
      <c r="D1050">
        <v>1.3180079521945859E-4</v>
      </c>
    </row>
    <row r="1051" spans="1:4" x14ac:dyDescent="0.25">
      <c r="A1051" s="1">
        <v>1049</v>
      </c>
      <c r="B1051">
        <v>303.43705997301032</v>
      </c>
      <c r="C1051">
        <v>1.5475152733676629</v>
      </c>
      <c r="D1051">
        <v>6.9263916890860324E-4</v>
      </c>
    </row>
    <row r="1052" spans="1:4" x14ac:dyDescent="0.25">
      <c r="A1052" s="1">
        <v>1050</v>
      </c>
      <c r="B1052">
        <v>152.87458855262841</v>
      </c>
      <c r="C1052">
        <v>0.9108683845849681</v>
      </c>
      <c r="D1052">
        <v>8.0671142291873367E-4</v>
      </c>
    </row>
    <row r="1053" spans="1:4" x14ac:dyDescent="0.25">
      <c r="A1053" s="1">
        <v>1051</v>
      </c>
      <c r="B1053">
        <v>304.51500975740419</v>
      </c>
      <c r="C1053">
        <v>2.1737853365241828</v>
      </c>
      <c r="D1053">
        <v>6.8363352349618206E-4</v>
      </c>
    </row>
    <row r="1054" spans="1:4" x14ac:dyDescent="0.25">
      <c r="A1054" s="1">
        <v>1052</v>
      </c>
      <c r="B1054">
        <v>28.262590337921448</v>
      </c>
      <c r="C1054">
        <v>2.977746099204821</v>
      </c>
      <c r="D1054">
        <v>1.5476552175480661E-4</v>
      </c>
    </row>
    <row r="1055" spans="1:4" x14ac:dyDescent="0.25">
      <c r="A1055" s="1">
        <v>1053</v>
      </c>
      <c r="B1055">
        <v>162.75724934574009</v>
      </c>
      <c r="C1055">
        <v>1.0990136093793561</v>
      </c>
      <c r="D1055">
        <v>8.4130760706548579E-4</v>
      </c>
    </row>
    <row r="1056" spans="1:4" x14ac:dyDescent="0.25">
      <c r="A1056" s="1">
        <v>1054</v>
      </c>
      <c r="B1056">
        <v>385.35333633886501</v>
      </c>
      <c r="C1056">
        <v>0.80503933257714499</v>
      </c>
      <c r="D1056">
        <v>5.5998749294966326E-4</v>
      </c>
    </row>
    <row r="1057" spans="1:4" x14ac:dyDescent="0.25">
      <c r="A1057" s="1">
        <v>1055</v>
      </c>
      <c r="B1057">
        <v>188.87087710749171</v>
      </c>
      <c r="C1057">
        <v>0.95918472713795855</v>
      </c>
      <c r="D1057">
        <v>8.4339889539603767E-4</v>
      </c>
    </row>
    <row r="1058" spans="1:4" x14ac:dyDescent="0.25">
      <c r="A1058" s="1">
        <v>1056</v>
      </c>
      <c r="B1058">
        <v>101.1708920257079</v>
      </c>
      <c r="C1058">
        <v>2.7093732413685259</v>
      </c>
      <c r="D1058">
        <v>7.2436360022487794E-4</v>
      </c>
    </row>
    <row r="1059" spans="1:4" x14ac:dyDescent="0.25">
      <c r="A1059" s="1">
        <v>1057</v>
      </c>
      <c r="B1059">
        <v>111.7308818537491</v>
      </c>
      <c r="C1059">
        <v>2.6676777894201642</v>
      </c>
      <c r="D1059">
        <v>9.992934659992373E-4</v>
      </c>
    </row>
    <row r="1060" spans="1:4" x14ac:dyDescent="0.25">
      <c r="A1060" s="1">
        <v>1058</v>
      </c>
      <c r="B1060">
        <v>40.522176789911803</v>
      </c>
      <c r="C1060">
        <v>2.1012673386516409</v>
      </c>
      <c r="D1060">
        <v>2.0229789539230749E-4</v>
      </c>
    </row>
    <row r="1061" spans="1:4" x14ac:dyDescent="0.25">
      <c r="A1061" s="1">
        <v>1059</v>
      </c>
      <c r="B1061">
        <v>41.168240663712353</v>
      </c>
      <c r="C1061">
        <v>1.4976671392998679</v>
      </c>
      <c r="D1061">
        <v>3.7439527869780428E-4</v>
      </c>
    </row>
    <row r="1062" spans="1:4" x14ac:dyDescent="0.25">
      <c r="A1062" s="1">
        <v>1060</v>
      </c>
      <c r="B1062">
        <v>234.83652751474551</v>
      </c>
      <c r="C1062">
        <v>2.1239964031845311</v>
      </c>
      <c r="D1062">
        <v>2.3389326140929351E-4</v>
      </c>
    </row>
    <row r="1063" spans="1:4" x14ac:dyDescent="0.25">
      <c r="A1063" s="1">
        <v>1061</v>
      </c>
      <c r="B1063">
        <v>95.201656211799261</v>
      </c>
      <c r="C1063">
        <v>1.3629239423277131</v>
      </c>
      <c r="D1063">
        <v>9.9767521360893865E-4</v>
      </c>
    </row>
    <row r="1064" spans="1:4" x14ac:dyDescent="0.25">
      <c r="A1064" s="1">
        <v>1062</v>
      </c>
      <c r="B1064">
        <v>377.23814097359462</v>
      </c>
      <c r="C1064">
        <v>2.6861792750083522</v>
      </c>
      <c r="D1064">
        <v>2.873972957160898E-4</v>
      </c>
    </row>
    <row r="1065" spans="1:4" x14ac:dyDescent="0.25">
      <c r="A1065" s="1">
        <v>1063</v>
      </c>
      <c r="B1065">
        <v>157.15596514636351</v>
      </c>
      <c r="C1065">
        <v>0.79829797170983907</v>
      </c>
      <c r="D1065">
        <v>9.0387223221397668E-4</v>
      </c>
    </row>
    <row r="1066" spans="1:4" x14ac:dyDescent="0.25">
      <c r="A1066" s="1">
        <v>1064</v>
      </c>
      <c r="B1066">
        <v>69.009011640622262</v>
      </c>
      <c r="C1066">
        <v>2.5903482497241459</v>
      </c>
      <c r="D1066">
        <v>9.1698481734183942E-4</v>
      </c>
    </row>
    <row r="1067" spans="1:4" x14ac:dyDescent="0.25">
      <c r="A1067" s="1">
        <v>1065</v>
      </c>
      <c r="B1067">
        <v>350.72004903960311</v>
      </c>
      <c r="C1067">
        <v>1.966547463755957</v>
      </c>
      <c r="D1067">
        <v>8.6230673818631055E-4</v>
      </c>
    </row>
    <row r="1068" spans="1:4" x14ac:dyDescent="0.25">
      <c r="A1068" s="1">
        <v>1066</v>
      </c>
      <c r="B1068">
        <v>121.64303810116751</v>
      </c>
      <c r="C1068">
        <v>1.0162410870695351</v>
      </c>
      <c r="D1068">
        <v>5.4571804061868522E-4</v>
      </c>
    </row>
    <row r="1069" spans="1:4" x14ac:dyDescent="0.25">
      <c r="A1069" s="1">
        <v>1067</v>
      </c>
      <c r="B1069">
        <v>227.26802474153081</v>
      </c>
      <c r="C1069">
        <v>2.3767427968561519</v>
      </c>
      <c r="D1069">
        <v>8.518541041827246E-4</v>
      </c>
    </row>
    <row r="1070" spans="1:4" x14ac:dyDescent="0.25">
      <c r="A1070" s="1">
        <v>1068</v>
      </c>
      <c r="B1070">
        <v>216.7469171825355</v>
      </c>
      <c r="C1070">
        <v>1.3211248889393989</v>
      </c>
      <c r="D1070">
        <v>4.3735694458977702E-4</v>
      </c>
    </row>
    <row r="1071" spans="1:4" x14ac:dyDescent="0.25">
      <c r="A1071" s="1">
        <v>1069</v>
      </c>
      <c r="B1071">
        <v>342.2151210629836</v>
      </c>
      <c r="C1071">
        <v>2.813328645426072</v>
      </c>
      <c r="D1071">
        <v>7.3537195888812045E-4</v>
      </c>
    </row>
    <row r="1072" spans="1:4" x14ac:dyDescent="0.25">
      <c r="A1072" s="1">
        <v>1070</v>
      </c>
      <c r="B1072">
        <v>66.567722743216933</v>
      </c>
      <c r="C1072">
        <v>2.0940763724688338</v>
      </c>
      <c r="D1072">
        <v>9.1880953848240952E-4</v>
      </c>
    </row>
    <row r="1073" spans="1:4" x14ac:dyDescent="0.25">
      <c r="A1073" s="1">
        <v>1071</v>
      </c>
      <c r="B1073">
        <v>64.905211905979769</v>
      </c>
      <c r="C1073">
        <v>0.22053769004080581</v>
      </c>
      <c r="D1073">
        <v>9.8469547937984794E-4</v>
      </c>
    </row>
    <row r="1074" spans="1:4" x14ac:dyDescent="0.25">
      <c r="A1074" s="1">
        <v>1072</v>
      </c>
      <c r="B1074">
        <v>57.646142967926842</v>
      </c>
      <c r="C1074">
        <v>0.69886458244178606</v>
      </c>
      <c r="D1074">
        <v>8.5291519605125898E-4</v>
      </c>
    </row>
    <row r="1075" spans="1:4" x14ac:dyDescent="0.25">
      <c r="A1075" s="1">
        <v>1073</v>
      </c>
      <c r="B1075">
        <v>279.01723556240228</v>
      </c>
      <c r="C1075">
        <v>0.89915086872247141</v>
      </c>
      <c r="D1075">
        <v>5.5874100484003297E-4</v>
      </c>
    </row>
    <row r="1076" spans="1:4" x14ac:dyDescent="0.25">
      <c r="A1076" s="1">
        <v>1074</v>
      </c>
      <c r="B1076">
        <v>325.53831942914439</v>
      </c>
      <c r="C1076">
        <v>0.70517324784011759</v>
      </c>
      <c r="D1076">
        <v>3.5681160686359622E-4</v>
      </c>
    </row>
    <row r="1077" spans="1:4" x14ac:dyDescent="0.25">
      <c r="A1077" s="1">
        <v>1075</v>
      </c>
      <c r="B1077">
        <v>65.65411155613873</v>
      </c>
      <c r="C1077">
        <v>1.665236658163407</v>
      </c>
      <c r="D1077">
        <v>5.780179761414846E-4</v>
      </c>
    </row>
    <row r="1078" spans="1:4" x14ac:dyDescent="0.25">
      <c r="A1078" s="1">
        <v>1076</v>
      </c>
      <c r="B1078">
        <v>397.83098117665207</v>
      </c>
      <c r="C1078">
        <v>1.597544851980637</v>
      </c>
      <c r="D1078">
        <v>3.1578900610425552E-4</v>
      </c>
    </row>
    <row r="1079" spans="1:4" x14ac:dyDescent="0.25">
      <c r="A1079" s="1">
        <v>1077</v>
      </c>
      <c r="B1079">
        <v>24.99582060508741</v>
      </c>
      <c r="C1079">
        <v>1.190850866391765</v>
      </c>
      <c r="D1079">
        <v>9.6771634709005351E-4</v>
      </c>
    </row>
    <row r="1080" spans="1:4" x14ac:dyDescent="0.25">
      <c r="A1080" s="1">
        <v>1078</v>
      </c>
      <c r="B1080">
        <v>237.66205554314311</v>
      </c>
      <c r="C1080">
        <v>1.0727355515641239</v>
      </c>
      <c r="D1080">
        <v>7.5158682283744613E-4</v>
      </c>
    </row>
    <row r="1081" spans="1:4" x14ac:dyDescent="0.25">
      <c r="A1081" s="1">
        <v>1079</v>
      </c>
      <c r="B1081">
        <v>186.6866345144108</v>
      </c>
      <c r="C1081">
        <v>2.8727494134429841</v>
      </c>
      <c r="D1081">
        <v>5.2458393256891783E-4</v>
      </c>
    </row>
    <row r="1082" spans="1:4" x14ac:dyDescent="0.25">
      <c r="A1082" s="1">
        <v>1080</v>
      </c>
      <c r="B1082">
        <v>98.972777681839361</v>
      </c>
      <c r="C1082">
        <v>1.61937453852311</v>
      </c>
      <c r="D1082">
        <v>6.7690732297012149E-4</v>
      </c>
    </row>
    <row r="1083" spans="1:4" x14ac:dyDescent="0.25">
      <c r="A1083" s="1">
        <v>1081</v>
      </c>
      <c r="B1083">
        <v>221.41086104012911</v>
      </c>
      <c r="C1083">
        <v>2.2959272767908199</v>
      </c>
      <c r="D1083">
        <v>1.018562669382127E-4</v>
      </c>
    </row>
    <row r="1084" spans="1:4" x14ac:dyDescent="0.25">
      <c r="A1084" s="1">
        <v>1082</v>
      </c>
      <c r="B1084">
        <v>101.59941434195019</v>
      </c>
      <c r="C1084">
        <v>2.8194393585915378</v>
      </c>
      <c r="D1084">
        <v>8.7024363779849765E-4</v>
      </c>
    </row>
    <row r="1085" spans="1:4" x14ac:dyDescent="0.25">
      <c r="A1085" s="1">
        <v>1083</v>
      </c>
      <c r="B1085">
        <v>298.6633776392182</v>
      </c>
      <c r="C1085">
        <v>0.36846302747755832</v>
      </c>
      <c r="D1085">
        <v>9.8252546633393494E-4</v>
      </c>
    </row>
    <row r="1086" spans="1:4" x14ac:dyDescent="0.25">
      <c r="A1086" s="1">
        <v>1084</v>
      </c>
      <c r="B1086">
        <v>75.557754968286332</v>
      </c>
      <c r="C1086">
        <v>0.77594488212023305</v>
      </c>
      <c r="D1086">
        <v>3.4020786254650349E-4</v>
      </c>
    </row>
    <row r="1087" spans="1:4" x14ac:dyDescent="0.25">
      <c r="A1087" s="1">
        <v>1085</v>
      </c>
      <c r="B1087">
        <v>171.06338829199021</v>
      </c>
      <c r="C1087">
        <v>1.7107754469540619</v>
      </c>
      <c r="D1087">
        <v>7.7886218540154368E-4</v>
      </c>
    </row>
    <row r="1088" spans="1:4" x14ac:dyDescent="0.25">
      <c r="A1088" s="1">
        <v>1086</v>
      </c>
      <c r="B1088">
        <v>312.25633661904072</v>
      </c>
      <c r="C1088">
        <v>1.076592402539672</v>
      </c>
      <c r="D1088">
        <v>8.4352227049112321E-5</v>
      </c>
    </row>
    <row r="1089" spans="1:4" x14ac:dyDescent="0.25">
      <c r="A1089" s="1">
        <v>1087</v>
      </c>
      <c r="B1089">
        <v>101.8648293850259</v>
      </c>
      <c r="C1089">
        <v>1.0836079131006791</v>
      </c>
      <c r="D1089">
        <v>3.6770938446480729E-4</v>
      </c>
    </row>
    <row r="1090" spans="1:4" x14ac:dyDescent="0.25">
      <c r="A1090" s="1">
        <v>1088</v>
      </c>
      <c r="B1090">
        <v>396.05339994060972</v>
      </c>
      <c r="C1090">
        <v>2.1791405108152202</v>
      </c>
      <c r="D1090">
        <v>9.3920851253132096E-4</v>
      </c>
    </row>
    <row r="1091" spans="1:4" x14ac:dyDescent="0.25">
      <c r="A1091" s="1">
        <v>1089</v>
      </c>
      <c r="B1091">
        <v>290.11582707409559</v>
      </c>
      <c r="C1091">
        <v>1.632267814389605</v>
      </c>
      <c r="D1091">
        <v>6.2102699096264322E-4</v>
      </c>
    </row>
    <row r="1092" spans="1:4" x14ac:dyDescent="0.25">
      <c r="A1092" s="1">
        <v>1090</v>
      </c>
      <c r="B1092">
        <v>77.547344825841833</v>
      </c>
      <c r="C1092">
        <v>0.44075338892248278</v>
      </c>
      <c r="D1092">
        <v>5.5708238005712279E-4</v>
      </c>
    </row>
    <row r="1093" spans="1:4" x14ac:dyDescent="0.25">
      <c r="A1093" s="1">
        <v>1091</v>
      </c>
      <c r="B1093">
        <v>51.883196800570168</v>
      </c>
      <c r="C1093">
        <v>2.9654306609656902</v>
      </c>
      <c r="D1093">
        <v>4.0074251279207751E-4</v>
      </c>
    </row>
    <row r="1094" spans="1:4" x14ac:dyDescent="0.25">
      <c r="A1094" s="1">
        <v>1092</v>
      </c>
      <c r="B1094">
        <v>258.78454500685592</v>
      </c>
      <c r="C1094">
        <v>1.3894820163757871</v>
      </c>
      <c r="D1094">
        <v>6.8623791107300287E-4</v>
      </c>
    </row>
    <row r="1095" spans="1:4" x14ac:dyDescent="0.25">
      <c r="A1095" s="1">
        <v>1093</v>
      </c>
      <c r="B1095">
        <v>327.47755937222871</v>
      </c>
      <c r="C1095">
        <v>2.3247962384936298</v>
      </c>
      <c r="D1095">
        <v>6.5746373730755632E-4</v>
      </c>
    </row>
    <row r="1096" spans="1:4" x14ac:dyDescent="0.25">
      <c r="A1096" s="1">
        <v>1094</v>
      </c>
      <c r="B1096">
        <v>363.22218252370118</v>
      </c>
      <c r="C1096">
        <v>2.640219235636061</v>
      </c>
      <c r="D1096">
        <v>5.6392012913835776E-4</v>
      </c>
    </row>
    <row r="1097" spans="1:4" x14ac:dyDescent="0.25">
      <c r="A1097" s="1">
        <v>1095</v>
      </c>
      <c r="B1097">
        <v>330.72526799466408</v>
      </c>
      <c r="C1097">
        <v>2.043212648474666</v>
      </c>
      <c r="D1097">
        <v>5.026026330165064E-4</v>
      </c>
    </row>
    <row r="1098" spans="1:4" x14ac:dyDescent="0.25">
      <c r="A1098" s="1">
        <v>1096</v>
      </c>
      <c r="B1098">
        <v>381.95795893352272</v>
      </c>
      <c r="C1098">
        <v>1.5170978516588101</v>
      </c>
      <c r="D1098">
        <v>6.2794747819470054E-4</v>
      </c>
    </row>
    <row r="1099" spans="1:4" x14ac:dyDescent="0.25">
      <c r="A1099" s="1">
        <v>1097</v>
      </c>
      <c r="B1099">
        <v>65.194977690469273</v>
      </c>
      <c r="C1099">
        <v>2.8915212949457079</v>
      </c>
      <c r="D1099">
        <v>6.5163161089036429E-4</v>
      </c>
    </row>
    <row r="1100" spans="1:4" x14ac:dyDescent="0.25">
      <c r="A1100" s="1">
        <v>1098</v>
      </c>
      <c r="B1100">
        <v>98.924508222385825</v>
      </c>
      <c r="C1100">
        <v>1.8870558352911231</v>
      </c>
      <c r="D1100">
        <v>7.8047704367401537E-4</v>
      </c>
    </row>
    <row r="1101" spans="1:4" x14ac:dyDescent="0.25">
      <c r="A1101" s="1">
        <v>1099</v>
      </c>
      <c r="B1101">
        <v>356.32270775721679</v>
      </c>
      <c r="C1101">
        <v>1.671798065061632</v>
      </c>
      <c r="D1101">
        <v>9.3017029823928192E-4</v>
      </c>
    </row>
    <row r="1102" spans="1:4" x14ac:dyDescent="0.25">
      <c r="A1102" s="1">
        <v>1100</v>
      </c>
      <c r="B1102">
        <v>214.30415812705351</v>
      </c>
      <c r="C1102">
        <v>1.5988877705715521</v>
      </c>
      <c r="D1102">
        <v>1.9476116169717581E-4</v>
      </c>
    </row>
    <row r="1103" spans="1:4" x14ac:dyDescent="0.25">
      <c r="A1103" s="1">
        <v>1101</v>
      </c>
      <c r="B1103">
        <v>341.2374496710413</v>
      </c>
      <c r="C1103">
        <v>0.96080148190407</v>
      </c>
      <c r="D1103">
        <v>2.1115682277050361E-4</v>
      </c>
    </row>
    <row r="1104" spans="1:4" x14ac:dyDescent="0.25">
      <c r="A1104" s="1">
        <v>1102</v>
      </c>
      <c r="B1104">
        <v>247.40550239038339</v>
      </c>
      <c r="C1104">
        <v>1.1320211080142291</v>
      </c>
      <c r="D1104">
        <v>7.6419879302282384E-4</v>
      </c>
    </row>
    <row r="1105" spans="1:4" x14ac:dyDescent="0.25">
      <c r="A1105" s="1">
        <v>1103</v>
      </c>
      <c r="B1105">
        <v>188.18766547688219</v>
      </c>
      <c r="C1105">
        <v>0.35644229900999941</v>
      </c>
      <c r="D1105">
        <v>4.2387204807616859E-4</v>
      </c>
    </row>
    <row r="1106" spans="1:4" x14ac:dyDescent="0.25">
      <c r="A1106" s="1">
        <v>1104</v>
      </c>
      <c r="B1106">
        <v>344.02638637382921</v>
      </c>
      <c r="C1106">
        <v>0.51383077911499608</v>
      </c>
      <c r="D1106">
        <v>8.5971183621511048E-4</v>
      </c>
    </row>
    <row r="1107" spans="1:4" x14ac:dyDescent="0.25">
      <c r="A1107" s="1">
        <v>1105</v>
      </c>
      <c r="B1107">
        <v>342.76247932162681</v>
      </c>
      <c r="C1107">
        <v>2.2710323142807449</v>
      </c>
      <c r="D1107">
        <v>1.7744633963965811E-4</v>
      </c>
    </row>
    <row r="1108" spans="1:4" x14ac:dyDescent="0.25">
      <c r="A1108" s="1">
        <v>1106</v>
      </c>
      <c r="B1108">
        <v>25.76070945496674</v>
      </c>
      <c r="C1108">
        <v>1.844654422399602</v>
      </c>
      <c r="D1108">
        <v>8.8037492438563711E-4</v>
      </c>
    </row>
    <row r="1109" spans="1:4" x14ac:dyDescent="0.25">
      <c r="A1109" s="1">
        <v>1107</v>
      </c>
      <c r="B1109">
        <v>148.86767846837071</v>
      </c>
      <c r="C1109">
        <v>0.34633880451703658</v>
      </c>
      <c r="D1109">
        <v>7.8347457228862029E-4</v>
      </c>
    </row>
    <row r="1110" spans="1:4" x14ac:dyDescent="0.25">
      <c r="A1110" s="1">
        <v>1108</v>
      </c>
      <c r="B1110">
        <v>95.344296421154326</v>
      </c>
      <c r="C1110">
        <v>2.30245688004395</v>
      </c>
      <c r="D1110">
        <v>5.3077467233408155E-4</v>
      </c>
    </row>
    <row r="1111" spans="1:4" x14ac:dyDescent="0.25">
      <c r="A1111" s="1">
        <v>1109</v>
      </c>
      <c r="B1111">
        <v>134.87943131966151</v>
      </c>
      <c r="C1111">
        <v>2.9466971050764892</v>
      </c>
      <c r="D1111">
        <v>4.63336502020916E-4</v>
      </c>
    </row>
    <row r="1112" spans="1:4" x14ac:dyDescent="0.25">
      <c r="A1112" s="1">
        <v>1110</v>
      </c>
      <c r="B1112">
        <v>298.388430377514</v>
      </c>
      <c r="C1112">
        <v>1.692776450251761</v>
      </c>
      <c r="D1112">
        <v>4.8524980361435062E-4</v>
      </c>
    </row>
    <row r="1113" spans="1:4" x14ac:dyDescent="0.25">
      <c r="A1113" s="1">
        <v>1111</v>
      </c>
      <c r="B1113">
        <v>148.44920635049311</v>
      </c>
      <c r="C1113">
        <v>2.5942529399402861</v>
      </c>
      <c r="D1113">
        <v>1.4699254029029661E-4</v>
      </c>
    </row>
    <row r="1114" spans="1:4" x14ac:dyDescent="0.25">
      <c r="A1114" s="1">
        <v>1112</v>
      </c>
      <c r="B1114">
        <v>125.9559213559739</v>
      </c>
      <c r="C1114">
        <v>0.2758320855355435</v>
      </c>
      <c r="D1114">
        <v>3.2149410278042541E-4</v>
      </c>
    </row>
    <row r="1115" spans="1:4" x14ac:dyDescent="0.25">
      <c r="A1115" s="1">
        <v>1113</v>
      </c>
      <c r="B1115">
        <v>142.50365034815931</v>
      </c>
      <c r="C1115">
        <v>0.73853888418427482</v>
      </c>
      <c r="D1115">
        <v>8.8818106529965147E-4</v>
      </c>
    </row>
    <row r="1116" spans="1:4" x14ac:dyDescent="0.25">
      <c r="A1116" s="1">
        <v>1114</v>
      </c>
      <c r="B1116">
        <v>132.6199938508619</v>
      </c>
      <c r="C1116">
        <v>0.2494265313529922</v>
      </c>
      <c r="D1116">
        <v>2.8268141734572608E-4</v>
      </c>
    </row>
    <row r="1117" spans="1:4" x14ac:dyDescent="0.25">
      <c r="A1117" s="1">
        <v>1115</v>
      </c>
      <c r="B1117">
        <v>384.70218219574411</v>
      </c>
      <c r="C1117">
        <v>1.5904368540879079</v>
      </c>
      <c r="D1117">
        <v>7.0050952569616269E-4</v>
      </c>
    </row>
    <row r="1118" spans="1:4" x14ac:dyDescent="0.25">
      <c r="A1118" s="1">
        <v>1116</v>
      </c>
      <c r="B1118">
        <v>262.88662746860041</v>
      </c>
      <c r="C1118">
        <v>1.585408798635475</v>
      </c>
      <c r="D1118">
        <v>4.4301703161200618E-4</v>
      </c>
    </row>
    <row r="1119" spans="1:4" x14ac:dyDescent="0.25">
      <c r="A1119" s="1">
        <v>1117</v>
      </c>
      <c r="B1119">
        <v>222.79949695046821</v>
      </c>
      <c r="C1119">
        <v>2.2184768947172828</v>
      </c>
      <c r="D1119">
        <v>4.3807601949086029E-4</v>
      </c>
    </row>
    <row r="1120" spans="1:4" x14ac:dyDescent="0.25">
      <c r="A1120" s="1">
        <v>1118</v>
      </c>
      <c r="B1120">
        <v>284.15499072666307</v>
      </c>
      <c r="C1120">
        <v>2.6094055319487932</v>
      </c>
      <c r="D1120">
        <v>5.5333427212650411E-4</v>
      </c>
    </row>
    <row r="1121" spans="1:4" x14ac:dyDescent="0.25">
      <c r="A1121" s="1">
        <v>1119</v>
      </c>
      <c r="B1121">
        <v>360.79045085582891</v>
      </c>
      <c r="C1121">
        <v>2.7905385555101159</v>
      </c>
      <c r="D1121">
        <v>1.2813778407089641E-4</v>
      </c>
    </row>
    <row r="1122" spans="1:4" x14ac:dyDescent="0.25">
      <c r="A1122" s="1">
        <v>1120</v>
      </c>
      <c r="B1122">
        <v>123.56149251514439</v>
      </c>
      <c r="C1122">
        <v>2.1975022847912649</v>
      </c>
      <c r="D1122">
        <v>4.9532827908794065E-4</v>
      </c>
    </row>
    <row r="1123" spans="1:4" x14ac:dyDescent="0.25">
      <c r="A1123" s="1">
        <v>1121</v>
      </c>
      <c r="B1123">
        <v>282.29137990629272</v>
      </c>
      <c r="C1123">
        <v>2.5460536144925832</v>
      </c>
      <c r="D1123">
        <v>6.2633445709558782E-4</v>
      </c>
    </row>
    <row r="1124" spans="1:4" x14ac:dyDescent="0.25">
      <c r="A1124" s="1">
        <v>1122</v>
      </c>
      <c r="B1124">
        <v>132.35546378241051</v>
      </c>
      <c r="C1124">
        <v>1.6187231962890241</v>
      </c>
      <c r="D1124">
        <v>5.0589593541717148E-4</v>
      </c>
    </row>
    <row r="1125" spans="1:4" x14ac:dyDescent="0.25">
      <c r="A1125" s="1">
        <v>1123</v>
      </c>
      <c r="B1125">
        <v>381.25600313471892</v>
      </c>
      <c r="C1125">
        <v>0.80446610009606956</v>
      </c>
      <c r="D1125">
        <v>8.4239363624924565E-4</v>
      </c>
    </row>
    <row r="1126" spans="1:4" x14ac:dyDescent="0.25">
      <c r="A1126" s="1">
        <v>1124</v>
      </c>
      <c r="B1126">
        <v>390.53959654738281</v>
      </c>
      <c r="C1126">
        <v>1.719920349327926</v>
      </c>
      <c r="D1126">
        <v>5.2567400789736392E-4</v>
      </c>
    </row>
    <row r="1127" spans="1:4" x14ac:dyDescent="0.25">
      <c r="A1127" s="1">
        <v>1125</v>
      </c>
      <c r="B1127">
        <v>287.71429579539767</v>
      </c>
      <c r="C1127">
        <v>0.99046223702114844</v>
      </c>
      <c r="D1127">
        <v>4.3018949262415938E-4</v>
      </c>
    </row>
    <row r="1128" spans="1:4" x14ac:dyDescent="0.25">
      <c r="A1128" s="1">
        <v>1126</v>
      </c>
      <c r="B1128">
        <v>166.33239187502889</v>
      </c>
      <c r="C1128">
        <v>1.5036630537825579</v>
      </c>
      <c r="D1128">
        <v>7.9844985615613602E-4</v>
      </c>
    </row>
    <row r="1129" spans="1:4" x14ac:dyDescent="0.25">
      <c r="A1129" s="1">
        <v>1127</v>
      </c>
      <c r="B1129">
        <v>161.64696745910081</v>
      </c>
      <c r="C1129">
        <v>1.847930650327944</v>
      </c>
      <c r="D1129">
        <v>1.086082515579837E-4</v>
      </c>
    </row>
    <row r="1130" spans="1:4" x14ac:dyDescent="0.25">
      <c r="A1130" s="1">
        <v>1128</v>
      </c>
      <c r="B1130">
        <v>249.2841164438799</v>
      </c>
      <c r="C1130">
        <v>1.5020783629019869</v>
      </c>
      <c r="D1130">
        <v>3.1674919071437161E-4</v>
      </c>
    </row>
    <row r="1131" spans="1:4" x14ac:dyDescent="0.25">
      <c r="A1131" s="1">
        <v>1129</v>
      </c>
      <c r="B1131">
        <v>224.21109775635901</v>
      </c>
      <c r="C1131">
        <v>1.6764509017066149</v>
      </c>
      <c r="D1131">
        <v>7.0097685020424681E-4</v>
      </c>
    </row>
    <row r="1132" spans="1:4" x14ac:dyDescent="0.25">
      <c r="A1132" s="1">
        <v>1130</v>
      </c>
      <c r="B1132">
        <v>224.43015661402441</v>
      </c>
      <c r="C1132">
        <v>0.51912353250632393</v>
      </c>
      <c r="D1132">
        <v>5.9049795225318434E-4</v>
      </c>
    </row>
    <row r="1133" spans="1:4" x14ac:dyDescent="0.25">
      <c r="A1133" s="1">
        <v>1131</v>
      </c>
      <c r="B1133">
        <v>330.05950376807732</v>
      </c>
      <c r="C1133">
        <v>1.1717210232652471</v>
      </c>
      <c r="D1133">
        <v>3.8328680979330619E-4</v>
      </c>
    </row>
    <row r="1134" spans="1:4" x14ac:dyDescent="0.25">
      <c r="A1134" s="1">
        <v>1132</v>
      </c>
      <c r="B1134">
        <v>397.2994262379014</v>
      </c>
      <c r="C1134">
        <v>0.73408840290580701</v>
      </c>
      <c r="D1134">
        <v>6.4084454502750989E-4</v>
      </c>
    </row>
    <row r="1135" spans="1:4" x14ac:dyDescent="0.25">
      <c r="A1135" s="1">
        <v>1133</v>
      </c>
      <c r="B1135">
        <v>30.424993710904591</v>
      </c>
      <c r="C1135">
        <v>1.0231066464861529</v>
      </c>
      <c r="D1135">
        <v>3.9587404746091307E-4</v>
      </c>
    </row>
    <row r="1136" spans="1:4" x14ac:dyDescent="0.25">
      <c r="A1136" s="1">
        <v>1134</v>
      </c>
      <c r="B1136">
        <v>375.72350448341751</v>
      </c>
      <c r="C1136">
        <v>1.7675098120233821</v>
      </c>
      <c r="D1136">
        <v>3.0129059823122439E-4</v>
      </c>
    </row>
    <row r="1137" spans="1:4" x14ac:dyDescent="0.25">
      <c r="A1137" s="1">
        <v>1135</v>
      </c>
      <c r="B1137">
        <v>182.35398916499079</v>
      </c>
      <c r="C1137">
        <v>1.127772696436975</v>
      </c>
      <c r="D1137">
        <v>6.148852564876791E-4</v>
      </c>
    </row>
    <row r="1138" spans="1:4" x14ac:dyDescent="0.25">
      <c r="A1138" s="1">
        <v>1136</v>
      </c>
      <c r="B1138">
        <v>167.32230582561959</v>
      </c>
      <c r="C1138">
        <v>1.0048894915954629</v>
      </c>
      <c r="D1138">
        <v>5.9239489493898522E-4</v>
      </c>
    </row>
    <row r="1139" spans="1:4" x14ac:dyDescent="0.25">
      <c r="A1139" s="1">
        <v>1137</v>
      </c>
      <c r="B1139">
        <v>230.58313670085809</v>
      </c>
      <c r="C1139">
        <v>0.91904995461703742</v>
      </c>
      <c r="D1139">
        <v>5.2073231705000614E-4</v>
      </c>
    </row>
    <row r="1140" spans="1:4" x14ac:dyDescent="0.25">
      <c r="A1140" s="1">
        <v>1138</v>
      </c>
      <c r="B1140">
        <v>52.361746357641238</v>
      </c>
      <c r="C1140">
        <v>1.2039288513847859</v>
      </c>
      <c r="D1140">
        <v>7.3836486546535404E-4</v>
      </c>
    </row>
    <row r="1141" spans="1:4" x14ac:dyDescent="0.25">
      <c r="A1141" s="1">
        <v>1139</v>
      </c>
      <c r="B1141">
        <v>32.752967904644052</v>
      </c>
      <c r="C1141">
        <v>0.89730911561498572</v>
      </c>
      <c r="D1141">
        <v>3.0783045283769761E-4</v>
      </c>
    </row>
    <row r="1142" spans="1:4" x14ac:dyDescent="0.25">
      <c r="A1142" s="1">
        <v>1140</v>
      </c>
      <c r="B1142">
        <v>73.179734445334773</v>
      </c>
      <c r="C1142">
        <v>0.77793749972212445</v>
      </c>
      <c r="D1142">
        <v>6.2183185706119891E-4</v>
      </c>
    </row>
    <row r="1143" spans="1:4" x14ac:dyDescent="0.25">
      <c r="A1143" s="1">
        <v>1141</v>
      </c>
      <c r="B1143">
        <v>250.93322896716191</v>
      </c>
      <c r="C1143">
        <v>0.88481277040015205</v>
      </c>
      <c r="D1143">
        <v>3.5465439985215988E-4</v>
      </c>
    </row>
    <row r="1144" spans="1:4" x14ac:dyDescent="0.25">
      <c r="A1144" s="1">
        <v>1142</v>
      </c>
      <c r="B1144">
        <v>141.8729580254944</v>
      </c>
      <c r="C1144">
        <v>2.510982514278989</v>
      </c>
      <c r="D1144">
        <v>8.0764116461034218E-4</v>
      </c>
    </row>
    <row r="1145" spans="1:4" x14ac:dyDescent="0.25">
      <c r="A1145" s="1">
        <v>1143</v>
      </c>
      <c r="B1145">
        <v>22.293706431720722</v>
      </c>
      <c r="C1145">
        <v>1.2900707613609039</v>
      </c>
      <c r="D1145">
        <v>4.6823044098886297E-4</v>
      </c>
    </row>
    <row r="1146" spans="1:4" x14ac:dyDescent="0.25">
      <c r="A1146" s="1">
        <v>1144</v>
      </c>
      <c r="B1146">
        <v>111.8622965265107</v>
      </c>
      <c r="C1146">
        <v>0.49093025112337191</v>
      </c>
      <c r="D1146">
        <v>3.1747621891357988E-4</v>
      </c>
    </row>
    <row r="1147" spans="1:4" x14ac:dyDescent="0.25">
      <c r="A1147" s="1">
        <v>1145</v>
      </c>
      <c r="B1147">
        <v>121.3733530960597</v>
      </c>
      <c r="C1147">
        <v>2.679620129277803</v>
      </c>
      <c r="D1147">
        <v>1.5070683212332691E-4</v>
      </c>
    </row>
    <row r="1148" spans="1:4" x14ac:dyDescent="0.25">
      <c r="A1148" s="1">
        <v>1146</v>
      </c>
      <c r="B1148">
        <v>124.2820347419611</v>
      </c>
      <c r="C1148">
        <v>2.155914564065009</v>
      </c>
      <c r="D1148">
        <v>5.7417915314801366E-4</v>
      </c>
    </row>
    <row r="1149" spans="1:4" x14ac:dyDescent="0.25">
      <c r="A1149" s="1">
        <v>1147</v>
      </c>
      <c r="B1149">
        <v>119.7691565099675</v>
      </c>
      <c r="C1149">
        <v>2.027508620621715</v>
      </c>
      <c r="D1149">
        <v>1.169061138272881E-4</v>
      </c>
    </row>
    <row r="1150" spans="1:4" x14ac:dyDescent="0.25">
      <c r="A1150" s="1">
        <v>1148</v>
      </c>
      <c r="B1150">
        <v>386.1250926564631</v>
      </c>
      <c r="C1150">
        <v>1.9378329541181489</v>
      </c>
      <c r="D1150">
        <v>2.831447430363038E-4</v>
      </c>
    </row>
    <row r="1151" spans="1:4" x14ac:dyDescent="0.25">
      <c r="A1151" s="1">
        <v>1149</v>
      </c>
      <c r="B1151">
        <v>314.13689808470201</v>
      </c>
      <c r="C1151">
        <v>0.67135783154423834</v>
      </c>
      <c r="D1151">
        <v>7.976369177016406E-4</v>
      </c>
    </row>
    <row r="1152" spans="1:4" x14ac:dyDescent="0.25">
      <c r="A1152" s="1">
        <v>1150</v>
      </c>
      <c r="B1152">
        <v>266.35950451479789</v>
      </c>
      <c r="C1152">
        <v>1.800419497992958</v>
      </c>
      <c r="D1152">
        <v>8.6982761920017767E-4</v>
      </c>
    </row>
    <row r="1153" spans="1:4" x14ac:dyDescent="0.25">
      <c r="A1153" s="1">
        <v>1151</v>
      </c>
      <c r="B1153">
        <v>109.0790960797105</v>
      </c>
      <c r="C1153">
        <v>1.4865523851614471</v>
      </c>
      <c r="D1153">
        <v>8.1703416800232354E-4</v>
      </c>
    </row>
    <row r="1154" spans="1:4" x14ac:dyDescent="0.25">
      <c r="A1154" s="1">
        <v>1152</v>
      </c>
      <c r="B1154">
        <v>388.66605863764801</v>
      </c>
      <c r="C1154">
        <v>0.3976126069280097</v>
      </c>
      <c r="D1154">
        <v>1.4488766731807741E-4</v>
      </c>
    </row>
    <row r="1155" spans="1:4" x14ac:dyDescent="0.25">
      <c r="A1155" s="1">
        <v>1153</v>
      </c>
      <c r="B1155">
        <v>321.04397819001252</v>
      </c>
      <c r="C1155">
        <v>2.7598879758491801</v>
      </c>
      <c r="D1155">
        <v>9.7734499217208733E-4</v>
      </c>
    </row>
    <row r="1156" spans="1:4" x14ac:dyDescent="0.25">
      <c r="A1156" s="1">
        <v>1154</v>
      </c>
      <c r="B1156">
        <v>130.64436068181641</v>
      </c>
      <c r="C1156">
        <v>2.5638451879473312</v>
      </c>
      <c r="D1156">
        <v>9.3933705548526509E-4</v>
      </c>
    </row>
    <row r="1157" spans="1:4" x14ac:dyDescent="0.25">
      <c r="A1157" s="1">
        <v>1155</v>
      </c>
      <c r="B1157">
        <v>93.086329288610756</v>
      </c>
      <c r="C1157">
        <v>1.8693910618475491</v>
      </c>
      <c r="D1157">
        <v>6.6449507797245681E-4</v>
      </c>
    </row>
    <row r="1158" spans="1:4" x14ac:dyDescent="0.25">
      <c r="A1158" s="1">
        <v>1156</v>
      </c>
      <c r="B1158">
        <v>85.726852893317371</v>
      </c>
      <c r="C1158">
        <v>0.94382366044918409</v>
      </c>
      <c r="D1158">
        <v>8.7624165522564603E-4</v>
      </c>
    </row>
    <row r="1159" spans="1:4" x14ac:dyDescent="0.25">
      <c r="A1159" s="1">
        <v>1157</v>
      </c>
      <c r="B1159">
        <v>125.1307649984019</v>
      </c>
      <c r="C1159">
        <v>1.2333767774506099</v>
      </c>
      <c r="D1159">
        <v>8.4542088098965259E-4</v>
      </c>
    </row>
    <row r="1160" spans="1:4" x14ac:dyDescent="0.25">
      <c r="A1160" s="1">
        <v>1158</v>
      </c>
      <c r="B1160">
        <v>101.78187840654761</v>
      </c>
      <c r="C1160">
        <v>2.2356271387303179</v>
      </c>
      <c r="D1160">
        <v>6.6876644388363536E-4</v>
      </c>
    </row>
    <row r="1161" spans="1:4" x14ac:dyDescent="0.25">
      <c r="A1161" s="1">
        <v>1159</v>
      </c>
      <c r="B1161">
        <v>397.09950586730082</v>
      </c>
      <c r="C1161">
        <v>2.3420675260764772</v>
      </c>
      <c r="D1161">
        <v>8.9333831956549346E-4</v>
      </c>
    </row>
    <row r="1162" spans="1:4" x14ac:dyDescent="0.25">
      <c r="A1162" s="1">
        <v>1160</v>
      </c>
      <c r="B1162">
        <v>237.67916530505079</v>
      </c>
      <c r="C1162">
        <v>1.1746192647140681</v>
      </c>
      <c r="D1162">
        <v>2.7320447466805831E-4</v>
      </c>
    </row>
    <row r="1163" spans="1:4" x14ac:dyDescent="0.25">
      <c r="A1163" s="1">
        <v>1161</v>
      </c>
      <c r="B1163">
        <v>245.58321200423299</v>
      </c>
      <c r="C1163">
        <v>0.64635888145257114</v>
      </c>
      <c r="D1163">
        <v>7.977166900643574E-4</v>
      </c>
    </row>
    <row r="1164" spans="1:4" x14ac:dyDescent="0.25">
      <c r="A1164" s="1">
        <v>1162</v>
      </c>
      <c r="B1164">
        <v>63.418136209688953</v>
      </c>
      <c r="C1164">
        <v>2.5354983141372021</v>
      </c>
      <c r="D1164">
        <v>2.8994594218612377E-4</v>
      </c>
    </row>
    <row r="1165" spans="1:4" x14ac:dyDescent="0.25">
      <c r="A1165" s="1">
        <v>1163</v>
      </c>
      <c r="B1165">
        <v>242.55541677112939</v>
      </c>
      <c r="C1165">
        <v>2.1306885172714241</v>
      </c>
      <c r="D1165">
        <v>3.1519233936325251E-4</v>
      </c>
    </row>
    <row r="1166" spans="1:4" x14ac:dyDescent="0.25">
      <c r="A1166" s="1">
        <v>1164</v>
      </c>
      <c r="B1166">
        <v>161.44148192740809</v>
      </c>
      <c r="C1166">
        <v>0.49609300357608549</v>
      </c>
      <c r="D1166">
        <v>6.3755550007018713E-4</v>
      </c>
    </row>
    <row r="1167" spans="1:4" x14ac:dyDescent="0.25">
      <c r="A1167" s="1">
        <v>1165</v>
      </c>
      <c r="B1167">
        <v>138.90814650637179</v>
      </c>
      <c r="C1167">
        <v>2.6903247019136911</v>
      </c>
      <c r="D1167">
        <v>9.237758823883636E-4</v>
      </c>
    </row>
    <row r="1168" spans="1:4" x14ac:dyDescent="0.25">
      <c r="A1168" s="1">
        <v>1166</v>
      </c>
      <c r="B1168">
        <v>180.80912969686449</v>
      </c>
      <c r="C1168">
        <v>1.5233036171525871</v>
      </c>
      <c r="D1168">
        <v>4.3646851623453729E-4</v>
      </c>
    </row>
    <row r="1169" spans="1:4" x14ac:dyDescent="0.25">
      <c r="A1169" s="1">
        <v>1167</v>
      </c>
      <c r="B1169">
        <v>341.66639115792458</v>
      </c>
      <c r="C1169">
        <v>0.20992560405927399</v>
      </c>
      <c r="D1169">
        <v>2.885407293684111E-4</v>
      </c>
    </row>
    <row r="1170" spans="1:4" x14ac:dyDescent="0.25">
      <c r="A1170" s="1">
        <v>1168</v>
      </c>
      <c r="B1170">
        <v>234.30952794967311</v>
      </c>
      <c r="C1170">
        <v>1.0817207825178941</v>
      </c>
      <c r="D1170">
        <v>1.2215340128067141E-4</v>
      </c>
    </row>
    <row r="1171" spans="1:4" x14ac:dyDescent="0.25">
      <c r="A1171" s="1">
        <v>1169</v>
      </c>
      <c r="B1171">
        <v>254.62135285148381</v>
      </c>
      <c r="C1171">
        <v>1.362322270314958</v>
      </c>
      <c r="D1171">
        <v>3.4560171990773088E-4</v>
      </c>
    </row>
    <row r="1172" spans="1:4" x14ac:dyDescent="0.25">
      <c r="A1172" s="1">
        <v>1170</v>
      </c>
      <c r="B1172">
        <v>52.974556459247268</v>
      </c>
      <c r="C1172">
        <v>2.3631171319742368</v>
      </c>
      <c r="D1172">
        <v>7.8929521161413396E-4</v>
      </c>
    </row>
    <row r="1173" spans="1:4" x14ac:dyDescent="0.25">
      <c r="A1173" s="1">
        <v>1171</v>
      </c>
      <c r="B1173">
        <v>313.05480654204962</v>
      </c>
      <c r="C1173">
        <v>2.1399597938740649</v>
      </c>
      <c r="D1173">
        <v>3.0355898573016052E-4</v>
      </c>
    </row>
    <row r="1174" spans="1:4" x14ac:dyDescent="0.25">
      <c r="A1174" s="1">
        <v>1172</v>
      </c>
      <c r="B1174">
        <v>244.4121677518373</v>
      </c>
      <c r="C1174">
        <v>1.3763666960184531</v>
      </c>
      <c r="D1174">
        <v>4.4053301645959362E-4</v>
      </c>
    </row>
    <row r="1175" spans="1:4" x14ac:dyDescent="0.25">
      <c r="A1175" s="1">
        <v>1173</v>
      </c>
      <c r="B1175">
        <v>126.36609416008569</v>
      </c>
      <c r="C1175">
        <v>1.4166015570204229</v>
      </c>
      <c r="D1175">
        <v>7.8305248873263304E-4</v>
      </c>
    </row>
    <row r="1176" spans="1:4" x14ac:dyDescent="0.25">
      <c r="A1176" s="1">
        <v>1174</v>
      </c>
      <c r="B1176">
        <v>205.79216332665041</v>
      </c>
      <c r="C1176">
        <v>0.70702171057823393</v>
      </c>
      <c r="D1176">
        <v>2.0069364453505491E-4</v>
      </c>
    </row>
    <row r="1177" spans="1:4" x14ac:dyDescent="0.25">
      <c r="A1177" s="1">
        <v>1175</v>
      </c>
      <c r="B1177">
        <v>383.77140638728667</v>
      </c>
      <c r="C1177">
        <v>0.34922354779207893</v>
      </c>
      <c r="D1177">
        <v>5.8958800516714714E-4</v>
      </c>
    </row>
    <row r="1178" spans="1:4" x14ac:dyDescent="0.25">
      <c r="A1178" s="1">
        <v>1176</v>
      </c>
      <c r="B1178">
        <v>160.33523262785471</v>
      </c>
      <c r="C1178">
        <v>0.21440438816565241</v>
      </c>
      <c r="D1178">
        <v>8.0907326654490463E-4</v>
      </c>
    </row>
    <row r="1179" spans="1:4" x14ac:dyDescent="0.25">
      <c r="A1179" s="1">
        <v>1177</v>
      </c>
      <c r="B1179">
        <v>342.64838580976578</v>
      </c>
      <c r="C1179">
        <v>1.1954479284576811</v>
      </c>
      <c r="D1179">
        <v>6.8349605530868115E-4</v>
      </c>
    </row>
    <row r="1180" spans="1:4" x14ac:dyDescent="0.25">
      <c r="A1180" s="1">
        <v>1178</v>
      </c>
      <c r="B1180">
        <v>23.977932145412989</v>
      </c>
      <c r="C1180">
        <v>0.88051766099415452</v>
      </c>
      <c r="D1180">
        <v>6.1936010864326247E-4</v>
      </c>
    </row>
    <row r="1181" spans="1:4" x14ac:dyDescent="0.25">
      <c r="A1181" s="1">
        <v>1179</v>
      </c>
      <c r="B1181">
        <v>305.08362824210451</v>
      </c>
      <c r="C1181">
        <v>0.68629787949808074</v>
      </c>
      <c r="D1181">
        <v>5.9711422943408527E-4</v>
      </c>
    </row>
    <row r="1182" spans="1:4" x14ac:dyDescent="0.25">
      <c r="A1182" s="1">
        <v>1180</v>
      </c>
      <c r="B1182">
        <v>231.25749982702749</v>
      </c>
      <c r="C1182">
        <v>1.2685469988222999</v>
      </c>
      <c r="D1182">
        <v>2.895760273616185E-4</v>
      </c>
    </row>
    <row r="1183" spans="1:4" x14ac:dyDescent="0.25">
      <c r="A1183" s="1">
        <v>1181</v>
      </c>
      <c r="B1183">
        <v>308.19888699712487</v>
      </c>
      <c r="C1183">
        <v>2.7602995414337079</v>
      </c>
      <c r="D1183">
        <v>8.0258465124162872E-4</v>
      </c>
    </row>
    <row r="1184" spans="1:4" x14ac:dyDescent="0.25">
      <c r="A1184" s="1">
        <v>1182</v>
      </c>
      <c r="B1184">
        <v>196.2259212546887</v>
      </c>
      <c r="C1184">
        <v>2.4657136874754619</v>
      </c>
      <c r="D1184">
        <v>2.7383318681084329E-4</v>
      </c>
    </row>
    <row r="1185" spans="1:4" x14ac:dyDescent="0.25">
      <c r="A1185" s="1">
        <v>1183</v>
      </c>
      <c r="B1185">
        <v>371.0818624168715</v>
      </c>
      <c r="C1185">
        <v>0.36554063620812932</v>
      </c>
      <c r="D1185">
        <v>3.0426372948217918E-4</v>
      </c>
    </row>
    <row r="1186" spans="1:4" x14ac:dyDescent="0.25">
      <c r="A1186" s="1">
        <v>1184</v>
      </c>
      <c r="B1186">
        <v>351.27308035389871</v>
      </c>
      <c r="C1186">
        <v>1.9864859803469641</v>
      </c>
      <c r="D1186">
        <v>9.9697405910824334E-4</v>
      </c>
    </row>
    <row r="1187" spans="1:4" x14ac:dyDescent="0.25">
      <c r="A1187" s="1">
        <v>1185</v>
      </c>
      <c r="B1187">
        <v>149.8880204053423</v>
      </c>
      <c r="C1187">
        <v>0.77400911657463722</v>
      </c>
      <c r="D1187">
        <v>4.8547556567241762E-4</v>
      </c>
    </row>
    <row r="1188" spans="1:4" x14ac:dyDescent="0.25">
      <c r="A1188" s="1">
        <v>1186</v>
      </c>
      <c r="B1188">
        <v>282.51293112966812</v>
      </c>
      <c r="C1188">
        <v>2.2451470424041702</v>
      </c>
      <c r="D1188">
        <v>6.5400659510160585E-4</v>
      </c>
    </row>
    <row r="1189" spans="1:4" x14ac:dyDescent="0.25">
      <c r="A1189" s="1">
        <v>1187</v>
      </c>
      <c r="B1189">
        <v>181.17139555400209</v>
      </c>
      <c r="C1189">
        <v>2.7023238636338172</v>
      </c>
      <c r="D1189">
        <v>5.852618656594056E-4</v>
      </c>
    </row>
    <row r="1190" spans="1:4" x14ac:dyDescent="0.25">
      <c r="A1190" s="1">
        <v>1188</v>
      </c>
      <c r="B1190">
        <v>394.54009374849272</v>
      </c>
      <c r="C1190">
        <v>0.88101884989532109</v>
      </c>
      <c r="D1190">
        <v>5.2880475476665522E-4</v>
      </c>
    </row>
    <row r="1191" spans="1:4" x14ac:dyDescent="0.25">
      <c r="A1191" s="1">
        <v>1189</v>
      </c>
      <c r="B1191">
        <v>329.89509741402139</v>
      </c>
      <c r="C1191">
        <v>2.860200406104684</v>
      </c>
      <c r="D1191">
        <v>6.6483460699216877E-4</v>
      </c>
    </row>
    <row r="1192" spans="1:4" x14ac:dyDescent="0.25">
      <c r="A1192" s="1">
        <v>1190</v>
      </c>
      <c r="B1192">
        <v>43.868238162527291</v>
      </c>
      <c r="C1192">
        <v>2.0761143707851559</v>
      </c>
      <c r="D1192">
        <v>2.4375395300770279E-4</v>
      </c>
    </row>
    <row r="1193" spans="1:4" x14ac:dyDescent="0.25">
      <c r="A1193" s="1">
        <v>1191</v>
      </c>
      <c r="B1193">
        <v>159.92047328424101</v>
      </c>
      <c r="C1193">
        <v>2.1364893900078181</v>
      </c>
      <c r="D1193">
        <v>3.583693376143181E-4</v>
      </c>
    </row>
    <row r="1194" spans="1:4" x14ac:dyDescent="0.25">
      <c r="A1194" s="1">
        <v>1192</v>
      </c>
      <c r="B1194">
        <v>102.8389910512138</v>
      </c>
      <c r="C1194">
        <v>2.7571238312323452</v>
      </c>
      <c r="D1194">
        <v>3.5634797033983552E-4</v>
      </c>
    </row>
    <row r="1195" spans="1:4" x14ac:dyDescent="0.25">
      <c r="A1195" s="1">
        <v>1193</v>
      </c>
      <c r="B1195">
        <v>223.45326404640571</v>
      </c>
      <c r="C1195">
        <v>1.238692807221476</v>
      </c>
      <c r="D1195">
        <v>5.928890979681801E-4</v>
      </c>
    </row>
    <row r="1196" spans="1:4" x14ac:dyDescent="0.25">
      <c r="A1196" s="1">
        <v>1194</v>
      </c>
      <c r="B1196">
        <v>201.7625643211195</v>
      </c>
      <c r="C1196">
        <v>2.0568082161386871</v>
      </c>
      <c r="D1196">
        <v>8.1397467644803135E-4</v>
      </c>
    </row>
    <row r="1197" spans="1:4" x14ac:dyDescent="0.25">
      <c r="A1197" s="1">
        <v>1195</v>
      </c>
      <c r="B1197">
        <v>171.71570395346939</v>
      </c>
      <c r="C1197">
        <v>2.5201047936548981</v>
      </c>
      <c r="D1197">
        <v>2.0923315773885469E-4</v>
      </c>
    </row>
    <row r="1198" spans="1:4" x14ac:dyDescent="0.25">
      <c r="A1198" s="1">
        <v>1196</v>
      </c>
      <c r="B1198">
        <v>26.145704325787591</v>
      </c>
      <c r="C1198">
        <v>1.4901174366505869</v>
      </c>
      <c r="D1198">
        <v>5.5224738424482819E-4</v>
      </c>
    </row>
    <row r="1199" spans="1:4" x14ac:dyDescent="0.25">
      <c r="A1199" s="1">
        <v>1197</v>
      </c>
      <c r="B1199">
        <v>345.73744028483031</v>
      </c>
      <c r="C1199">
        <v>0.34761875586794988</v>
      </c>
      <c r="D1199">
        <v>4.1501099069321139E-4</v>
      </c>
    </row>
    <row r="1200" spans="1:4" x14ac:dyDescent="0.25">
      <c r="A1200" s="1">
        <v>1198</v>
      </c>
      <c r="B1200">
        <v>32.163330641167477</v>
      </c>
      <c r="C1200">
        <v>1.5372455680163051</v>
      </c>
      <c r="D1200">
        <v>7.7196118805684737E-4</v>
      </c>
    </row>
    <row r="1201" spans="1:4" x14ac:dyDescent="0.25">
      <c r="A1201" s="1">
        <v>1199</v>
      </c>
      <c r="B1201">
        <v>379.78805620995388</v>
      </c>
      <c r="C1201">
        <v>1.7264004427773889</v>
      </c>
      <c r="D1201">
        <v>6.7782563117197781E-4</v>
      </c>
    </row>
    <row r="1202" spans="1:4" x14ac:dyDescent="0.25">
      <c r="A1202" s="1">
        <v>1200</v>
      </c>
      <c r="B1202">
        <v>122.49403307976981</v>
      </c>
      <c r="C1202">
        <v>2.3705548195289592</v>
      </c>
      <c r="D1202">
        <v>8.768624815364797E-4</v>
      </c>
    </row>
    <row r="1203" spans="1:4" x14ac:dyDescent="0.25">
      <c r="A1203" s="1">
        <v>1201</v>
      </c>
      <c r="B1203">
        <v>374.52569937653737</v>
      </c>
      <c r="C1203">
        <v>1.1806817043955631</v>
      </c>
      <c r="D1203">
        <v>3.9830019285050112E-4</v>
      </c>
    </row>
    <row r="1204" spans="1:4" x14ac:dyDescent="0.25">
      <c r="A1204" s="1">
        <v>1202</v>
      </c>
      <c r="B1204">
        <v>83.606596812429672</v>
      </c>
      <c r="C1204">
        <v>0.67346484706985699</v>
      </c>
      <c r="D1204">
        <v>1.155891615382799E-4</v>
      </c>
    </row>
    <row r="1205" spans="1:4" x14ac:dyDescent="0.25">
      <c r="A1205" s="1">
        <v>1203</v>
      </c>
      <c r="B1205">
        <v>260.68295064802612</v>
      </c>
      <c r="C1205">
        <v>1.809713013759024</v>
      </c>
      <c r="D1205">
        <v>4.9671065193716054E-4</v>
      </c>
    </row>
    <row r="1206" spans="1:4" x14ac:dyDescent="0.25">
      <c r="A1206" s="1">
        <v>1204</v>
      </c>
      <c r="B1206">
        <v>112.5047507253566</v>
      </c>
      <c r="C1206">
        <v>0.26805397656363011</v>
      </c>
      <c r="D1206">
        <v>7.2625166942660055E-4</v>
      </c>
    </row>
    <row r="1207" spans="1:4" x14ac:dyDescent="0.25">
      <c r="A1207" s="1">
        <v>1205</v>
      </c>
      <c r="B1207">
        <v>270.80161554668291</v>
      </c>
      <c r="C1207">
        <v>1.7172625258607781</v>
      </c>
      <c r="D1207">
        <v>1.6419798133254451E-4</v>
      </c>
    </row>
    <row r="1208" spans="1:4" x14ac:dyDescent="0.25">
      <c r="A1208" s="1">
        <v>1206</v>
      </c>
      <c r="B1208">
        <v>182.4813829390805</v>
      </c>
      <c r="C1208">
        <v>1.5968968206032661</v>
      </c>
      <c r="D1208">
        <v>6.9088962558191524E-4</v>
      </c>
    </row>
    <row r="1209" spans="1:4" x14ac:dyDescent="0.25">
      <c r="A1209" s="1">
        <v>1207</v>
      </c>
      <c r="B1209">
        <v>72.714925893289191</v>
      </c>
      <c r="C1209">
        <v>0.93226174379666493</v>
      </c>
      <c r="D1209">
        <v>8.8343004168427229E-4</v>
      </c>
    </row>
    <row r="1210" spans="1:4" x14ac:dyDescent="0.25">
      <c r="A1210" s="1">
        <v>1208</v>
      </c>
      <c r="B1210">
        <v>124.36920449858459</v>
      </c>
      <c r="C1210">
        <v>2.901220283521559</v>
      </c>
      <c r="D1210">
        <v>9.0139861670738132E-4</v>
      </c>
    </row>
    <row r="1211" spans="1:4" x14ac:dyDescent="0.25">
      <c r="A1211" s="1">
        <v>1209</v>
      </c>
      <c r="B1211">
        <v>127.905179643087</v>
      </c>
      <c r="C1211">
        <v>2.9414877514018252</v>
      </c>
      <c r="D1211">
        <v>6.0890539085658535E-4</v>
      </c>
    </row>
    <row r="1212" spans="1:4" x14ac:dyDescent="0.25">
      <c r="A1212" s="1">
        <v>1210</v>
      </c>
      <c r="B1212">
        <v>104.3322575983853</v>
      </c>
      <c r="C1212">
        <v>2.7764893197433862</v>
      </c>
      <c r="D1212">
        <v>1.5561692401475099E-4</v>
      </c>
    </row>
    <row r="1213" spans="1:4" x14ac:dyDescent="0.25">
      <c r="A1213" s="1">
        <v>1211</v>
      </c>
      <c r="B1213">
        <v>160.51816085905341</v>
      </c>
      <c r="C1213">
        <v>2.7248584660655539</v>
      </c>
      <c r="D1213">
        <v>7.4237620308232927E-4</v>
      </c>
    </row>
    <row r="1214" spans="1:4" x14ac:dyDescent="0.25">
      <c r="A1214" s="1">
        <v>1212</v>
      </c>
      <c r="B1214">
        <v>250.51658859495751</v>
      </c>
      <c r="C1214">
        <v>1.76211702718381</v>
      </c>
      <c r="D1214">
        <v>6.9187340641845073E-4</v>
      </c>
    </row>
    <row r="1215" spans="1:4" x14ac:dyDescent="0.25">
      <c r="A1215" s="1">
        <v>1213</v>
      </c>
      <c r="B1215">
        <v>141.22518311406711</v>
      </c>
      <c r="C1215">
        <v>1.0461715212555041</v>
      </c>
      <c r="D1215">
        <v>1.452748855951004E-4</v>
      </c>
    </row>
    <row r="1216" spans="1:4" x14ac:dyDescent="0.25">
      <c r="A1216" s="1">
        <v>1214</v>
      </c>
      <c r="B1216">
        <v>357.32395886882603</v>
      </c>
      <c r="C1216">
        <v>0.38144159138823469</v>
      </c>
      <c r="D1216">
        <v>5.4047434018316548E-4</v>
      </c>
    </row>
    <row r="1217" spans="1:4" x14ac:dyDescent="0.25">
      <c r="A1217" s="1">
        <v>1215</v>
      </c>
      <c r="B1217">
        <v>148.76307994726639</v>
      </c>
      <c r="C1217">
        <v>0.97688417997197141</v>
      </c>
      <c r="D1217">
        <v>1.4184897891890571E-4</v>
      </c>
    </row>
    <row r="1218" spans="1:4" x14ac:dyDescent="0.25">
      <c r="A1218" s="1">
        <v>1216</v>
      </c>
      <c r="B1218">
        <v>374.1075610362563</v>
      </c>
      <c r="C1218">
        <v>0.59452114309650961</v>
      </c>
      <c r="D1218">
        <v>2.4701466209384979E-4</v>
      </c>
    </row>
    <row r="1219" spans="1:4" x14ac:dyDescent="0.25">
      <c r="A1219" s="1">
        <v>1217</v>
      </c>
      <c r="B1219">
        <v>344.12592591990199</v>
      </c>
      <c r="C1219">
        <v>0.62125045758578545</v>
      </c>
      <c r="D1219">
        <v>5.4159696664756016E-4</v>
      </c>
    </row>
    <row r="1220" spans="1:4" x14ac:dyDescent="0.25">
      <c r="A1220" s="1">
        <v>1218</v>
      </c>
      <c r="B1220">
        <v>376.68737957865278</v>
      </c>
      <c r="C1220">
        <v>0.90990515984246523</v>
      </c>
      <c r="D1220">
        <v>1.883976858902129E-4</v>
      </c>
    </row>
    <row r="1221" spans="1:4" x14ac:dyDescent="0.25">
      <c r="A1221" s="1">
        <v>1219</v>
      </c>
      <c r="B1221">
        <v>250.885675530573</v>
      </c>
      <c r="C1221">
        <v>2.744814560370187</v>
      </c>
      <c r="D1221">
        <v>8.9383495763332966E-4</v>
      </c>
    </row>
    <row r="1222" spans="1:4" x14ac:dyDescent="0.25">
      <c r="A1222" s="1">
        <v>1220</v>
      </c>
      <c r="B1222">
        <v>90.480564304139833</v>
      </c>
      <c r="C1222">
        <v>2.1861596327915578</v>
      </c>
      <c r="D1222">
        <v>6.3983518034757341E-4</v>
      </c>
    </row>
    <row r="1223" spans="1:4" x14ac:dyDescent="0.25">
      <c r="A1223" s="1">
        <v>1221</v>
      </c>
      <c r="B1223">
        <v>266.55122305912499</v>
      </c>
      <c r="C1223">
        <v>2.4062315729331192</v>
      </c>
      <c r="D1223">
        <v>3.7785321679419608E-4</v>
      </c>
    </row>
    <row r="1224" spans="1:4" x14ac:dyDescent="0.25">
      <c r="A1224" s="1">
        <v>1222</v>
      </c>
      <c r="B1224">
        <v>43.187476424263089</v>
      </c>
      <c r="C1224">
        <v>1.0377463591381919</v>
      </c>
      <c r="D1224">
        <v>5.8945280859173466E-4</v>
      </c>
    </row>
    <row r="1225" spans="1:4" x14ac:dyDescent="0.25">
      <c r="A1225" s="1">
        <v>1223</v>
      </c>
      <c r="B1225">
        <v>392.46837443028301</v>
      </c>
      <c r="C1225">
        <v>0.77430413660341801</v>
      </c>
      <c r="D1225">
        <v>5.974395825670873E-4</v>
      </c>
    </row>
    <row r="1226" spans="1:4" x14ac:dyDescent="0.25">
      <c r="A1226" s="1">
        <v>1224</v>
      </c>
      <c r="B1226">
        <v>55.927382660324469</v>
      </c>
      <c r="C1226">
        <v>1.1095882847970551</v>
      </c>
      <c r="D1226">
        <v>6.2545955076061016E-4</v>
      </c>
    </row>
    <row r="1227" spans="1:4" x14ac:dyDescent="0.25">
      <c r="A1227" s="1">
        <v>1225</v>
      </c>
      <c r="B1227">
        <v>168.80797252258009</v>
      </c>
      <c r="C1227">
        <v>1.6262685143689299</v>
      </c>
      <c r="D1227">
        <v>3.7194605889741619E-4</v>
      </c>
    </row>
    <row r="1228" spans="1:4" x14ac:dyDescent="0.25">
      <c r="A1228" s="1">
        <v>1226</v>
      </c>
      <c r="B1228">
        <v>255.0431270122113</v>
      </c>
      <c r="C1228">
        <v>1.818629374013639</v>
      </c>
      <c r="D1228">
        <v>3.749638789561743E-4</v>
      </c>
    </row>
    <row r="1229" spans="1:4" x14ac:dyDescent="0.25">
      <c r="A1229" s="1">
        <v>1227</v>
      </c>
      <c r="B1229">
        <v>294.0463482892747</v>
      </c>
      <c r="C1229">
        <v>1.9216252158467519</v>
      </c>
      <c r="D1229">
        <v>6.1016264623290327E-4</v>
      </c>
    </row>
    <row r="1230" spans="1:4" x14ac:dyDescent="0.25">
      <c r="A1230" s="1">
        <v>1228</v>
      </c>
      <c r="B1230">
        <v>63.259056857240367</v>
      </c>
      <c r="C1230">
        <v>0.28615212628879277</v>
      </c>
      <c r="D1230">
        <v>8.7496659354739941E-4</v>
      </c>
    </row>
    <row r="1231" spans="1:4" x14ac:dyDescent="0.25">
      <c r="A1231" s="1">
        <v>1229</v>
      </c>
      <c r="B1231">
        <v>334.72381888765028</v>
      </c>
      <c r="C1231">
        <v>0.72324966946347669</v>
      </c>
      <c r="D1231">
        <v>3.8350969060114818E-4</v>
      </c>
    </row>
    <row r="1232" spans="1:4" x14ac:dyDescent="0.25">
      <c r="A1232" s="1">
        <v>1230</v>
      </c>
      <c r="B1232">
        <v>351.7162931390784</v>
      </c>
      <c r="C1232">
        <v>0.96967358399768311</v>
      </c>
      <c r="D1232">
        <v>1.648643762870585E-4</v>
      </c>
    </row>
    <row r="1233" spans="1:4" x14ac:dyDescent="0.25">
      <c r="A1233" s="1">
        <v>1231</v>
      </c>
      <c r="B1233">
        <v>201.72145640703221</v>
      </c>
      <c r="C1233">
        <v>2.7279349841537202</v>
      </c>
      <c r="D1233">
        <v>9.5326739670524791E-4</v>
      </c>
    </row>
    <row r="1234" spans="1:4" x14ac:dyDescent="0.25">
      <c r="A1234" s="1">
        <v>1232</v>
      </c>
      <c r="B1234">
        <v>358.18182241596742</v>
      </c>
      <c r="C1234">
        <v>1.6287016149216611</v>
      </c>
      <c r="D1234">
        <v>6.555217412877282E-4</v>
      </c>
    </row>
    <row r="1235" spans="1:4" x14ac:dyDescent="0.25">
      <c r="A1235" s="1">
        <v>1233</v>
      </c>
      <c r="B1235">
        <v>232.8282772582175</v>
      </c>
      <c r="C1235">
        <v>1.470575728243338</v>
      </c>
      <c r="D1235">
        <v>3.0258344821300158E-4</v>
      </c>
    </row>
    <row r="1236" spans="1:4" x14ac:dyDescent="0.25">
      <c r="A1236" s="1">
        <v>1234</v>
      </c>
      <c r="B1236">
        <v>106.6101628440322</v>
      </c>
      <c r="C1236">
        <v>0.42775487732682982</v>
      </c>
      <c r="D1236">
        <v>4.1817781727999492E-4</v>
      </c>
    </row>
    <row r="1237" spans="1:4" x14ac:dyDescent="0.25">
      <c r="A1237" s="1">
        <v>1235</v>
      </c>
      <c r="B1237">
        <v>284.89162488768977</v>
      </c>
      <c r="C1237">
        <v>1.443530732514352</v>
      </c>
      <c r="D1237">
        <v>7.3385234956239499E-4</v>
      </c>
    </row>
    <row r="1238" spans="1:4" x14ac:dyDescent="0.25">
      <c r="A1238" s="1">
        <v>1236</v>
      </c>
      <c r="B1238">
        <v>135.8505648181366</v>
      </c>
      <c r="C1238">
        <v>0.87417586423124827</v>
      </c>
      <c r="D1238">
        <v>1.9893098685971929E-4</v>
      </c>
    </row>
    <row r="1239" spans="1:4" x14ac:dyDescent="0.25">
      <c r="A1239" s="1">
        <v>1237</v>
      </c>
      <c r="B1239">
        <v>377.89266397426042</v>
      </c>
      <c r="C1239">
        <v>2.3624538552752101</v>
      </c>
      <c r="D1239">
        <v>2.9360641627031089E-4</v>
      </c>
    </row>
    <row r="1240" spans="1:4" x14ac:dyDescent="0.25">
      <c r="A1240" s="1">
        <v>1238</v>
      </c>
      <c r="B1240">
        <v>374.69830998479472</v>
      </c>
      <c r="C1240">
        <v>1.3283634724252791</v>
      </c>
      <c r="D1240">
        <v>2.9498730084385322E-4</v>
      </c>
    </row>
    <row r="1241" spans="1:4" x14ac:dyDescent="0.25">
      <c r="A1241" s="1">
        <v>1239</v>
      </c>
      <c r="B1241">
        <v>369.3378176948944</v>
      </c>
      <c r="C1241">
        <v>0.67090776733281099</v>
      </c>
      <c r="D1241">
        <v>6.4047117564305694E-4</v>
      </c>
    </row>
    <row r="1242" spans="1:4" x14ac:dyDescent="0.25">
      <c r="A1242" s="1">
        <v>1240</v>
      </c>
      <c r="B1242">
        <v>144.16917430093329</v>
      </c>
      <c r="C1242">
        <v>1.0499802443313351</v>
      </c>
      <c r="D1242">
        <v>3.2910314066651508E-4</v>
      </c>
    </row>
    <row r="1243" spans="1:4" x14ac:dyDescent="0.25">
      <c r="A1243" s="1">
        <v>1241</v>
      </c>
      <c r="B1243">
        <v>262.86084920239489</v>
      </c>
      <c r="C1243">
        <v>2.3729044213871049</v>
      </c>
      <c r="D1243">
        <v>1.457442426829517E-4</v>
      </c>
    </row>
    <row r="1244" spans="1:4" x14ac:dyDescent="0.25">
      <c r="A1244" s="1">
        <v>1242</v>
      </c>
      <c r="B1244">
        <v>102.77612779689809</v>
      </c>
      <c r="C1244">
        <v>2.5801472738691138</v>
      </c>
      <c r="D1244">
        <v>9.5639027096758075E-5</v>
      </c>
    </row>
    <row r="1245" spans="1:4" x14ac:dyDescent="0.25">
      <c r="A1245" s="1">
        <v>1243</v>
      </c>
      <c r="B1245">
        <v>167.37443212923651</v>
      </c>
      <c r="C1245">
        <v>0.45186794809568298</v>
      </c>
      <c r="D1245">
        <v>4.1764469259011411E-4</v>
      </c>
    </row>
    <row r="1246" spans="1:4" x14ac:dyDescent="0.25">
      <c r="A1246" s="1">
        <v>1244</v>
      </c>
      <c r="B1246">
        <v>233.78922847866809</v>
      </c>
      <c r="C1246">
        <v>2.624199618152085</v>
      </c>
      <c r="D1246">
        <v>7.5926334569911477E-4</v>
      </c>
    </row>
    <row r="1247" spans="1:4" x14ac:dyDescent="0.25">
      <c r="A1247" s="1">
        <v>1245</v>
      </c>
      <c r="B1247">
        <v>239.8489336673926</v>
      </c>
      <c r="C1247">
        <v>0.28181404375107239</v>
      </c>
      <c r="D1247">
        <v>8.5108914066624034E-4</v>
      </c>
    </row>
    <row r="1248" spans="1:4" x14ac:dyDescent="0.25">
      <c r="A1248" s="1">
        <v>1246</v>
      </c>
      <c r="B1248">
        <v>27.00191981903733</v>
      </c>
      <c r="C1248">
        <v>2.5083282932255031</v>
      </c>
      <c r="D1248">
        <v>3.3661930926605149E-4</v>
      </c>
    </row>
    <row r="1249" spans="1:4" x14ac:dyDescent="0.25">
      <c r="A1249" s="1">
        <v>1247</v>
      </c>
      <c r="B1249">
        <v>154.13258523096269</v>
      </c>
      <c r="C1249">
        <v>1.886513948963358</v>
      </c>
      <c r="D1249">
        <v>4.0549463578362622E-4</v>
      </c>
    </row>
    <row r="1250" spans="1:4" x14ac:dyDescent="0.25">
      <c r="A1250" s="1">
        <v>1248</v>
      </c>
      <c r="B1250">
        <v>108.48894411465599</v>
      </c>
      <c r="C1250">
        <v>1.7756730160122489</v>
      </c>
      <c r="D1250">
        <v>9.5091267252184425E-4</v>
      </c>
    </row>
    <row r="1251" spans="1:4" x14ac:dyDescent="0.25">
      <c r="A1251" s="1">
        <v>1249</v>
      </c>
      <c r="B1251">
        <v>145.3877099858862</v>
      </c>
      <c r="C1251">
        <v>1.7503304730608269</v>
      </c>
      <c r="D1251">
        <v>8.2981134889385105E-4</v>
      </c>
    </row>
    <row r="1252" spans="1:4" x14ac:dyDescent="0.25">
      <c r="A1252" s="1">
        <v>1250</v>
      </c>
      <c r="B1252">
        <v>280.20371057685992</v>
      </c>
      <c r="C1252">
        <v>2.4221170176705158</v>
      </c>
      <c r="D1252">
        <v>8.7474071585305537E-4</v>
      </c>
    </row>
    <row r="1253" spans="1:4" x14ac:dyDescent="0.25">
      <c r="A1253" s="1">
        <v>1251</v>
      </c>
      <c r="B1253">
        <v>122.7216793319741</v>
      </c>
      <c r="C1253">
        <v>2.6413588400131802</v>
      </c>
      <c r="D1253">
        <v>4.9892945937030054E-4</v>
      </c>
    </row>
    <row r="1254" spans="1:4" x14ac:dyDescent="0.25">
      <c r="A1254" s="1">
        <v>1252</v>
      </c>
      <c r="B1254">
        <v>397.04810627061272</v>
      </c>
      <c r="C1254">
        <v>1.6258951492771581</v>
      </c>
      <c r="D1254">
        <v>5.9523511155783442E-4</v>
      </c>
    </row>
    <row r="1255" spans="1:4" x14ac:dyDescent="0.25">
      <c r="A1255" s="1">
        <v>1253</v>
      </c>
      <c r="B1255">
        <v>268.81858813846571</v>
      </c>
      <c r="C1255">
        <v>1.028543949897015</v>
      </c>
      <c r="D1255">
        <v>9.2592641322819394E-4</v>
      </c>
    </row>
    <row r="1256" spans="1:4" x14ac:dyDescent="0.25">
      <c r="A1256" s="1">
        <v>1254</v>
      </c>
      <c r="B1256">
        <v>180.64725861673799</v>
      </c>
      <c r="C1256">
        <v>2.8331701220623762</v>
      </c>
      <c r="D1256">
        <v>5.001270186973186E-4</v>
      </c>
    </row>
    <row r="1257" spans="1:4" x14ac:dyDescent="0.25">
      <c r="A1257" s="1">
        <v>1255</v>
      </c>
      <c r="B1257">
        <v>55.96129302677204</v>
      </c>
      <c r="C1257">
        <v>1.1036637191090599</v>
      </c>
      <c r="D1257">
        <v>4.2827394413971569E-4</v>
      </c>
    </row>
    <row r="1258" spans="1:4" x14ac:dyDescent="0.25">
      <c r="A1258" s="1">
        <v>1256</v>
      </c>
      <c r="B1258">
        <v>299.6348950390751</v>
      </c>
      <c r="C1258">
        <v>0.46313144961077929</v>
      </c>
      <c r="D1258">
        <v>2.9789544397810402E-4</v>
      </c>
    </row>
    <row r="1259" spans="1:4" x14ac:dyDescent="0.25">
      <c r="A1259" s="1">
        <v>1257</v>
      </c>
      <c r="B1259">
        <v>317.06638284534489</v>
      </c>
      <c r="C1259">
        <v>2.8916503506750399</v>
      </c>
      <c r="D1259">
        <v>4.0421926836326389E-4</v>
      </c>
    </row>
    <row r="1260" spans="1:4" x14ac:dyDescent="0.25">
      <c r="A1260" s="1">
        <v>1258</v>
      </c>
      <c r="B1260">
        <v>71.816566360411457</v>
      </c>
      <c r="C1260">
        <v>2.6507447865309861</v>
      </c>
      <c r="D1260">
        <v>8.3885771758530599E-4</v>
      </c>
    </row>
    <row r="1261" spans="1:4" x14ac:dyDescent="0.25">
      <c r="A1261" s="1">
        <v>1259</v>
      </c>
      <c r="B1261">
        <v>20.613972225748899</v>
      </c>
      <c r="C1261">
        <v>0.85911698300520256</v>
      </c>
      <c r="D1261">
        <v>3.1995502856141541E-4</v>
      </c>
    </row>
    <row r="1262" spans="1:4" x14ac:dyDescent="0.25">
      <c r="A1262" s="1">
        <v>1260</v>
      </c>
      <c r="B1262">
        <v>394.34978664571139</v>
      </c>
      <c r="C1262">
        <v>1.839923056137506</v>
      </c>
      <c r="D1262">
        <v>7.1253031823958113E-4</v>
      </c>
    </row>
    <row r="1263" spans="1:4" x14ac:dyDescent="0.25">
      <c r="A1263" s="1">
        <v>1261</v>
      </c>
      <c r="B1263">
        <v>377.91096637417269</v>
      </c>
      <c r="C1263">
        <v>2.7384174603261058</v>
      </c>
      <c r="D1263">
        <v>9.9269345698855594E-4</v>
      </c>
    </row>
    <row r="1264" spans="1:4" x14ac:dyDescent="0.25">
      <c r="A1264" s="1">
        <v>1262</v>
      </c>
      <c r="B1264">
        <v>231.00056002028481</v>
      </c>
      <c r="C1264">
        <v>1.7570276575089501</v>
      </c>
      <c r="D1264">
        <v>8.3562757340106711E-4</v>
      </c>
    </row>
    <row r="1265" spans="1:4" x14ac:dyDescent="0.25">
      <c r="A1265" s="1">
        <v>1263</v>
      </c>
      <c r="B1265">
        <v>298.31631940610652</v>
      </c>
      <c r="C1265">
        <v>2.580973377496385</v>
      </c>
      <c r="D1265">
        <v>8.5480912211807509E-4</v>
      </c>
    </row>
    <row r="1266" spans="1:4" x14ac:dyDescent="0.25">
      <c r="A1266" s="1">
        <v>1264</v>
      </c>
      <c r="B1266">
        <v>238.6102269111876</v>
      </c>
      <c r="C1266">
        <v>0.78230102566158455</v>
      </c>
      <c r="D1266">
        <v>1.2130474183258539E-4</v>
      </c>
    </row>
    <row r="1267" spans="1:4" x14ac:dyDescent="0.25">
      <c r="A1267" s="1">
        <v>1265</v>
      </c>
      <c r="B1267">
        <v>214.2572051638351</v>
      </c>
      <c r="C1267">
        <v>1.281648907203695</v>
      </c>
      <c r="D1267">
        <v>2.079050338231156E-4</v>
      </c>
    </row>
    <row r="1268" spans="1:4" x14ac:dyDescent="0.25">
      <c r="A1268" s="1">
        <v>1266</v>
      </c>
      <c r="B1268">
        <v>30.50621955292932</v>
      </c>
      <c r="C1268">
        <v>1.3090269736229569</v>
      </c>
      <c r="D1268">
        <v>7.8994842138071001E-4</v>
      </c>
    </row>
    <row r="1269" spans="1:4" x14ac:dyDescent="0.25">
      <c r="A1269" s="1">
        <v>1267</v>
      </c>
      <c r="B1269">
        <v>227.45215147055251</v>
      </c>
      <c r="C1269">
        <v>1.648821708614062</v>
      </c>
      <c r="D1269">
        <v>6.0701557179436091E-4</v>
      </c>
    </row>
    <row r="1270" spans="1:4" x14ac:dyDescent="0.25">
      <c r="A1270" s="1">
        <v>1268</v>
      </c>
      <c r="B1270">
        <v>349.47588069003012</v>
      </c>
      <c r="C1270">
        <v>2.789008703314976</v>
      </c>
      <c r="D1270">
        <v>1.182891641686398E-4</v>
      </c>
    </row>
    <row r="1271" spans="1:4" x14ac:dyDescent="0.25">
      <c r="A1271" s="1">
        <v>1269</v>
      </c>
      <c r="B1271">
        <v>374.61010040961378</v>
      </c>
      <c r="C1271">
        <v>0.64425943245964068</v>
      </c>
      <c r="D1271">
        <v>9.1311376230901041E-4</v>
      </c>
    </row>
    <row r="1272" spans="1:4" x14ac:dyDescent="0.25">
      <c r="A1272" s="1">
        <v>1270</v>
      </c>
      <c r="B1272">
        <v>292.64966239637852</v>
      </c>
      <c r="C1272">
        <v>0.20011495580700561</v>
      </c>
      <c r="D1272">
        <v>5.6368507913126694E-4</v>
      </c>
    </row>
    <row r="1273" spans="1:4" x14ac:dyDescent="0.25">
      <c r="A1273" s="1">
        <v>1271</v>
      </c>
      <c r="B1273">
        <v>81.867681532146221</v>
      </c>
      <c r="C1273">
        <v>2.116989299823226</v>
      </c>
      <c r="D1273">
        <v>7.0868639185952295E-4</v>
      </c>
    </row>
    <row r="1274" spans="1:4" x14ac:dyDescent="0.25">
      <c r="A1274" s="1">
        <v>1272</v>
      </c>
      <c r="B1274">
        <v>173.998105535777</v>
      </c>
      <c r="C1274">
        <v>0.24429766454530069</v>
      </c>
      <c r="D1274">
        <v>5.3726853608101783E-4</v>
      </c>
    </row>
    <row r="1275" spans="1:4" x14ac:dyDescent="0.25">
      <c r="A1275" s="1">
        <v>1273</v>
      </c>
      <c r="B1275">
        <v>86.682817637049737</v>
      </c>
      <c r="C1275">
        <v>0.22189283021224709</v>
      </c>
      <c r="D1275">
        <v>2.7243204533104227E-4</v>
      </c>
    </row>
    <row r="1276" spans="1:4" x14ac:dyDescent="0.25">
      <c r="A1276" s="1">
        <v>1274</v>
      </c>
      <c r="B1276">
        <v>308.55395838292191</v>
      </c>
      <c r="C1276">
        <v>2.1395918046395321</v>
      </c>
      <c r="D1276">
        <v>1.150689810079979E-4</v>
      </c>
    </row>
    <row r="1277" spans="1:4" x14ac:dyDescent="0.25">
      <c r="A1277" s="1">
        <v>1275</v>
      </c>
      <c r="B1277">
        <v>251.8937389481153</v>
      </c>
      <c r="C1277">
        <v>1.775312255850273</v>
      </c>
      <c r="D1277">
        <v>4.9653749878361285E-4</v>
      </c>
    </row>
    <row r="1278" spans="1:4" x14ac:dyDescent="0.25">
      <c r="A1278" s="1">
        <v>1276</v>
      </c>
      <c r="B1278">
        <v>160.99555005701009</v>
      </c>
      <c r="C1278">
        <v>0.98741880058266274</v>
      </c>
      <c r="D1278">
        <v>7.0936827952673156E-4</v>
      </c>
    </row>
    <row r="1279" spans="1:4" x14ac:dyDescent="0.25">
      <c r="A1279" s="1">
        <v>1277</v>
      </c>
      <c r="B1279">
        <v>25.101896290865241</v>
      </c>
      <c r="C1279">
        <v>2.4017441806645921</v>
      </c>
      <c r="D1279">
        <v>8.2436412938444441E-4</v>
      </c>
    </row>
    <row r="1280" spans="1:4" x14ac:dyDescent="0.25">
      <c r="A1280" s="1">
        <v>1278</v>
      </c>
      <c r="B1280">
        <v>197.3936800930754</v>
      </c>
      <c r="C1280">
        <v>0.47225006463407398</v>
      </c>
      <c r="D1280">
        <v>7.6646918067416279E-4</v>
      </c>
    </row>
    <row r="1281" spans="1:4" x14ac:dyDescent="0.25">
      <c r="A1281" s="1">
        <v>1279</v>
      </c>
      <c r="B1281">
        <v>329.31209409530419</v>
      </c>
      <c r="C1281">
        <v>1.6936181606301199</v>
      </c>
      <c r="D1281">
        <v>8.448197590161568E-4</v>
      </c>
    </row>
    <row r="1282" spans="1:4" x14ac:dyDescent="0.25">
      <c r="A1282" s="1">
        <v>1280</v>
      </c>
      <c r="B1282">
        <v>183.94611188010981</v>
      </c>
      <c r="C1282">
        <v>1.1089203355966979</v>
      </c>
      <c r="D1282">
        <v>3.0396975043326898E-4</v>
      </c>
    </row>
    <row r="1283" spans="1:4" x14ac:dyDescent="0.25">
      <c r="A1283" s="1">
        <v>1281</v>
      </c>
      <c r="B1283">
        <v>38.333672779483109</v>
      </c>
      <c r="C1283">
        <v>2.799608378187699</v>
      </c>
      <c r="D1283">
        <v>7.3700645165434816E-4</v>
      </c>
    </row>
    <row r="1284" spans="1:4" x14ac:dyDescent="0.25">
      <c r="A1284" s="1">
        <v>1282</v>
      </c>
      <c r="B1284">
        <v>105.31403420532649</v>
      </c>
      <c r="C1284">
        <v>2.635765043202726</v>
      </c>
      <c r="D1284">
        <v>6.7964825963654299E-4</v>
      </c>
    </row>
    <row r="1285" spans="1:4" x14ac:dyDescent="0.25">
      <c r="A1285" s="1">
        <v>1283</v>
      </c>
      <c r="B1285">
        <v>286.28522441754831</v>
      </c>
      <c r="C1285">
        <v>1.3295708599987981</v>
      </c>
      <c r="D1285">
        <v>9.3076815251947622E-4</v>
      </c>
    </row>
    <row r="1286" spans="1:4" x14ac:dyDescent="0.25">
      <c r="A1286" s="1">
        <v>1284</v>
      </c>
      <c r="B1286">
        <v>303.13818447914389</v>
      </c>
      <c r="C1286">
        <v>1.1752854317229411</v>
      </c>
      <c r="D1286">
        <v>6.9428451881301055E-4</v>
      </c>
    </row>
    <row r="1287" spans="1:4" x14ac:dyDescent="0.25">
      <c r="A1287" s="1">
        <v>1285</v>
      </c>
      <c r="B1287">
        <v>28.904601359696191</v>
      </c>
      <c r="C1287">
        <v>2.3357358452809192</v>
      </c>
      <c r="D1287">
        <v>2.0255192087301221E-4</v>
      </c>
    </row>
    <row r="1288" spans="1:4" x14ac:dyDescent="0.25">
      <c r="A1288" s="1">
        <v>1286</v>
      </c>
      <c r="B1288">
        <v>328.35926496990839</v>
      </c>
      <c r="C1288">
        <v>0.41070315899882431</v>
      </c>
      <c r="D1288">
        <v>9.3863067330239103E-4</v>
      </c>
    </row>
    <row r="1289" spans="1:4" x14ac:dyDescent="0.25">
      <c r="A1289" s="1">
        <v>1287</v>
      </c>
      <c r="B1289">
        <v>392.72373301752128</v>
      </c>
      <c r="C1289">
        <v>1.118867306672106</v>
      </c>
      <c r="D1289">
        <v>2.4418270223816092E-4</v>
      </c>
    </row>
    <row r="1290" spans="1:4" x14ac:dyDescent="0.25">
      <c r="A1290" s="1">
        <v>1288</v>
      </c>
      <c r="B1290">
        <v>56.00182510094038</v>
      </c>
      <c r="C1290">
        <v>2.5606100795002451</v>
      </c>
      <c r="D1290">
        <v>5.1566352821903652E-4</v>
      </c>
    </row>
    <row r="1291" spans="1:4" x14ac:dyDescent="0.25">
      <c r="A1291" s="1">
        <v>1289</v>
      </c>
      <c r="B1291">
        <v>248.1707793923664</v>
      </c>
      <c r="C1291">
        <v>2.0510932250898901</v>
      </c>
      <c r="D1291">
        <v>1.7516011042778039E-4</v>
      </c>
    </row>
    <row r="1292" spans="1:4" x14ac:dyDescent="0.25">
      <c r="A1292" s="1">
        <v>1290</v>
      </c>
      <c r="B1292">
        <v>136.35255139946929</v>
      </c>
      <c r="C1292">
        <v>0.9412848478013498</v>
      </c>
      <c r="D1292">
        <v>9.0582007814712841E-4</v>
      </c>
    </row>
    <row r="1293" spans="1:4" x14ac:dyDescent="0.25">
      <c r="A1293" s="1">
        <v>1291</v>
      </c>
      <c r="B1293">
        <v>388.00988001611847</v>
      </c>
      <c r="C1293">
        <v>2.852069849035598</v>
      </c>
      <c r="D1293">
        <v>8.1822803734142309E-4</v>
      </c>
    </row>
    <row r="1294" spans="1:4" x14ac:dyDescent="0.25">
      <c r="A1294" s="1">
        <v>1292</v>
      </c>
      <c r="B1294">
        <v>214.53191485855911</v>
      </c>
      <c r="C1294">
        <v>1.792619938500134</v>
      </c>
      <c r="D1294">
        <v>7.4476365461619367E-4</v>
      </c>
    </row>
    <row r="1295" spans="1:4" x14ac:dyDescent="0.25">
      <c r="A1295" s="1">
        <v>1293</v>
      </c>
      <c r="B1295">
        <v>297.79745741525937</v>
      </c>
      <c r="C1295">
        <v>1.618315464611934</v>
      </c>
      <c r="D1295">
        <v>3.8621057850439798E-4</v>
      </c>
    </row>
    <row r="1296" spans="1:4" x14ac:dyDescent="0.25">
      <c r="A1296" s="1">
        <v>1294</v>
      </c>
      <c r="B1296">
        <v>337.36138604024609</v>
      </c>
      <c r="C1296">
        <v>1.288251732290141</v>
      </c>
      <c r="D1296">
        <v>6.0257685627207653E-4</v>
      </c>
    </row>
    <row r="1297" spans="1:4" x14ac:dyDescent="0.25">
      <c r="A1297" s="1">
        <v>1295</v>
      </c>
      <c r="B1297">
        <v>393.28819679223233</v>
      </c>
      <c r="C1297">
        <v>0.67987585919083426</v>
      </c>
      <c r="D1297">
        <v>5.6425133196143533E-4</v>
      </c>
    </row>
    <row r="1298" spans="1:4" x14ac:dyDescent="0.25">
      <c r="A1298" s="1">
        <v>1296</v>
      </c>
      <c r="B1298">
        <v>100.2985898855335</v>
      </c>
      <c r="C1298">
        <v>0.68809440523715693</v>
      </c>
      <c r="D1298">
        <v>3.7559517775569102E-4</v>
      </c>
    </row>
    <row r="1299" spans="1:4" x14ac:dyDescent="0.25">
      <c r="A1299" s="1">
        <v>1297</v>
      </c>
      <c r="B1299">
        <v>226.5942379599669</v>
      </c>
      <c r="C1299">
        <v>0.23259750382572289</v>
      </c>
      <c r="D1299">
        <v>5.5406025149545271E-4</v>
      </c>
    </row>
    <row r="1300" spans="1:4" x14ac:dyDescent="0.25">
      <c r="A1300" s="1">
        <v>1298</v>
      </c>
      <c r="B1300">
        <v>177.90164744043611</v>
      </c>
      <c r="C1300">
        <v>1.721645043702301</v>
      </c>
      <c r="D1300">
        <v>3.9510683406444213E-4</v>
      </c>
    </row>
    <row r="1301" spans="1:4" x14ac:dyDescent="0.25">
      <c r="A1301" s="1">
        <v>1299</v>
      </c>
      <c r="B1301">
        <v>301.03007719315019</v>
      </c>
      <c r="C1301">
        <v>2.9379101218274961</v>
      </c>
      <c r="D1301">
        <v>9.8308890386836125E-4</v>
      </c>
    </row>
    <row r="1302" spans="1:4" x14ac:dyDescent="0.25">
      <c r="A1302" s="1">
        <v>1300</v>
      </c>
      <c r="B1302">
        <v>86.620652448592466</v>
      </c>
      <c r="C1302">
        <v>0.78435206526517942</v>
      </c>
      <c r="D1302">
        <v>8.1800370126992341E-4</v>
      </c>
    </row>
    <row r="1303" spans="1:4" x14ac:dyDescent="0.25">
      <c r="A1303" s="1">
        <v>1301</v>
      </c>
      <c r="B1303">
        <v>179.38157437535949</v>
      </c>
      <c r="C1303">
        <v>2.3719651898383671</v>
      </c>
      <c r="D1303">
        <v>1.9002785273841471E-4</v>
      </c>
    </row>
    <row r="1304" spans="1:4" x14ac:dyDescent="0.25">
      <c r="A1304" s="1">
        <v>1302</v>
      </c>
      <c r="B1304">
        <v>209.30602655493749</v>
      </c>
      <c r="C1304">
        <v>0.38322694955525088</v>
      </c>
      <c r="D1304">
        <v>9.6814061277543525E-4</v>
      </c>
    </row>
    <row r="1305" spans="1:4" x14ac:dyDescent="0.25">
      <c r="A1305" s="1">
        <v>1303</v>
      </c>
      <c r="B1305">
        <v>355.08327358923248</v>
      </c>
      <c r="C1305">
        <v>2.3435448890871968</v>
      </c>
      <c r="D1305">
        <v>9.1216346530027467E-5</v>
      </c>
    </row>
    <row r="1306" spans="1:4" x14ac:dyDescent="0.25">
      <c r="A1306" s="1">
        <v>1304</v>
      </c>
      <c r="B1306">
        <v>384.45231313597128</v>
      </c>
      <c r="C1306">
        <v>2.3445321728244459</v>
      </c>
      <c r="D1306">
        <v>9.3740680052361604E-4</v>
      </c>
    </row>
    <row r="1307" spans="1:4" x14ac:dyDescent="0.25">
      <c r="A1307" s="1">
        <v>1305</v>
      </c>
      <c r="B1307">
        <v>228.5161177716659</v>
      </c>
      <c r="C1307">
        <v>2.2843212540903122</v>
      </c>
      <c r="D1307">
        <v>4.7808689435062759E-4</v>
      </c>
    </row>
    <row r="1308" spans="1:4" x14ac:dyDescent="0.25">
      <c r="A1308" s="1">
        <v>1306</v>
      </c>
      <c r="B1308">
        <v>143.01061519831401</v>
      </c>
      <c r="C1308">
        <v>1.772558781857229</v>
      </c>
      <c r="D1308">
        <v>7.4109825725248324E-4</v>
      </c>
    </row>
    <row r="1309" spans="1:4" x14ac:dyDescent="0.25">
      <c r="A1309" s="1">
        <v>1307</v>
      </c>
      <c r="B1309">
        <v>287.20427080927499</v>
      </c>
      <c r="C1309">
        <v>1.221077908378823</v>
      </c>
      <c r="D1309">
        <v>3.8429420773124592E-4</v>
      </c>
    </row>
    <row r="1310" spans="1:4" x14ac:dyDescent="0.25">
      <c r="A1310" s="1">
        <v>1308</v>
      </c>
      <c r="B1310">
        <v>277.44191902520191</v>
      </c>
      <c r="C1310">
        <v>2.055902283447216</v>
      </c>
      <c r="D1310">
        <v>4.8445040471325682E-4</v>
      </c>
    </row>
    <row r="1311" spans="1:4" x14ac:dyDescent="0.25">
      <c r="A1311" s="1">
        <v>1309</v>
      </c>
      <c r="B1311">
        <v>64.027798063670872</v>
      </c>
      <c r="C1311">
        <v>2.987262111503441</v>
      </c>
      <c r="D1311">
        <v>4.6631585081257742E-4</v>
      </c>
    </row>
    <row r="1312" spans="1:4" x14ac:dyDescent="0.25">
      <c r="A1312" s="1">
        <v>1310</v>
      </c>
      <c r="B1312">
        <v>292.23879234324789</v>
      </c>
      <c r="C1312">
        <v>1.8242691498658581</v>
      </c>
      <c r="D1312">
        <v>6.7656094009085172E-4</v>
      </c>
    </row>
    <row r="1313" spans="1:4" x14ac:dyDescent="0.25">
      <c r="A1313" s="1">
        <v>1311</v>
      </c>
      <c r="B1313">
        <v>131.98415722128459</v>
      </c>
      <c r="C1313">
        <v>2.9979495339095021</v>
      </c>
      <c r="D1313">
        <v>7.4949936959837679E-4</v>
      </c>
    </row>
    <row r="1314" spans="1:4" x14ac:dyDescent="0.25">
      <c r="A1314" s="1">
        <v>1312</v>
      </c>
      <c r="B1314">
        <v>347.43848105553229</v>
      </c>
      <c r="C1314">
        <v>0.33315007023945808</v>
      </c>
      <c r="D1314">
        <v>4.8596094758166132E-4</v>
      </c>
    </row>
    <row r="1315" spans="1:4" x14ac:dyDescent="0.25">
      <c r="A1315" s="1">
        <v>1313</v>
      </c>
      <c r="B1315">
        <v>349.64921183649921</v>
      </c>
      <c r="C1315">
        <v>2.4145635685306441</v>
      </c>
      <c r="D1315">
        <v>2.6476411857382921E-4</v>
      </c>
    </row>
    <row r="1316" spans="1:4" x14ac:dyDescent="0.25">
      <c r="A1316" s="1">
        <v>1314</v>
      </c>
      <c r="B1316">
        <v>229.81784111903869</v>
      </c>
      <c r="C1316">
        <v>2.7011878879531799</v>
      </c>
      <c r="D1316">
        <v>8.8478871023178686E-4</v>
      </c>
    </row>
    <row r="1317" spans="1:4" x14ac:dyDescent="0.25">
      <c r="A1317" s="1">
        <v>1315</v>
      </c>
      <c r="B1317">
        <v>93.546401918832061</v>
      </c>
      <c r="C1317">
        <v>2.7359489797108649</v>
      </c>
      <c r="D1317">
        <v>1.2492010260019301E-4</v>
      </c>
    </row>
    <row r="1318" spans="1:4" x14ac:dyDescent="0.25">
      <c r="A1318" s="1">
        <v>1316</v>
      </c>
      <c r="B1318">
        <v>254.17168770703029</v>
      </c>
      <c r="C1318">
        <v>1.653099667618646</v>
      </c>
      <c r="D1318">
        <v>6.7527396635284496E-4</v>
      </c>
    </row>
    <row r="1319" spans="1:4" x14ac:dyDescent="0.25">
      <c r="A1319" s="1">
        <v>1317</v>
      </c>
      <c r="B1319">
        <v>228.4716675273508</v>
      </c>
      <c r="C1319">
        <v>0.80616789335340777</v>
      </c>
      <c r="D1319">
        <v>6.8875455686293052E-4</v>
      </c>
    </row>
    <row r="1320" spans="1:4" x14ac:dyDescent="0.25">
      <c r="A1320" s="1">
        <v>1318</v>
      </c>
      <c r="B1320">
        <v>120.85463759759431</v>
      </c>
      <c r="C1320">
        <v>2.4103991744434148</v>
      </c>
      <c r="D1320">
        <v>3.5397416489161589E-4</v>
      </c>
    </row>
    <row r="1321" spans="1:4" x14ac:dyDescent="0.25">
      <c r="A1321" s="1">
        <v>1319</v>
      </c>
      <c r="B1321">
        <v>193.04569420034491</v>
      </c>
      <c r="C1321">
        <v>0.25349829045558941</v>
      </c>
      <c r="D1321">
        <v>6.9573517145181808E-4</v>
      </c>
    </row>
    <row r="1322" spans="1:4" x14ac:dyDescent="0.25">
      <c r="A1322" s="1">
        <v>1320</v>
      </c>
      <c r="B1322">
        <v>169.78351917935191</v>
      </c>
      <c r="C1322">
        <v>2.075738435311278</v>
      </c>
      <c r="D1322">
        <v>3.0999814949201438E-4</v>
      </c>
    </row>
    <row r="1323" spans="1:4" x14ac:dyDescent="0.25">
      <c r="A1323" s="1">
        <v>1321</v>
      </c>
      <c r="B1323">
        <v>203.2451187532979</v>
      </c>
      <c r="C1323">
        <v>2.7067901837826538</v>
      </c>
      <c r="D1323">
        <v>2.7207589704145272E-4</v>
      </c>
    </row>
    <row r="1324" spans="1:4" x14ac:dyDescent="0.25">
      <c r="A1324" s="1">
        <v>1322</v>
      </c>
      <c r="B1324">
        <v>142.66698694731329</v>
      </c>
      <c r="C1324">
        <v>1.7456508561563699</v>
      </c>
      <c r="D1324">
        <v>9.8743789374245035E-4</v>
      </c>
    </row>
    <row r="1325" spans="1:4" x14ac:dyDescent="0.25">
      <c r="A1325" s="1">
        <v>1323</v>
      </c>
      <c r="B1325">
        <v>313.76734444551408</v>
      </c>
      <c r="C1325">
        <v>1.704527967356728</v>
      </c>
      <c r="D1325">
        <v>8.4390218364512395E-4</v>
      </c>
    </row>
    <row r="1326" spans="1:4" x14ac:dyDescent="0.25">
      <c r="A1326" s="1">
        <v>1324</v>
      </c>
      <c r="B1326">
        <v>256.08110349241031</v>
      </c>
      <c r="C1326">
        <v>1.069389478207742</v>
      </c>
      <c r="D1326">
        <v>4.7354726440567791E-4</v>
      </c>
    </row>
    <row r="1327" spans="1:4" x14ac:dyDescent="0.25">
      <c r="A1327" s="1">
        <v>1325</v>
      </c>
      <c r="B1327">
        <v>376.61979835083861</v>
      </c>
      <c r="C1327">
        <v>2.1553568726965588</v>
      </c>
      <c r="D1327">
        <v>8.5986565208298464E-4</v>
      </c>
    </row>
    <row r="1328" spans="1:4" x14ac:dyDescent="0.25">
      <c r="A1328" s="1">
        <v>1326</v>
      </c>
      <c r="B1328">
        <v>100.40831060992291</v>
      </c>
      <c r="C1328">
        <v>0.92215067739800882</v>
      </c>
      <c r="D1328">
        <v>1.423180820801941E-4</v>
      </c>
    </row>
    <row r="1329" spans="1:4" x14ac:dyDescent="0.25">
      <c r="A1329" s="1">
        <v>1327</v>
      </c>
      <c r="B1329">
        <v>102.33431435272961</v>
      </c>
      <c r="C1329">
        <v>1.1897895150292019</v>
      </c>
      <c r="D1329">
        <v>8.5524226865897168E-4</v>
      </c>
    </row>
    <row r="1330" spans="1:4" x14ac:dyDescent="0.25">
      <c r="A1330" s="1">
        <v>1328</v>
      </c>
      <c r="B1330">
        <v>66.928747761681223</v>
      </c>
      <c r="C1330">
        <v>0.67608692255017</v>
      </c>
      <c r="D1330">
        <v>5.4438220717440648E-4</v>
      </c>
    </row>
    <row r="1331" spans="1:4" x14ac:dyDescent="0.25">
      <c r="A1331" s="1">
        <v>1329</v>
      </c>
      <c r="B1331">
        <v>363.6134662272799</v>
      </c>
      <c r="C1331">
        <v>2.999145977168558</v>
      </c>
      <c r="D1331">
        <v>1.6840571418224381E-4</v>
      </c>
    </row>
    <row r="1332" spans="1:4" x14ac:dyDescent="0.25">
      <c r="A1332" s="1">
        <v>1330</v>
      </c>
      <c r="B1332">
        <v>137.1276244812843</v>
      </c>
      <c r="C1332">
        <v>1.8486694735793889</v>
      </c>
      <c r="D1332">
        <v>7.5764002988316101E-4</v>
      </c>
    </row>
    <row r="1333" spans="1:4" x14ac:dyDescent="0.25">
      <c r="A1333" s="1">
        <v>1331</v>
      </c>
      <c r="B1333">
        <v>194.64470457443321</v>
      </c>
      <c r="C1333">
        <v>2.3179199485863622</v>
      </c>
      <c r="D1333">
        <v>5.2243204535839605E-4</v>
      </c>
    </row>
    <row r="1334" spans="1:4" x14ac:dyDescent="0.25">
      <c r="A1334" s="1">
        <v>1332</v>
      </c>
      <c r="B1334">
        <v>247.7585612416851</v>
      </c>
      <c r="C1334">
        <v>0.59603575484526161</v>
      </c>
      <c r="D1334">
        <v>4.8883487948650766E-4</v>
      </c>
    </row>
    <row r="1335" spans="1:4" x14ac:dyDescent="0.25">
      <c r="A1335" s="1">
        <v>1333</v>
      </c>
      <c r="B1335">
        <v>391.04270641378639</v>
      </c>
      <c r="C1335">
        <v>0.85238717954493226</v>
      </c>
      <c r="D1335">
        <v>9.4318141086085561E-4</v>
      </c>
    </row>
    <row r="1336" spans="1:4" x14ac:dyDescent="0.25">
      <c r="A1336" s="1">
        <v>1334</v>
      </c>
      <c r="B1336">
        <v>20.083782850607829</v>
      </c>
      <c r="C1336">
        <v>1.059606215598818</v>
      </c>
      <c r="D1336">
        <v>8.9562900047882249E-4</v>
      </c>
    </row>
    <row r="1337" spans="1:4" x14ac:dyDescent="0.25">
      <c r="A1337" s="1">
        <v>1335</v>
      </c>
      <c r="B1337">
        <v>78.494655986570336</v>
      </c>
      <c r="C1337">
        <v>1.231063278696259</v>
      </c>
      <c r="D1337">
        <v>2.5625650672669772E-4</v>
      </c>
    </row>
    <row r="1338" spans="1:4" x14ac:dyDescent="0.25">
      <c r="A1338" s="1">
        <v>1336</v>
      </c>
      <c r="B1338">
        <v>304.07427664044008</v>
      </c>
      <c r="C1338">
        <v>2.808486947587665</v>
      </c>
      <c r="D1338">
        <v>3.981190323182143E-4</v>
      </c>
    </row>
    <row r="1339" spans="1:4" x14ac:dyDescent="0.25">
      <c r="A1339" s="1">
        <v>1337</v>
      </c>
      <c r="B1339">
        <v>117.9886022471146</v>
      </c>
      <c r="C1339">
        <v>2.3611699142612319</v>
      </c>
      <c r="D1339">
        <v>9.7313624119548772E-4</v>
      </c>
    </row>
    <row r="1340" spans="1:4" x14ac:dyDescent="0.25">
      <c r="A1340" s="1">
        <v>1338</v>
      </c>
      <c r="B1340">
        <v>301.1325206502413</v>
      </c>
      <c r="C1340">
        <v>1.7192717903821899</v>
      </c>
      <c r="D1340">
        <v>5.5600181150344266E-4</v>
      </c>
    </row>
    <row r="1341" spans="1:4" x14ac:dyDescent="0.25">
      <c r="A1341" s="1">
        <v>1339</v>
      </c>
      <c r="B1341">
        <v>336.27865066860301</v>
      </c>
      <c r="C1341">
        <v>2.817421823299286</v>
      </c>
      <c r="D1341">
        <v>7.9006910304849391E-4</v>
      </c>
    </row>
    <row r="1342" spans="1:4" x14ac:dyDescent="0.25">
      <c r="A1342" s="1">
        <v>1340</v>
      </c>
      <c r="B1342">
        <v>344.14568487170931</v>
      </c>
      <c r="C1342">
        <v>0.73565582982089683</v>
      </c>
      <c r="D1342">
        <v>4.0528399887438651E-4</v>
      </c>
    </row>
    <row r="1343" spans="1:4" x14ac:dyDescent="0.25">
      <c r="A1343" s="1">
        <v>1341</v>
      </c>
      <c r="B1343">
        <v>149.64765974094411</v>
      </c>
      <c r="C1343">
        <v>0.98244426424250797</v>
      </c>
      <c r="D1343">
        <v>4.7649453572993621E-4</v>
      </c>
    </row>
    <row r="1344" spans="1:4" x14ac:dyDescent="0.25">
      <c r="A1344" s="1">
        <v>1342</v>
      </c>
      <c r="B1344">
        <v>227.18760776554711</v>
      </c>
      <c r="C1344">
        <v>0.86723349689927876</v>
      </c>
      <c r="D1344">
        <v>2.4813314150406648E-4</v>
      </c>
    </row>
    <row r="1345" spans="1:4" x14ac:dyDescent="0.25">
      <c r="A1345" s="1">
        <v>1343</v>
      </c>
      <c r="B1345">
        <v>296.10704416624918</v>
      </c>
      <c r="C1345">
        <v>1.723453569677142</v>
      </c>
      <c r="D1345">
        <v>4.434888429629454E-4</v>
      </c>
    </row>
    <row r="1346" spans="1:4" x14ac:dyDescent="0.25">
      <c r="A1346" s="1">
        <v>1344</v>
      </c>
      <c r="B1346">
        <v>155.1529998614343</v>
      </c>
      <c r="C1346">
        <v>2.2370135415798988</v>
      </c>
      <c r="D1346">
        <v>6.7977174020838918E-4</v>
      </c>
    </row>
    <row r="1347" spans="1:4" x14ac:dyDescent="0.25">
      <c r="A1347" s="1">
        <v>1345</v>
      </c>
      <c r="B1347">
        <v>220.67738720757939</v>
      </c>
      <c r="C1347">
        <v>1.829882388576334</v>
      </c>
      <c r="D1347">
        <v>4.3728002320403962E-4</v>
      </c>
    </row>
    <row r="1348" spans="1:4" x14ac:dyDescent="0.25">
      <c r="A1348" s="1">
        <v>1346</v>
      </c>
      <c r="B1348">
        <v>73.875699209413028</v>
      </c>
      <c r="C1348">
        <v>1.1356401551082249</v>
      </c>
      <c r="D1348">
        <v>8.8808581533015738E-4</v>
      </c>
    </row>
    <row r="1349" spans="1:4" x14ac:dyDescent="0.25">
      <c r="A1349" s="1">
        <v>1347</v>
      </c>
      <c r="B1349">
        <v>335.12778133861059</v>
      </c>
      <c r="C1349">
        <v>0.77610446017045254</v>
      </c>
      <c r="D1349">
        <v>7.669655525068237E-4</v>
      </c>
    </row>
    <row r="1350" spans="1:4" x14ac:dyDescent="0.25">
      <c r="A1350" s="1">
        <v>1348</v>
      </c>
      <c r="B1350">
        <v>198.89281492552479</v>
      </c>
      <c r="C1350">
        <v>1.306929858340101</v>
      </c>
      <c r="D1350">
        <v>4.1673883912095051E-4</v>
      </c>
    </row>
    <row r="1351" spans="1:4" x14ac:dyDescent="0.25">
      <c r="A1351" s="1">
        <v>1349</v>
      </c>
      <c r="B1351">
        <v>356.79882371229309</v>
      </c>
      <c r="C1351">
        <v>0.45312098807978451</v>
      </c>
      <c r="D1351">
        <v>6.3113231145176028E-4</v>
      </c>
    </row>
    <row r="1352" spans="1:4" x14ac:dyDescent="0.25">
      <c r="A1352" s="1">
        <v>1350</v>
      </c>
      <c r="B1352">
        <v>394.2818253390131</v>
      </c>
      <c r="C1352">
        <v>1.39057217356588</v>
      </c>
      <c r="D1352">
        <v>2.8153384991914981E-4</v>
      </c>
    </row>
    <row r="1353" spans="1:4" x14ac:dyDescent="0.25">
      <c r="A1353" s="1">
        <v>1351</v>
      </c>
      <c r="B1353">
        <v>377.8140925087331</v>
      </c>
      <c r="C1353">
        <v>1.164163752421602</v>
      </c>
      <c r="D1353">
        <v>9.5177599920004668E-4</v>
      </c>
    </row>
    <row r="1354" spans="1:4" x14ac:dyDescent="0.25">
      <c r="A1354" s="1">
        <v>1352</v>
      </c>
      <c r="B1354">
        <v>169.965856167879</v>
      </c>
      <c r="C1354">
        <v>1.8421449779108621</v>
      </c>
      <c r="D1354">
        <v>5.6108243257124853E-4</v>
      </c>
    </row>
    <row r="1355" spans="1:4" x14ac:dyDescent="0.25">
      <c r="A1355" s="1">
        <v>1353</v>
      </c>
      <c r="B1355">
        <v>40.680205562018962</v>
      </c>
      <c r="C1355">
        <v>1.7464683374173109</v>
      </c>
      <c r="D1355">
        <v>6.8969658564270431E-4</v>
      </c>
    </row>
    <row r="1356" spans="1:4" x14ac:dyDescent="0.25">
      <c r="A1356" s="1">
        <v>1354</v>
      </c>
      <c r="B1356">
        <v>47.023472781613528</v>
      </c>
      <c r="C1356">
        <v>2.9880972756348179</v>
      </c>
      <c r="D1356">
        <v>2.4410977339629769E-4</v>
      </c>
    </row>
    <row r="1357" spans="1:4" x14ac:dyDescent="0.25">
      <c r="A1357" s="1">
        <v>1355</v>
      </c>
      <c r="B1357">
        <v>153.45602528815141</v>
      </c>
      <c r="C1357">
        <v>0.49750409729484169</v>
      </c>
      <c r="D1357">
        <v>2.5712277106728617E-4</v>
      </c>
    </row>
    <row r="1358" spans="1:4" x14ac:dyDescent="0.25">
      <c r="A1358" s="1">
        <v>1356</v>
      </c>
      <c r="B1358">
        <v>93.424622023442694</v>
      </c>
      <c r="C1358">
        <v>1.060968483062855</v>
      </c>
      <c r="D1358">
        <v>6.107948709537861E-4</v>
      </c>
    </row>
    <row r="1359" spans="1:4" x14ac:dyDescent="0.25">
      <c r="A1359" s="1">
        <v>1357</v>
      </c>
      <c r="B1359">
        <v>384.40821886253019</v>
      </c>
      <c r="C1359">
        <v>0.2148601289867233</v>
      </c>
      <c r="D1359">
        <v>1.2931085635928261E-4</v>
      </c>
    </row>
    <row r="1360" spans="1:4" x14ac:dyDescent="0.25">
      <c r="A1360" s="1">
        <v>1358</v>
      </c>
      <c r="B1360">
        <v>41.940109944996031</v>
      </c>
      <c r="C1360">
        <v>1.2222520332205571</v>
      </c>
      <c r="D1360">
        <v>6.0989708255124978E-4</v>
      </c>
    </row>
    <row r="1361" spans="1:4" x14ac:dyDescent="0.25">
      <c r="A1361" s="1">
        <v>1359</v>
      </c>
      <c r="B1361">
        <v>297.51566788803808</v>
      </c>
      <c r="C1361">
        <v>0.42835852173064481</v>
      </c>
      <c r="D1361">
        <v>3.9376523184894312E-4</v>
      </c>
    </row>
    <row r="1362" spans="1:4" x14ac:dyDescent="0.25">
      <c r="A1362" s="1">
        <v>1360</v>
      </c>
      <c r="B1362">
        <v>159.32439543932509</v>
      </c>
      <c r="C1362">
        <v>0.93896662259394215</v>
      </c>
      <c r="D1362">
        <v>3.3209092915092509E-4</v>
      </c>
    </row>
    <row r="1363" spans="1:4" x14ac:dyDescent="0.25">
      <c r="A1363" s="1">
        <v>1361</v>
      </c>
      <c r="B1363">
        <v>34.599291773728858</v>
      </c>
      <c r="C1363">
        <v>0.33180791986415409</v>
      </c>
      <c r="D1363">
        <v>6.8697411928852537E-4</v>
      </c>
    </row>
    <row r="1364" spans="1:4" x14ac:dyDescent="0.25">
      <c r="A1364" s="1">
        <v>1362</v>
      </c>
      <c r="B1364">
        <v>289.00372830265007</v>
      </c>
      <c r="C1364">
        <v>0.38174564375575393</v>
      </c>
      <c r="D1364">
        <v>1.613028704889382E-4</v>
      </c>
    </row>
    <row r="1365" spans="1:4" x14ac:dyDescent="0.25">
      <c r="A1365" s="1">
        <v>1363</v>
      </c>
      <c r="B1365">
        <v>267.41625408989438</v>
      </c>
      <c r="C1365">
        <v>2.5888753860117641</v>
      </c>
      <c r="D1365">
        <v>8.2174064320936441E-4</v>
      </c>
    </row>
    <row r="1366" spans="1:4" x14ac:dyDescent="0.25">
      <c r="A1366" s="1">
        <v>1364</v>
      </c>
      <c r="B1366">
        <v>342.84340350217849</v>
      </c>
      <c r="C1366">
        <v>0.66797390640007714</v>
      </c>
      <c r="D1366">
        <v>1.4151998960218519E-4</v>
      </c>
    </row>
    <row r="1367" spans="1:4" x14ac:dyDescent="0.25">
      <c r="A1367" s="1">
        <v>1365</v>
      </c>
      <c r="B1367">
        <v>355.35400761279419</v>
      </c>
      <c r="C1367">
        <v>2.7808471824098628</v>
      </c>
      <c r="D1367">
        <v>2.1330471247286899E-4</v>
      </c>
    </row>
    <row r="1368" spans="1:4" x14ac:dyDescent="0.25">
      <c r="A1368" s="1">
        <v>1366</v>
      </c>
      <c r="B1368">
        <v>225.19708861176181</v>
      </c>
      <c r="C1368">
        <v>2.780536430676865</v>
      </c>
      <c r="D1368">
        <v>9.8858449448896673E-4</v>
      </c>
    </row>
    <row r="1369" spans="1:4" x14ac:dyDescent="0.25">
      <c r="A1369" s="1">
        <v>1367</v>
      </c>
      <c r="B1369">
        <v>70.148413711896751</v>
      </c>
      <c r="C1369">
        <v>1.3606732513948929</v>
      </c>
      <c r="D1369">
        <v>5.9640316531530161E-4</v>
      </c>
    </row>
    <row r="1370" spans="1:4" x14ac:dyDescent="0.25">
      <c r="A1370" s="1">
        <v>1368</v>
      </c>
      <c r="B1370">
        <v>258.61206455751602</v>
      </c>
      <c r="C1370">
        <v>1.8820111779771489</v>
      </c>
      <c r="D1370">
        <v>5.8043529919895936E-4</v>
      </c>
    </row>
    <row r="1371" spans="1:4" x14ac:dyDescent="0.25">
      <c r="A1371" s="1">
        <v>1369</v>
      </c>
      <c r="B1371">
        <v>256.19144076229219</v>
      </c>
      <c r="C1371">
        <v>2.6654879333660739</v>
      </c>
      <c r="D1371">
        <v>3.4011717403035482E-4</v>
      </c>
    </row>
    <row r="1372" spans="1:4" x14ac:dyDescent="0.25">
      <c r="A1372" s="1">
        <v>1370</v>
      </c>
      <c r="B1372">
        <v>382.33861998182613</v>
      </c>
      <c r="C1372">
        <v>2.7574667440290321</v>
      </c>
      <c r="D1372">
        <v>9.3793293405258952E-5</v>
      </c>
    </row>
    <row r="1373" spans="1:4" x14ac:dyDescent="0.25">
      <c r="A1373" s="1">
        <v>1371</v>
      </c>
      <c r="B1373">
        <v>60.931047003612328</v>
      </c>
      <c r="C1373">
        <v>2.0765946941750819</v>
      </c>
      <c r="D1373">
        <v>7.2279949856979362E-4</v>
      </c>
    </row>
    <row r="1374" spans="1:4" x14ac:dyDescent="0.25">
      <c r="A1374" s="1">
        <v>1372</v>
      </c>
      <c r="B1374">
        <v>172.3083153566165</v>
      </c>
      <c r="C1374">
        <v>0.2335805375309099</v>
      </c>
      <c r="D1374">
        <v>8.8947773079161099E-5</v>
      </c>
    </row>
    <row r="1375" spans="1:4" x14ac:dyDescent="0.25">
      <c r="A1375" s="1">
        <v>1373</v>
      </c>
      <c r="B1375">
        <v>150.09495604240129</v>
      </c>
      <c r="C1375">
        <v>1.7346151911176271</v>
      </c>
      <c r="D1375">
        <v>6.2748682946762199E-4</v>
      </c>
    </row>
    <row r="1376" spans="1:4" x14ac:dyDescent="0.25">
      <c r="A1376" s="1">
        <v>1374</v>
      </c>
      <c r="B1376">
        <v>345.99994034766968</v>
      </c>
      <c r="C1376">
        <v>2.169220428756391</v>
      </c>
      <c r="D1376">
        <v>6.6863488585983946E-4</v>
      </c>
    </row>
    <row r="1377" spans="1:4" x14ac:dyDescent="0.25">
      <c r="A1377" s="1">
        <v>1375</v>
      </c>
      <c r="B1377">
        <v>237.73269246182431</v>
      </c>
      <c r="C1377">
        <v>2.6505091514576562</v>
      </c>
      <c r="D1377">
        <v>5.0995229952833718E-4</v>
      </c>
    </row>
    <row r="1378" spans="1:4" x14ac:dyDescent="0.25">
      <c r="A1378" s="1">
        <v>1376</v>
      </c>
      <c r="B1378">
        <v>357.78633035914532</v>
      </c>
      <c r="C1378">
        <v>2.5294356672179461</v>
      </c>
      <c r="D1378">
        <v>3.7358978342690637E-4</v>
      </c>
    </row>
    <row r="1379" spans="1:4" x14ac:dyDescent="0.25">
      <c r="A1379" s="1">
        <v>1377</v>
      </c>
      <c r="B1379">
        <v>255.8663517823168</v>
      </c>
      <c r="C1379">
        <v>1.951669272678958</v>
      </c>
      <c r="D1379">
        <v>4.0559850612929442E-4</v>
      </c>
    </row>
    <row r="1380" spans="1:4" x14ac:dyDescent="0.25">
      <c r="A1380" s="1">
        <v>1378</v>
      </c>
      <c r="B1380">
        <v>389.15127383386772</v>
      </c>
      <c r="C1380">
        <v>2.6467260964344899</v>
      </c>
      <c r="D1380">
        <v>2.204327043106245E-4</v>
      </c>
    </row>
    <row r="1381" spans="1:4" x14ac:dyDescent="0.25">
      <c r="A1381" s="1">
        <v>1379</v>
      </c>
      <c r="B1381">
        <v>358.61195444577311</v>
      </c>
      <c r="C1381">
        <v>1.4289566918438359</v>
      </c>
      <c r="D1381">
        <v>9.2117907185958379E-5</v>
      </c>
    </row>
    <row r="1382" spans="1:4" x14ac:dyDescent="0.25">
      <c r="A1382" s="1">
        <v>1380</v>
      </c>
      <c r="B1382">
        <v>226.56403370172899</v>
      </c>
      <c r="C1382">
        <v>1.5246910187942551</v>
      </c>
      <c r="D1382">
        <v>5.445480913749051E-4</v>
      </c>
    </row>
    <row r="1383" spans="1:4" x14ac:dyDescent="0.25">
      <c r="A1383" s="1">
        <v>1381</v>
      </c>
      <c r="B1383">
        <v>141.08398483610509</v>
      </c>
      <c r="C1383">
        <v>2.903578818241765</v>
      </c>
      <c r="D1383">
        <v>2.4263916948780159E-4</v>
      </c>
    </row>
    <row r="1384" spans="1:4" x14ac:dyDescent="0.25">
      <c r="A1384" s="1">
        <v>1382</v>
      </c>
      <c r="B1384">
        <v>132.42706681284281</v>
      </c>
      <c r="C1384">
        <v>0.68411406069701919</v>
      </c>
      <c r="D1384">
        <v>2.7713569162159303E-4</v>
      </c>
    </row>
    <row r="1385" spans="1:4" x14ac:dyDescent="0.25">
      <c r="A1385" s="1">
        <v>1383</v>
      </c>
      <c r="B1385">
        <v>29.857893227679391</v>
      </c>
      <c r="C1385">
        <v>1.9236123591811931</v>
      </c>
      <c r="D1385">
        <v>8.3707026883067482E-4</v>
      </c>
    </row>
    <row r="1386" spans="1:4" x14ac:dyDescent="0.25">
      <c r="A1386" s="1">
        <v>1384</v>
      </c>
      <c r="B1386">
        <v>209.1135669692182</v>
      </c>
      <c r="C1386">
        <v>1.084448324737761</v>
      </c>
      <c r="D1386">
        <v>8.7948345469853015E-4</v>
      </c>
    </row>
    <row r="1387" spans="1:4" x14ac:dyDescent="0.25">
      <c r="A1387" s="1">
        <v>1385</v>
      </c>
      <c r="B1387">
        <v>100.507073109761</v>
      </c>
      <c r="C1387">
        <v>2.0207114733388329</v>
      </c>
      <c r="D1387">
        <v>9.3244640768816857E-4</v>
      </c>
    </row>
    <row r="1388" spans="1:4" x14ac:dyDescent="0.25">
      <c r="A1388" s="1">
        <v>1386</v>
      </c>
      <c r="B1388">
        <v>113.6547215351133</v>
      </c>
      <c r="C1388">
        <v>1.7604060927645071</v>
      </c>
      <c r="D1388">
        <v>8.6032144008853348E-4</v>
      </c>
    </row>
    <row r="1389" spans="1:4" x14ac:dyDescent="0.25">
      <c r="A1389" s="1">
        <v>1387</v>
      </c>
      <c r="B1389">
        <v>307.5868921831111</v>
      </c>
      <c r="C1389">
        <v>1.183707783199671</v>
      </c>
      <c r="D1389">
        <v>1.1098767711412979E-4</v>
      </c>
    </row>
    <row r="1390" spans="1:4" x14ac:dyDescent="0.25">
      <c r="A1390" s="1">
        <v>1388</v>
      </c>
      <c r="B1390">
        <v>326.86633360069311</v>
      </c>
      <c r="C1390">
        <v>2.095410231800185</v>
      </c>
      <c r="D1390">
        <v>5.1900914230515688E-4</v>
      </c>
    </row>
    <row r="1391" spans="1:4" x14ac:dyDescent="0.25">
      <c r="A1391" s="1">
        <v>1389</v>
      </c>
      <c r="B1391">
        <v>352.30100514284908</v>
      </c>
      <c r="C1391">
        <v>1.9504154360781221</v>
      </c>
      <c r="D1391">
        <v>7.2868907475912709E-4</v>
      </c>
    </row>
    <row r="1392" spans="1:4" x14ac:dyDescent="0.25">
      <c r="A1392" s="1">
        <v>1390</v>
      </c>
      <c r="B1392">
        <v>397.00010994531033</v>
      </c>
      <c r="C1392">
        <v>1.6438041357397071</v>
      </c>
      <c r="D1392">
        <v>2.9354510305304758E-4</v>
      </c>
    </row>
    <row r="1393" spans="1:4" x14ac:dyDescent="0.25">
      <c r="A1393" s="1">
        <v>1391</v>
      </c>
      <c r="B1393">
        <v>308.1613000455082</v>
      </c>
      <c r="C1393">
        <v>2.3839157287696868</v>
      </c>
      <c r="D1393">
        <v>2.3932917394704241E-4</v>
      </c>
    </row>
    <row r="1394" spans="1:4" x14ac:dyDescent="0.25">
      <c r="A1394" s="1">
        <v>1392</v>
      </c>
      <c r="B1394">
        <v>263.7268610823761</v>
      </c>
      <c r="C1394">
        <v>1.582707878485754</v>
      </c>
      <c r="D1394">
        <v>6.1406266670216078E-4</v>
      </c>
    </row>
    <row r="1395" spans="1:4" x14ac:dyDescent="0.25">
      <c r="A1395" s="1">
        <v>1393</v>
      </c>
      <c r="B1395">
        <v>224.29432552662541</v>
      </c>
      <c r="C1395">
        <v>2.3840884344930982</v>
      </c>
      <c r="D1395">
        <v>4.036326174079606E-4</v>
      </c>
    </row>
    <row r="1396" spans="1:4" x14ac:dyDescent="0.25">
      <c r="A1396" s="1">
        <v>1394</v>
      </c>
      <c r="B1396">
        <v>242.02311684398919</v>
      </c>
      <c r="C1396">
        <v>1.5115627362447011</v>
      </c>
      <c r="D1396">
        <v>5.1814558778098048E-4</v>
      </c>
    </row>
    <row r="1397" spans="1:4" x14ac:dyDescent="0.25">
      <c r="A1397" s="1">
        <v>1395</v>
      </c>
      <c r="B1397">
        <v>43.846210437085858</v>
      </c>
      <c r="C1397">
        <v>1.2359080995591309</v>
      </c>
      <c r="D1397">
        <v>8.6101182857922364E-4</v>
      </c>
    </row>
    <row r="1398" spans="1:4" x14ac:dyDescent="0.25">
      <c r="A1398" s="1">
        <v>1396</v>
      </c>
      <c r="B1398">
        <v>136.15198716177471</v>
      </c>
      <c r="C1398">
        <v>1.574331023043309</v>
      </c>
      <c r="D1398">
        <v>7.9281473962262484E-4</v>
      </c>
    </row>
    <row r="1399" spans="1:4" x14ac:dyDescent="0.25">
      <c r="A1399" s="1">
        <v>1397</v>
      </c>
      <c r="B1399">
        <v>149.6641126101249</v>
      </c>
      <c r="C1399">
        <v>2.395178072013374</v>
      </c>
      <c r="D1399">
        <v>6.915399156007413E-4</v>
      </c>
    </row>
    <row r="1400" spans="1:4" x14ac:dyDescent="0.25">
      <c r="A1400" s="1">
        <v>1398</v>
      </c>
      <c r="B1400">
        <v>239.74000399481409</v>
      </c>
      <c r="C1400">
        <v>2.679861885513025</v>
      </c>
      <c r="D1400">
        <v>2.3597878059960261E-4</v>
      </c>
    </row>
    <row r="1401" spans="1:4" x14ac:dyDescent="0.25">
      <c r="A1401" s="1">
        <v>1399</v>
      </c>
      <c r="B1401">
        <v>46.2602940328931</v>
      </c>
      <c r="C1401">
        <v>2.021050346630175</v>
      </c>
      <c r="D1401">
        <v>6.6735686325453255E-4</v>
      </c>
    </row>
    <row r="1402" spans="1:4" x14ac:dyDescent="0.25">
      <c r="A1402" s="1">
        <v>1400</v>
      </c>
      <c r="B1402">
        <v>61.919045286232873</v>
      </c>
      <c r="C1402">
        <v>0.69778768162790406</v>
      </c>
      <c r="D1402">
        <v>6.1188869737496202E-4</v>
      </c>
    </row>
    <row r="1403" spans="1:4" x14ac:dyDescent="0.25">
      <c r="A1403" s="1">
        <v>1401</v>
      </c>
      <c r="B1403">
        <v>231.18078016738491</v>
      </c>
      <c r="C1403">
        <v>2.4838953818275669</v>
      </c>
      <c r="D1403">
        <v>3.8994304806900051E-4</v>
      </c>
    </row>
    <row r="1404" spans="1:4" x14ac:dyDescent="0.25">
      <c r="A1404" s="1">
        <v>1402</v>
      </c>
      <c r="B1404">
        <v>227.46170630414369</v>
      </c>
      <c r="C1404">
        <v>1.060303869811464</v>
      </c>
      <c r="D1404">
        <v>3.5176909057104571E-4</v>
      </c>
    </row>
    <row r="1405" spans="1:4" x14ac:dyDescent="0.25">
      <c r="A1405" s="1">
        <v>1403</v>
      </c>
      <c r="B1405">
        <v>315.2120881251804</v>
      </c>
      <c r="C1405">
        <v>1.771443349696211</v>
      </c>
      <c r="D1405">
        <v>7.8236450105863688E-4</v>
      </c>
    </row>
    <row r="1406" spans="1:4" x14ac:dyDescent="0.25">
      <c r="A1406" s="1">
        <v>1404</v>
      </c>
      <c r="B1406">
        <v>217.61872574568011</v>
      </c>
      <c r="C1406">
        <v>0.95647888321022223</v>
      </c>
      <c r="D1406">
        <v>2.1293603356143089E-4</v>
      </c>
    </row>
    <row r="1407" spans="1:4" x14ac:dyDescent="0.25">
      <c r="A1407" s="1">
        <v>1405</v>
      </c>
      <c r="B1407">
        <v>351.30325681279118</v>
      </c>
      <c r="C1407">
        <v>1.3534438262823449</v>
      </c>
      <c r="D1407">
        <v>5.0797238192949571E-4</v>
      </c>
    </row>
    <row r="1408" spans="1:4" x14ac:dyDescent="0.25">
      <c r="A1408" s="1">
        <v>1406</v>
      </c>
      <c r="B1408">
        <v>367.56632468553869</v>
      </c>
      <c r="C1408">
        <v>1.5054820873120951</v>
      </c>
      <c r="D1408">
        <v>6.2403836425693022E-4</v>
      </c>
    </row>
    <row r="1409" spans="1:4" x14ac:dyDescent="0.25">
      <c r="A1409" s="1">
        <v>1407</v>
      </c>
      <c r="B1409">
        <v>356.00647949901651</v>
      </c>
      <c r="C1409">
        <v>2.9928756380266628</v>
      </c>
      <c r="D1409">
        <v>6.8294738769375052E-4</v>
      </c>
    </row>
    <row r="1410" spans="1:4" x14ac:dyDescent="0.25">
      <c r="A1410" s="1">
        <v>1408</v>
      </c>
      <c r="B1410">
        <v>305.84129645437167</v>
      </c>
      <c r="C1410">
        <v>0.340190919041236</v>
      </c>
      <c r="D1410">
        <v>2.3430051589295019E-4</v>
      </c>
    </row>
    <row r="1411" spans="1:4" x14ac:dyDescent="0.25">
      <c r="A1411" s="1">
        <v>1409</v>
      </c>
      <c r="B1411">
        <v>199.1737527817761</v>
      </c>
      <c r="C1411">
        <v>1.105222356308543</v>
      </c>
      <c r="D1411">
        <v>9.9279773256754429E-4</v>
      </c>
    </row>
    <row r="1412" spans="1:4" x14ac:dyDescent="0.25">
      <c r="A1412" s="1">
        <v>1410</v>
      </c>
      <c r="B1412">
        <v>325.26349884652018</v>
      </c>
      <c r="C1412">
        <v>0.5014872695530681</v>
      </c>
      <c r="D1412">
        <v>9.8609210949288789E-4</v>
      </c>
    </row>
    <row r="1413" spans="1:4" x14ac:dyDescent="0.25">
      <c r="A1413" s="1">
        <v>1411</v>
      </c>
      <c r="B1413">
        <v>211.89097397163371</v>
      </c>
      <c r="C1413">
        <v>2.985088326314095</v>
      </c>
      <c r="D1413">
        <v>9.2819281007269566E-4</v>
      </c>
    </row>
    <row r="1414" spans="1:4" x14ac:dyDescent="0.25">
      <c r="A1414" s="1">
        <v>1412</v>
      </c>
      <c r="B1414">
        <v>246.3166708541298</v>
      </c>
      <c r="C1414">
        <v>2.9660159837369431</v>
      </c>
      <c r="D1414">
        <v>3.8477058483633831E-4</v>
      </c>
    </row>
    <row r="1415" spans="1:4" x14ac:dyDescent="0.25">
      <c r="A1415" s="1">
        <v>1413</v>
      </c>
      <c r="B1415">
        <v>31.631916471556661</v>
      </c>
      <c r="C1415">
        <v>1.2753345267285361</v>
      </c>
      <c r="D1415">
        <v>8.1289614137134705E-4</v>
      </c>
    </row>
    <row r="1416" spans="1:4" x14ac:dyDescent="0.25">
      <c r="A1416" s="1">
        <v>1414</v>
      </c>
      <c r="B1416">
        <v>160.4441860530444</v>
      </c>
      <c r="C1416">
        <v>1.5749573227422189</v>
      </c>
      <c r="D1416">
        <v>7.7291255412363939E-4</v>
      </c>
    </row>
    <row r="1417" spans="1:4" x14ac:dyDescent="0.25">
      <c r="A1417" s="1">
        <v>1415</v>
      </c>
      <c r="B1417">
        <v>321.82412957573553</v>
      </c>
      <c r="C1417">
        <v>2.3117623694760741</v>
      </c>
      <c r="D1417">
        <v>2.0514639101761389E-4</v>
      </c>
    </row>
    <row r="1418" spans="1:4" x14ac:dyDescent="0.25">
      <c r="A1418" s="1">
        <v>1416</v>
      </c>
      <c r="B1418">
        <v>108.5842687548065</v>
      </c>
      <c r="C1418">
        <v>0.93571522797486728</v>
      </c>
      <c r="D1418">
        <v>5.4832925517707604E-4</v>
      </c>
    </row>
    <row r="1419" spans="1:4" x14ac:dyDescent="0.25">
      <c r="A1419" s="1">
        <v>1417</v>
      </c>
      <c r="B1419">
        <v>333.34805866965638</v>
      </c>
      <c r="C1419">
        <v>0.31861538152995172</v>
      </c>
      <c r="D1419">
        <v>7.7089863988468019E-4</v>
      </c>
    </row>
    <row r="1420" spans="1:4" x14ac:dyDescent="0.25">
      <c r="A1420" s="1">
        <v>1418</v>
      </c>
      <c r="B1420">
        <v>307.73539766571741</v>
      </c>
      <c r="C1420">
        <v>1.049230375860341</v>
      </c>
      <c r="D1420">
        <v>1.8233088062462961E-4</v>
      </c>
    </row>
    <row r="1421" spans="1:4" x14ac:dyDescent="0.25">
      <c r="A1421" s="1">
        <v>1419</v>
      </c>
      <c r="B1421">
        <v>95.945237435953402</v>
      </c>
      <c r="C1421">
        <v>0.96228981338722175</v>
      </c>
      <c r="D1421">
        <v>7.3980844219039975E-4</v>
      </c>
    </row>
    <row r="1422" spans="1:4" x14ac:dyDescent="0.25">
      <c r="A1422" s="1">
        <v>1420</v>
      </c>
      <c r="B1422">
        <v>249.65963992320459</v>
      </c>
      <c r="C1422">
        <v>1.15618142158462</v>
      </c>
      <c r="D1422">
        <v>1.220311637865533E-4</v>
      </c>
    </row>
    <row r="1423" spans="1:4" x14ac:dyDescent="0.25">
      <c r="A1423" s="1">
        <v>1421</v>
      </c>
      <c r="B1423">
        <v>278.8288411479399</v>
      </c>
      <c r="C1423">
        <v>2.7461292896323468</v>
      </c>
      <c r="D1423">
        <v>8.0754244501706873E-4</v>
      </c>
    </row>
    <row r="1424" spans="1:4" x14ac:dyDescent="0.25">
      <c r="A1424" s="1">
        <v>1422</v>
      </c>
      <c r="B1424">
        <v>114.085883194864</v>
      </c>
      <c r="C1424">
        <v>0.65026656545281114</v>
      </c>
      <c r="D1424">
        <v>4.7040868272086358E-4</v>
      </c>
    </row>
    <row r="1425" spans="1:4" x14ac:dyDescent="0.25">
      <c r="A1425" s="1">
        <v>1423</v>
      </c>
      <c r="B1425">
        <v>73.916338106429521</v>
      </c>
      <c r="C1425">
        <v>0.24904508419394139</v>
      </c>
      <c r="D1425">
        <v>7.6433575024416702E-4</v>
      </c>
    </row>
    <row r="1426" spans="1:4" x14ac:dyDescent="0.25">
      <c r="A1426" s="1">
        <v>1424</v>
      </c>
      <c r="B1426">
        <v>266.73598952867337</v>
      </c>
      <c r="C1426">
        <v>0.50066640940323248</v>
      </c>
      <c r="D1426">
        <v>8.7082829045884527E-4</v>
      </c>
    </row>
    <row r="1427" spans="1:4" x14ac:dyDescent="0.25">
      <c r="A1427" s="1">
        <v>1425</v>
      </c>
      <c r="B1427">
        <v>104.5148859525588</v>
      </c>
      <c r="C1427">
        <v>0.75663115854946361</v>
      </c>
      <c r="D1427">
        <v>3.8965047878788072E-4</v>
      </c>
    </row>
    <row r="1428" spans="1:4" x14ac:dyDescent="0.25">
      <c r="A1428" s="1">
        <v>1426</v>
      </c>
      <c r="B1428">
        <v>107.0641482924084</v>
      </c>
      <c r="C1428">
        <v>0.72294558590869262</v>
      </c>
      <c r="D1428">
        <v>3.2376927999391581E-4</v>
      </c>
    </row>
    <row r="1429" spans="1:4" x14ac:dyDescent="0.25">
      <c r="A1429" s="1">
        <v>1427</v>
      </c>
      <c r="B1429">
        <v>352.00502846775009</v>
      </c>
      <c r="C1429">
        <v>2.9289900823165351</v>
      </c>
      <c r="D1429">
        <v>6.1798549244027501E-4</v>
      </c>
    </row>
    <row r="1430" spans="1:4" x14ac:dyDescent="0.25">
      <c r="A1430" s="1">
        <v>1428</v>
      </c>
      <c r="B1430">
        <v>363.36710402103421</v>
      </c>
      <c r="C1430">
        <v>0.90303850601613922</v>
      </c>
      <c r="D1430">
        <v>1.32806456319622E-4</v>
      </c>
    </row>
    <row r="1431" spans="1:4" x14ac:dyDescent="0.25">
      <c r="A1431" s="1">
        <v>1429</v>
      </c>
      <c r="B1431">
        <v>390.86851422632577</v>
      </c>
      <c r="C1431">
        <v>1.2047717103778319</v>
      </c>
      <c r="D1431">
        <v>3.9078047122045222E-4</v>
      </c>
    </row>
    <row r="1432" spans="1:4" x14ac:dyDescent="0.25">
      <c r="A1432" s="1">
        <v>1430</v>
      </c>
      <c r="B1432">
        <v>34.962720516704621</v>
      </c>
      <c r="C1432">
        <v>0.3844539272844949</v>
      </c>
      <c r="D1432">
        <v>1.5055292700921709E-4</v>
      </c>
    </row>
    <row r="1433" spans="1:4" x14ac:dyDescent="0.25">
      <c r="A1433" s="1">
        <v>1431</v>
      </c>
      <c r="B1433">
        <v>107.9641202569379</v>
      </c>
      <c r="C1433">
        <v>1.1572550896260621</v>
      </c>
      <c r="D1433">
        <v>1.6506302591761551E-4</v>
      </c>
    </row>
    <row r="1434" spans="1:4" x14ac:dyDescent="0.25">
      <c r="A1434" s="1">
        <v>1432</v>
      </c>
      <c r="B1434">
        <v>223.7780507308722</v>
      </c>
      <c r="C1434">
        <v>0.68083473553109619</v>
      </c>
      <c r="D1434">
        <v>2.4999738078646531E-4</v>
      </c>
    </row>
    <row r="1435" spans="1:4" x14ac:dyDescent="0.25">
      <c r="A1435" s="1">
        <v>1433</v>
      </c>
      <c r="B1435">
        <v>281.6729593340458</v>
      </c>
      <c r="C1435">
        <v>2.3847327091447892</v>
      </c>
      <c r="D1435">
        <v>9.3141812904690927E-4</v>
      </c>
    </row>
    <row r="1436" spans="1:4" x14ac:dyDescent="0.25">
      <c r="A1436" s="1">
        <v>1434</v>
      </c>
      <c r="B1436">
        <v>215.71341461944519</v>
      </c>
      <c r="C1436">
        <v>2.399168567910098</v>
      </c>
      <c r="D1436">
        <v>4.7554831348762969E-4</v>
      </c>
    </row>
    <row r="1437" spans="1:4" x14ac:dyDescent="0.25">
      <c r="A1437" s="1">
        <v>1435</v>
      </c>
      <c r="B1437">
        <v>233.50379552873429</v>
      </c>
      <c r="C1437">
        <v>2.0547354536796401</v>
      </c>
      <c r="D1437">
        <v>3.6018570373369481E-4</v>
      </c>
    </row>
    <row r="1438" spans="1:4" x14ac:dyDescent="0.25">
      <c r="A1438" s="1">
        <v>1436</v>
      </c>
      <c r="B1438">
        <v>32.652459623411701</v>
      </c>
      <c r="C1438">
        <v>1.234423669867748</v>
      </c>
      <c r="D1438">
        <v>1.6356822782290239E-4</v>
      </c>
    </row>
    <row r="1439" spans="1:4" x14ac:dyDescent="0.25">
      <c r="A1439" s="1">
        <v>1437</v>
      </c>
      <c r="B1439">
        <v>106.8217436280225</v>
      </c>
      <c r="C1439">
        <v>0.235714513012375</v>
      </c>
      <c r="D1439">
        <v>3.0884664776259529E-4</v>
      </c>
    </row>
    <row r="1440" spans="1:4" x14ac:dyDescent="0.25">
      <c r="A1440" s="1">
        <v>1438</v>
      </c>
      <c r="B1440">
        <v>306.88317257617717</v>
      </c>
      <c r="C1440">
        <v>2.0491354559719039</v>
      </c>
      <c r="D1440">
        <v>9.808528119501891E-4</v>
      </c>
    </row>
    <row r="1441" spans="1:4" x14ac:dyDescent="0.25">
      <c r="A1441" s="1">
        <v>1439</v>
      </c>
      <c r="B1441">
        <v>310.43003925475472</v>
      </c>
      <c r="C1441">
        <v>0.28341143160159871</v>
      </c>
      <c r="D1441">
        <v>2.5380584410297411E-4</v>
      </c>
    </row>
    <row r="1442" spans="1:4" x14ac:dyDescent="0.25">
      <c r="A1442" s="1">
        <v>1440</v>
      </c>
      <c r="B1442">
        <v>140.81328885686369</v>
      </c>
      <c r="C1442">
        <v>1.3049856637315189</v>
      </c>
      <c r="D1442">
        <v>1.056389764154129E-4</v>
      </c>
    </row>
    <row r="1443" spans="1:4" x14ac:dyDescent="0.25">
      <c r="A1443" s="1">
        <v>1441</v>
      </c>
      <c r="B1443">
        <v>129.20875471241061</v>
      </c>
      <c r="C1443">
        <v>2.2852558016702371</v>
      </c>
      <c r="D1443">
        <v>8.4853064476373265E-5</v>
      </c>
    </row>
    <row r="1444" spans="1:4" x14ac:dyDescent="0.25">
      <c r="A1444" s="1">
        <v>1442</v>
      </c>
      <c r="B1444">
        <v>81.588812423572904</v>
      </c>
      <c r="C1444">
        <v>1.1432205854328921</v>
      </c>
      <c r="D1444">
        <v>9.6038345683729389E-4</v>
      </c>
    </row>
    <row r="1445" spans="1:4" x14ac:dyDescent="0.25">
      <c r="A1445" s="1">
        <v>1443</v>
      </c>
      <c r="B1445">
        <v>382.90109811966488</v>
      </c>
      <c r="C1445">
        <v>1.7225934189197769</v>
      </c>
      <c r="D1445">
        <v>4.754133273538883E-4</v>
      </c>
    </row>
    <row r="1446" spans="1:4" x14ac:dyDescent="0.25">
      <c r="A1446" s="1">
        <v>1444</v>
      </c>
      <c r="B1446">
        <v>224.68852206765729</v>
      </c>
      <c r="C1446">
        <v>1.1044063491332841</v>
      </c>
      <c r="D1446">
        <v>4.0876683391682532E-4</v>
      </c>
    </row>
    <row r="1447" spans="1:4" x14ac:dyDescent="0.25">
      <c r="A1447" s="1">
        <v>1445</v>
      </c>
      <c r="B1447">
        <v>96.878051372815776</v>
      </c>
      <c r="C1447">
        <v>2.9626227237343179</v>
      </c>
      <c r="D1447">
        <v>1.3651067034654681E-4</v>
      </c>
    </row>
    <row r="1448" spans="1:4" x14ac:dyDescent="0.25">
      <c r="A1448" s="1">
        <v>1446</v>
      </c>
      <c r="B1448">
        <v>245.26842696153111</v>
      </c>
      <c r="C1448">
        <v>1.523869085603778</v>
      </c>
      <c r="D1448">
        <v>2.8158635832348228E-4</v>
      </c>
    </row>
    <row r="1449" spans="1:4" x14ac:dyDescent="0.25">
      <c r="A1449" s="1">
        <v>1447</v>
      </c>
      <c r="B1449">
        <v>379.0419915357744</v>
      </c>
      <c r="C1449">
        <v>2.0681328138559931</v>
      </c>
      <c r="D1449">
        <v>9.6718500992903369E-4</v>
      </c>
    </row>
    <row r="1450" spans="1:4" x14ac:dyDescent="0.25">
      <c r="A1450" s="1">
        <v>1448</v>
      </c>
      <c r="B1450">
        <v>384.87354043160138</v>
      </c>
      <c r="C1450">
        <v>1.3914772351582629</v>
      </c>
      <c r="D1450">
        <v>2.356038563544153E-4</v>
      </c>
    </row>
    <row r="1451" spans="1:4" x14ac:dyDescent="0.25">
      <c r="A1451" s="1">
        <v>1449</v>
      </c>
      <c r="B1451">
        <v>51.187123556474553</v>
      </c>
      <c r="C1451">
        <v>0.78022940695482523</v>
      </c>
      <c r="D1451">
        <v>1.86731784828351E-4</v>
      </c>
    </row>
    <row r="1452" spans="1:4" x14ac:dyDescent="0.25">
      <c r="A1452" s="1">
        <v>1450</v>
      </c>
      <c r="B1452">
        <v>303.46247854316988</v>
      </c>
      <c r="C1452">
        <v>1.293827314699765</v>
      </c>
      <c r="D1452">
        <v>9.6999983751692759E-4</v>
      </c>
    </row>
    <row r="1453" spans="1:4" x14ac:dyDescent="0.25">
      <c r="A1453" s="1">
        <v>1451</v>
      </c>
      <c r="B1453">
        <v>283.87874779827359</v>
      </c>
      <c r="C1453">
        <v>2.9442883066430299</v>
      </c>
      <c r="D1453">
        <v>2.5356307045726112E-4</v>
      </c>
    </row>
    <row r="1454" spans="1:4" x14ac:dyDescent="0.25">
      <c r="A1454" s="1">
        <v>1452</v>
      </c>
      <c r="B1454">
        <v>279.52551763733652</v>
      </c>
      <c r="C1454">
        <v>1.429819246902829</v>
      </c>
      <c r="D1454">
        <v>2.247893401601291E-4</v>
      </c>
    </row>
    <row r="1455" spans="1:4" x14ac:dyDescent="0.25">
      <c r="A1455" s="1">
        <v>1453</v>
      </c>
      <c r="B1455">
        <v>23.869593492955531</v>
      </c>
      <c r="C1455">
        <v>0.47622081636370012</v>
      </c>
      <c r="D1455">
        <v>8.7582915414399624E-4</v>
      </c>
    </row>
    <row r="1456" spans="1:4" x14ac:dyDescent="0.25">
      <c r="A1456" s="1">
        <v>1454</v>
      </c>
      <c r="B1456">
        <v>335.47012949763149</v>
      </c>
      <c r="C1456">
        <v>2.1749866279024701</v>
      </c>
      <c r="D1456">
        <v>9.3946445551864005E-4</v>
      </c>
    </row>
    <row r="1457" spans="1:4" x14ac:dyDescent="0.25">
      <c r="A1457" s="1">
        <v>1455</v>
      </c>
      <c r="B1457">
        <v>80.178147601902282</v>
      </c>
      <c r="C1457">
        <v>2.2554015635906892</v>
      </c>
      <c r="D1457">
        <v>8.2515354262404543E-4</v>
      </c>
    </row>
    <row r="1458" spans="1:4" x14ac:dyDescent="0.25">
      <c r="A1458" s="1">
        <v>1456</v>
      </c>
      <c r="B1458">
        <v>118.77108285824259</v>
      </c>
      <c r="C1458">
        <v>0.32265404441679629</v>
      </c>
      <c r="D1458">
        <v>7.600106256650549E-4</v>
      </c>
    </row>
    <row r="1459" spans="1:4" x14ac:dyDescent="0.25">
      <c r="A1459" s="1">
        <v>1457</v>
      </c>
      <c r="B1459">
        <v>375.14514106413378</v>
      </c>
      <c r="C1459">
        <v>1.3749898125241879</v>
      </c>
      <c r="D1459">
        <v>1.6740974289423011E-4</v>
      </c>
    </row>
    <row r="1460" spans="1:4" x14ac:dyDescent="0.25">
      <c r="A1460" s="1">
        <v>1458</v>
      </c>
      <c r="B1460">
        <v>327.13560805463987</v>
      </c>
      <c r="C1460">
        <v>1.979564814370611</v>
      </c>
      <c r="D1460">
        <v>7.5369716250189541E-4</v>
      </c>
    </row>
    <row r="1461" spans="1:4" x14ac:dyDescent="0.25">
      <c r="A1461" s="1">
        <v>1459</v>
      </c>
      <c r="B1461">
        <v>105.8566137605501</v>
      </c>
      <c r="C1461">
        <v>2.0527205029930489</v>
      </c>
      <c r="D1461">
        <v>8.6144178075728891E-4</v>
      </c>
    </row>
    <row r="1462" spans="1:4" x14ac:dyDescent="0.25">
      <c r="A1462" s="1">
        <v>1460</v>
      </c>
      <c r="B1462">
        <v>53.196034669063657</v>
      </c>
      <c r="C1462">
        <v>2.7593200766675561</v>
      </c>
      <c r="D1462">
        <v>5.0483351566972935E-4</v>
      </c>
    </row>
    <row r="1463" spans="1:4" x14ac:dyDescent="0.25">
      <c r="A1463" s="1">
        <v>1461</v>
      </c>
      <c r="B1463">
        <v>141.14432461126091</v>
      </c>
      <c r="C1463">
        <v>0.41238259166527058</v>
      </c>
      <c r="D1463">
        <v>3.8818154996522367E-4</v>
      </c>
    </row>
    <row r="1464" spans="1:4" x14ac:dyDescent="0.25">
      <c r="A1464" s="1">
        <v>1462</v>
      </c>
      <c r="B1464">
        <v>336.91577387850748</v>
      </c>
      <c r="C1464">
        <v>1.187929409924869</v>
      </c>
      <c r="D1464">
        <v>4.2094747272106419E-4</v>
      </c>
    </row>
    <row r="1465" spans="1:4" x14ac:dyDescent="0.25">
      <c r="A1465" s="1">
        <v>1463</v>
      </c>
      <c r="B1465">
        <v>166.32026037982709</v>
      </c>
      <c r="C1465">
        <v>1.7738963837787769</v>
      </c>
      <c r="D1465">
        <v>9.6175794720927015E-4</v>
      </c>
    </row>
    <row r="1466" spans="1:4" x14ac:dyDescent="0.25">
      <c r="A1466" s="1">
        <v>1464</v>
      </c>
      <c r="B1466">
        <v>385.1335266740146</v>
      </c>
      <c r="C1466">
        <v>0.38933320183857939</v>
      </c>
      <c r="D1466">
        <v>5.9541710343475631E-4</v>
      </c>
    </row>
    <row r="1467" spans="1:4" x14ac:dyDescent="0.25">
      <c r="A1467" s="1">
        <v>1465</v>
      </c>
      <c r="B1467">
        <v>163.84378581757201</v>
      </c>
      <c r="C1467">
        <v>0.36104158105489192</v>
      </c>
      <c r="D1467">
        <v>4.3245470259508761E-4</v>
      </c>
    </row>
    <row r="1468" spans="1:4" x14ac:dyDescent="0.25">
      <c r="A1468" s="1">
        <v>1466</v>
      </c>
      <c r="B1468">
        <v>74.931895353185098</v>
      </c>
      <c r="C1468">
        <v>2.4785848484681519</v>
      </c>
      <c r="D1468">
        <v>3.4038643527191419E-4</v>
      </c>
    </row>
    <row r="1469" spans="1:4" x14ac:dyDescent="0.25">
      <c r="A1469" s="1">
        <v>1467</v>
      </c>
      <c r="B1469">
        <v>326.16073123743013</v>
      </c>
      <c r="C1469">
        <v>1.257521011855238</v>
      </c>
      <c r="D1469">
        <v>4.2073543383982999E-4</v>
      </c>
    </row>
    <row r="1470" spans="1:4" x14ac:dyDescent="0.25">
      <c r="A1470" s="1">
        <v>1468</v>
      </c>
      <c r="B1470">
        <v>379.25138565245902</v>
      </c>
      <c r="C1470">
        <v>2.2052222663988692</v>
      </c>
      <c r="D1470">
        <v>9.4713168159826083E-4</v>
      </c>
    </row>
    <row r="1471" spans="1:4" x14ac:dyDescent="0.25">
      <c r="A1471" s="1">
        <v>1469</v>
      </c>
      <c r="B1471">
        <v>226.86343139975131</v>
      </c>
      <c r="C1471">
        <v>2.4136236358408358</v>
      </c>
      <c r="D1471">
        <v>1.013833734563858E-4</v>
      </c>
    </row>
    <row r="1472" spans="1:4" x14ac:dyDescent="0.25">
      <c r="A1472" s="1">
        <v>1470</v>
      </c>
      <c r="B1472">
        <v>330.18428237735088</v>
      </c>
      <c r="C1472">
        <v>1.6097495625059111</v>
      </c>
      <c r="D1472">
        <v>5.9938521264384862E-4</v>
      </c>
    </row>
    <row r="1473" spans="1:4" x14ac:dyDescent="0.25">
      <c r="A1473" s="1">
        <v>1471</v>
      </c>
      <c r="B1473">
        <v>245.18132835688471</v>
      </c>
      <c r="C1473">
        <v>1.139882202462646</v>
      </c>
      <c r="D1473">
        <v>1.975565773475263E-4</v>
      </c>
    </row>
    <row r="1474" spans="1:4" x14ac:dyDescent="0.25">
      <c r="A1474" s="1">
        <v>1472</v>
      </c>
      <c r="B1474">
        <v>259.49490399287112</v>
      </c>
      <c r="C1474">
        <v>1.7237572264806169</v>
      </c>
      <c r="D1474">
        <v>9.3132705948477986E-4</v>
      </c>
    </row>
    <row r="1475" spans="1:4" x14ac:dyDescent="0.25">
      <c r="A1475" s="1">
        <v>1473</v>
      </c>
      <c r="B1475">
        <v>270.10545532291133</v>
      </c>
      <c r="C1475">
        <v>2.642474637900496</v>
      </c>
      <c r="D1475">
        <v>3.3244243633037289E-4</v>
      </c>
    </row>
    <row r="1476" spans="1:4" x14ac:dyDescent="0.25">
      <c r="A1476" s="1">
        <v>1474</v>
      </c>
      <c r="B1476">
        <v>313.30084600696239</v>
      </c>
      <c r="C1476">
        <v>1.736416058072336</v>
      </c>
      <c r="D1476">
        <v>9.1707563673888877E-4</v>
      </c>
    </row>
    <row r="1477" spans="1:4" x14ac:dyDescent="0.25">
      <c r="A1477" s="1">
        <v>1475</v>
      </c>
      <c r="B1477">
        <v>24.613536314825271</v>
      </c>
      <c r="C1477">
        <v>0.26843646991254683</v>
      </c>
      <c r="D1477">
        <v>1.9632171548898941E-4</v>
      </c>
    </row>
    <row r="1478" spans="1:4" x14ac:dyDescent="0.25">
      <c r="A1478" s="1">
        <v>1476</v>
      </c>
      <c r="B1478">
        <v>357.06002902146588</v>
      </c>
      <c r="C1478">
        <v>0.35916978477308431</v>
      </c>
      <c r="D1478">
        <v>1.281018336739463E-4</v>
      </c>
    </row>
    <row r="1479" spans="1:4" x14ac:dyDescent="0.25">
      <c r="A1479" s="1">
        <v>1477</v>
      </c>
      <c r="B1479">
        <v>281.27107698196039</v>
      </c>
      <c r="C1479">
        <v>2.8761060023967921</v>
      </c>
      <c r="D1479">
        <v>4.2457184075092629E-4</v>
      </c>
    </row>
    <row r="1480" spans="1:4" x14ac:dyDescent="0.25">
      <c r="A1480" s="1">
        <v>1478</v>
      </c>
      <c r="B1480">
        <v>299.74715515274312</v>
      </c>
      <c r="C1480">
        <v>1.5227707167974871</v>
      </c>
      <c r="D1480">
        <v>7.2237178467294552E-4</v>
      </c>
    </row>
    <row r="1481" spans="1:4" x14ac:dyDescent="0.25">
      <c r="A1481" s="1">
        <v>1479</v>
      </c>
      <c r="B1481">
        <v>323.90310127599457</v>
      </c>
      <c r="C1481">
        <v>1.4676891905629339</v>
      </c>
      <c r="D1481">
        <v>8.1959095034247738E-4</v>
      </c>
    </row>
    <row r="1482" spans="1:4" x14ac:dyDescent="0.25">
      <c r="A1482" s="1">
        <v>1480</v>
      </c>
      <c r="B1482">
        <v>233.9224650945105</v>
      </c>
      <c r="C1482">
        <v>2.6486306675900422</v>
      </c>
      <c r="D1482">
        <v>9.3622204933972079E-4</v>
      </c>
    </row>
    <row r="1483" spans="1:4" x14ac:dyDescent="0.25">
      <c r="A1483" s="1">
        <v>1481</v>
      </c>
      <c r="B1483">
        <v>276.76826056535299</v>
      </c>
      <c r="C1483">
        <v>1.438272487005489</v>
      </c>
      <c r="D1483">
        <v>7.8272738254213067E-4</v>
      </c>
    </row>
    <row r="1484" spans="1:4" x14ac:dyDescent="0.25">
      <c r="A1484" s="1">
        <v>1482</v>
      </c>
      <c r="B1484">
        <v>195.54151980608239</v>
      </c>
      <c r="C1484">
        <v>2.9334104792856879</v>
      </c>
      <c r="D1484">
        <v>6.7800029690087465E-4</v>
      </c>
    </row>
    <row r="1485" spans="1:4" x14ac:dyDescent="0.25">
      <c r="A1485" s="1">
        <v>1483</v>
      </c>
      <c r="B1485">
        <v>268.02241489349967</v>
      </c>
      <c r="C1485">
        <v>1.2303746535451869</v>
      </c>
      <c r="D1485">
        <v>7.360953891449967E-4</v>
      </c>
    </row>
    <row r="1486" spans="1:4" x14ac:dyDescent="0.25">
      <c r="A1486" s="1">
        <v>1484</v>
      </c>
      <c r="B1486">
        <v>39.94471328770053</v>
      </c>
      <c r="C1486">
        <v>2.5477665060625592</v>
      </c>
      <c r="D1486">
        <v>3.7914873797229259E-4</v>
      </c>
    </row>
    <row r="1487" spans="1:4" x14ac:dyDescent="0.25">
      <c r="A1487" s="1">
        <v>1485</v>
      </c>
      <c r="B1487">
        <v>142.23266196531151</v>
      </c>
      <c r="C1487">
        <v>2.7951626042654771</v>
      </c>
      <c r="D1487">
        <v>9.6271894052882973E-4</v>
      </c>
    </row>
    <row r="1488" spans="1:4" x14ac:dyDescent="0.25">
      <c r="A1488" s="1">
        <v>1486</v>
      </c>
      <c r="B1488">
        <v>88.844462135812336</v>
      </c>
      <c r="C1488">
        <v>2.9269424330510301</v>
      </c>
      <c r="D1488">
        <v>3.6704153150664889E-4</v>
      </c>
    </row>
    <row r="1489" spans="1:4" x14ac:dyDescent="0.25">
      <c r="A1489" s="1">
        <v>1487</v>
      </c>
      <c r="B1489">
        <v>66.5435983386011</v>
      </c>
      <c r="C1489">
        <v>2.648901476625761</v>
      </c>
      <c r="D1489">
        <v>9.4741486329834415E-5</v>
      </c>
    </row>
    <row r="1490" spans="1:4" x14ac:dyDescent="0.25">
      <c r="A1490" s="1">
        <v>1488</v>
      </c>
      <c r="B1490">
        <v>349.58595101344957</v>
      </c>
      <c r="C1490">
        <v>0.37212899520784237</v>
      </c>
      <c r="D1490">
        <v>7.3688312129286857E-4</v>
      </c>
    </row>
    <row r="1491" spans="1:4" x14ac:dyDescent="0.25">
      <c r="A1491" s="1">
        <v>1489</v>
      </c>
      <c r="B1491">
        <v>344.10820220481099</v>
      </c>
      <c r="C1491">
        <v>0.69297410059417774</v>
      </c>
      <c r="D1491">
        <v>5.223804328526589E-4</v>
      </c>
    </row>
    <row r="1492" spans="1:4" x14ac:dyDescent="0.25">
      <c r="A1492" s="1">
        <v>1490</v>
      </c>
      <c r="B1492">
        <v>148.32098081024441</v>
      </c>
      <c r="C1492">
        <v>0.4886511548194416</v>
      </c>
      <c r="D1492">
        <v>2.4006665056411881E-4</v>
      </c>
    </row>
    <row r="1493" spans="1:4" x14ac:dyDescent="0.25">
      <c r="A1493" s="1">
        <v>1491</v>
      </c>
      <c r="B1493">
        <v>298.75152212098271</v>
      </c>
      <c r="C1493">
        <v>1.176709909284287</v>
      </c>
      <c r="D1493">
        <v>5.776285949857272E-4</v>
      </c>
    </row>
    <row r="1494" spans="1:4" x14ac:dyDescent="0.25">
      <c r="A1494" s="1">
        <v>1492</v>
      </c>
      <c r="B1494">
        <v>133.99593003947331</v>
      </c>
      <c r="C1494">
        <v>1.067818484849915</v>
      </c>
      <c r="D1494">
        <v>4.9944398733835769E-4</v>
      </c>
    </row>
    <row r="1495" spans="1:4" x14ac:dyDescent="0.25">
      <c r="A1495" s="1">
        <v>1493</v>
      </c>
      <c r="B1495">
        <v>301.10134437594701</v>
      </c>
      <c r="C1495">
        <v>2.7327434200949359</v>
      </c>
      <c r="D1495">
        <v>9.9123072505759432E-4</v>
      </c>
    </row>
    <row r="1496" spans="1:4" x14ac:dyDescent="0.25">
      <c r="A1496" s="1">
        <v>1494</v>
      </c>
      <c r="B1496">
        <v>215.8977720732974</v>
      </c>
      <c r="C1496">
        <v>2.4657697200912692</v>
      </c>
      <c r="D1496">
        <v>1.7815215106267401E-4</v>
      </c>
    </row>
    <row r="1497" spans="1:4" x14ac:dyDescent="0.25">
      <c r="A1497" s="1">
        <v>1495</v>
      </c>
      <c r="B1497">
        <v>360.1498214269522</v>
      </c>
      <c r="C1497">
        <v>2.9108795212923089</v>
      </c>
      <c r="D1497">
        <v>1.6759949837434989E-4</v>
      </c>
    </row>
    <row r="1498" spans="1:4" x14ac:dyDescent="0.25">
      <c r="A1498" s="1">
        <v>1496</v>
      </c>
      <c r="B1498">
        <v>24.569925058546151</v>
      </c>
      <c r="C1498">
        <v>1.0061804526890501</v>
      </c>
      <c r="D1498">
        <v>3.5978056818356061E-4</v>
      </c>
    </row>
    <row r="1499" spans="1:4" x14ac:dyDescent="0.25">
      <c r="A1499" s="1">
        <v>1497</v>
      </c>
      <c r="B1499">
        <v>114.9730632450039</v>
      </c>
      <c r="C1499">
        <v>2.3291963252167571</v>
      </c>
      <c r="D1499">
        <v>9.6739333070358928E-4</v>
      </c>
    </row>
    <row r="1500" spans="1:4" x14ac:dyDescent="0.25">
      <c r="A1500" s="1">
        <v>1498</v>
      </c>
      <c r="B1500">
        <v>60.977134029748377</v>
      </c>
      <c r="C1500">
        <v>1.5580048607747281</v>
      </c>
      <c r="D1500">
        <v>4.6852504586670281E-4</v>
      </c>
    </row>
    <row r="1501" spans="1:4" x14ac:dyDescent="0.25">
      <c r="A1501" s="1">
        <v>1499</v>
      </c>
      <c r="B1501">
        <v>289.14765609865589</v>
      </c>
      <c r="C1501">
        <v>1.816127910066351</v>
      </c>
      <c r="D1501">
        <v>2.261152853911891E-4</v>
      </c>
    </row>
    <row r="1502" spans="1:4" x14ac:dyDescent="0.25">
      <c r="A1502" s="1">
        <v>1500</v>
      </c>
      <c r="B1502">
        <v>228.34657652312799</v>
      </c>
      <c r="C1502">
        <v>2.4850158037627521</v>
      </c>
      <c r="D1502">
        <v>4.5706565048573991E-4</v>
      </c>
    </row>
    <row r="1503" spans="1:4" x14ac:dyDescent="0.25">
      <c r="A1503" s="1">
        <v>1501</v>
      </c>
      <c r="B1503">
        <v>180.12354486160689</v>
      </c>
      <c r="C1503">
        <v>2.8848892193759421</v>
      </c>
      <c r="D1503">
        <v>3.9696406854310162E-4</v>
      </c>
    </row>
    <row r="1504" spans="1:4" x14ac:dyDescent="0.25">
      <c r="A1504" s="1">
        <v>1502</v>
      </c>
      <c r="B1504">
        <v>49.845014317367657</v>
      </c>
      <c r="C1504">
        <v>0.93504658477418134</v>
      </c>
      <c r="D1504">
        <v>7.5079515870151217E-4</v>
      </c>
    </row>
    <row r="1505" spans="1:4" x14ac:dyDescent="0.25">
      <c r="A1505" s="1">
        <v>1503</v>
      </c>
      <c r="B1505">
        <v>123.2814257433326</v>
      </c>
      <c r="C1505">
        <v>2.45392670595538</v>
      </c>
      <c r="D1505">
        <v>3.8385366320592591E-4</v>
      </c>
    </row>
    <row r="1506" spans="1:4" x14ac:dyDescent="0.25">
      <c r="A1506" s="1">
        <v>1504</v>
      </c>
      <c r="B1506">
        <v>71.051058486498476</v>
      </c>
      <c r="C1506">
        <v>1.1556206945715379</v>
      </c>
      <c r="D1506">
        <v>7.6620916142024697E-4</v>
      </c>
    </row>
    <row r="1507" spans="1:4" x14ac:dyDescent="0.25">
      <c r="A1507" s="1">
        <v>1505</v>
      </c>
      <c r="B1507">
        <v>129.61322873288239</v>
      </c>
      <c r="C1507">
        <v>1.298582306238151</v>
      </c>
      <c r="D1507">
        <v>1.2506435617319839E-4</v>
      </c>
    </row>
    <row r="1508" spans="1:4" x14ac:dyDescent="0.25">
      <c r="A1508" s="1">
        <v>1506</v>
      </c>
      <c r="B1508">
        <v>106.62827798655231</v>
      </c>
      <c r="C1508">
        <v>2.4094272785238999</v>
      </c>
      <c r="D1508">
        <v>9.8103692405299931E-5</v>
      </c>
    </row>
    <row r="1509" spans="1:4" x14ac:dyDescent="0.25">
      <c r="A1509" s="1">
        <v>1507</v>
      </c>
      <c r="B1509">
        <v>241.28814392793831</v>
      </c>
      <c r="C1509">
        <v>1.9621124654352771</v>
      </c>
      <c r="D1509">
        <v>9.2780059421444956E-4</v>
      </c>
    </row>
    <row r="1510" spans="1:4" x14ac:dyDescent="0.25">
      <c r="A1510" s="1">
        <v>1508</v>
      </c>
      <c r="B1510">
        <v>110.02498468225281</v>
      </c>
      <c r="C1510">
        <v>1.848447119885881</v>
      </c>
      <c r="D1510">
        <v>4.201334677956264E-4</v>
      </c>
    </row>
    <row r="1511" spans="1:4" x14ac:dyDescent="0.25">
      <c r="A1511" s="1">
        <v>1509</v>
      </c>
      <c r="B1511">
        <v>81.221342560764697</v>
      </c>
      <c r="C1511">
        <v>2.090652630587579</v>
      </c>
      <c r="D1511">
        <v>4.4484919439616202E-4</v>
      </c>
    </row>
    <row r="1512" spans="1:4" x14ac:dyDescent="0.25">
      <c r="A1512" s="1">
        <v>1510</v>
      </c>
      <c r="B1512">
        <v>313.15729723095961</v>
      </c>
      <c r="C1512">
        <v>2.81453525219665</v>
      </c>
      <c r="D1512">
        <v>8.8959393566712163E-4</v>
      </c>
    </row>
    <row r="1513" spans="1:4" x14ac:dyDescent="0.25">
      <c r="A1513" s="1">
        <v>1511</v>
      </c>
      <c r="B1513">
        <v>146.7884946176496</v>
      </c>
      <c r="C1513">
        <v>1.7803804567084951</v>
      </c>
      <c r="D1513">
        <v>8.8727910460466135E-4</v>
      </c>
    </row>
    <row r="1514" spans="1:4" x14ac:dyDescent="0.25">
      <c r="A1514" s="1">
        <v>1512</v>
      </c>
      <c r="B1514">
        <v>31.9518945978066</v>
      </c>
      <c r="C1514">
        <v>2.869468081766628</v>
      </c>
      <c r="D1514">
        <v>1.771439941850148E-4</v>
      </c>
    </row>
    <row r="1515" spans="1:4" x14ac:dyDescent="0.25">
      <c r="A1515" s="1">
        <v>1513</v>
      </c>
      <c r="B1515">
        <v>36.497991284061577</v>
      </c>
      <c r="C1515">
        <v>0.29512974465350539</v>
      </c>
      <c r="D1515">
        <v>5.5517388637803082E-4</v>
      </c>
    </row>
    <row r="1516" spans="1:4" x14ac:dyDescent="0.25">
      <c r="A1516" s="1">
        <v>1514</v>
      </c>
      <c r="B1516">
        <v>109.41037909149949</v>
      </c>
      <c r="C1516">
        <v>2.290737215917575</v>
      </c>
      <c r="D1516">
        <v>6.6097116344339141E-4</v>
      </c>
    </row>
    <row r="1517" spans="1:4" x14ac:dyDescent="0.25">
      <c r="A1517" s="1">
        <v>1515</v>
      </c>
      <c r="B1517">
        <v>136.98023760203199</v>
      </c>
      <c r="C1517">
        <v>1.122744179771509</v>
      </c>
      <c r="D1517">
        <v>2.7470259396186742E-4</v>
      </c>
    </row>
    <row r="1518" spans="1:4" x14ac:dyDescent="0.25">
      <c r="A1518" s="1">
        <v>1516</v>
      </c>
      <c r="B1518">
        <v>102.60687461421681</v>
      </c>
      <c r="C1518">
        <v>0.39440271956958539</v>
      </c>
      <c r="D1518">
        <v>8.4371086728263125E-4</v>
      </c>
    </row>
    <row r="1519" spans="1:4" x14ac:dyDescent="0.25">
      <c r="A1519" s="1">
        <v>1517</v>
      </c>
      <c r="B1519">
        <v>373.89100097678761</v>
      </c>
      <c r="C1519">
        <v>1.892121577599341</v>
      </c>
      <c r="D1519">
        <v>9.7949221403194971E-4</v>
      </c>
    </row>
    <row r="1520" spans="1:4" x14ac:dyDescent="0.25">
      <c r="A1520" s="1">
        <v>1518</v>
      </c>
      <c r="B1520">
        <v>337.86168914114432</v>
      </c>
      <c r="C1520">
        <v>0.58799989002459385</v>
      </c>
      <c r="D1520">
        <v>6.8395965360873987E-4</v>
      </c>
    </row>
    <row r="1521" spans="1:4" x14ac:dyDescent="0.25">
      <c r="A1521" s="1">
        <v>1519</v>
      </c>
      <c r="B1521">
        <v>35.855540688940422</v>
      </c>
      <c r="C1521">
        <v>0.24989216029502351</v>
      </c>
      <c r="D1521">
        <v>4.8831246057290238E-4</v>
      </c>
    </row>
    <row r="1522" spans="1:4" x14ac:dyDescent="0.25">
      <c r="A1522" s="1">
        <v>1520</v>
      </c>
      <c r="B1522">
        <v>337.31525734829103</v>
      </c>
      <c r="C1522">
        <v>0.56579412016757846</v>
      </c>
      <c r="D1522">
        <v>3.9314933114564121E-4</v>
      </c>
    </row>
    <row r="1523" spans="1:4" x14ac:dyDescent="0.25">
      <c r="A1523" s="1">
        <v>1521</v>
      </c>
      <c r="B1523">
        <v>176.7161598299636</v>
      </c>
      <c r="C1523">
        <v>1.0290490903879761</v>
      </c>
      <c r="D1523">
        <v>4.5927649433630512E-4</v>
      </c>
    </row>
    <row r="1524" spans="1:4" x14ac:dyDescent="0.25">
      <c r="A1524" s="1">
        <v>1522</v>
      </c>
      <c r="B1524">
        <v>200.6212487866168</v>
      </c>
      <c r="C1524">
        <v>1.3457101680049159</v>
      </c>
      <c r="D1524">
        <v>1.381925848354016E-4</v>
      </c>
    </row>
    <row r="1525" spans="1:4" x14ac:dyDescent="0.25">
      <c r="A1525" s="1">
        <v>1523</v>
      </c>
      <c r="B1525">
        <v>86.150268480643675</v>
      </c>
      <c r="C1525">
        <v>2.4464231606366851</v>
      </c>
      <c r="D1525">
        <v>6.546756938180183E-4</v>
      </c>
    </row>
    <row r="1526" spans="1:4" x14ac:dyDescent="0.25">
      <c r="A1526" s="1">
        <v>1524</v>
      </c>
      <c r="B1526">
        <v>59.312700620489089</v>
      </c>
      <c r="C1526">
        <v>1.8668470254043681</v>
      </c>
      <c r="D1526">
        <v>6.3474191686322323E-4</v>
      </c>
    </row>
    <row r="1527" spans="1:4" x14ac:dyDescent="0.25">
      <c r="A1527" s="1">
        <v>1525</v>
      </c>
      <c r="B1527">
        <v>183.85265556665581</v>
      </c>
      <c r="C1527">
        <v>0.71250650174607122</v>
      </c>
      <c r="D1527">
        <v>9.4856657066277503E-4</v>
      </c>
    </row>
    <row r="1528" spans="1:4" x14ac:dyDescent="0.25">
      <c r="A1528" s="1">
        <v>1526</v>
      </c>
      <c r="B1528">
        <v>26.392437661164578</v>
      </c>
      <c r="C1528">
        <v>1.535026961928053</v>
      </c>
      <c r="D1528">
        <v>5.7036823253664339E-4</v>
      </c>
    </row>
    <row r="1529" spans="1:4" x14ac:dyDescent="0.25">
      <c r="A1529" s="1">
        <v>1527</v>
      </c>
      <c r="B1529">
        <v>229.94800676507961</v>
      </c>
      <c r="C1529">
        <v>2.729393978255505</v>
      </c>
      <c r="D1529">
        <v>9.1625815821612367E-4</v>
      </c>
    </row>
    <row r="1530" spans="1:4" x14ac:dyDescent="0.25">
      <c r="A1530" s="1">
        <v>1528</v>
      </c>
      <c r="B1530">
        <v>343.00554390419501</v>
      </c>
      <c r="C1530">
        <v>2.1674895601321111</v>
      </c>
      <c r="D1530">
        <v>3.2783153049139408E-4</v>
      </c>
    </row>
    <row r="1531" spans="1:4" x14ac:dyDescent="0.25">
      <c r="A1531" s="1">
        <v>1529</v>
      </c>
      <c r="B1531">
        <v>258.16191973687359</v>
      </c>
      <c r="C1531">
        <v>2.58931526899238</v>
      </c>
      <c r="D1531">
        <v>9.5376883898854803E-4</v>
      </c>
    </row>
    <row r="1532" spans="1:4" x14ac:dyDescent="0.25">
      <c r="A1532" s="1">
        <v>1530</v>
      </c>
      <c r="B1532">
        <v>31.396823555674569</v>
      </c>
      <c r="C1532">
        <v>1.600796462397849</v>
      </c>
      <c r="D1532">
        <v>4.5031833298703422E-4</v>
      </c>
    </row>
    <row r="1533" spans="1:4" x14ac:dyDescent="0.25">
      <c r="A1533" s="1">
        <v>1531</v>
      </c>
      <c r="B1533">
        <v>343.48740671868399</v>
      </c>
      <c r="C1533">
        <v>0.61958596455379999</v>
      </c>
      <c r="D1533">
        <v>5.8134768370879744E-4</v>
      </c>
    </row>
    <row r="1534" spans="1:4" x14ac:dyDescent="0.25">
      <c r="A1534" s="1">
        <v>1532</v>
      </c>
      <c r="B1534">
        <v>212.6593166053492</v>
      </c>
      <c r="C1534">
        <v>0.73671051163551038</v>
      </c>
      <c r="D1534">
        <v>3.1632879595957348E-4</v>
      </c>
    </row>
    <row r="1535" spans="1:4" x14ac:dyDescent="0.25">
      <c r="A1535" s="1">
        <v>1533</v>
      </c>
      <c r="B1535">
        <v>388.58306448304711</v>
      </c>
      <c r="C1535">
        <v>0.52279779496722112</v>
      </c>
      <c r="D1535">
        <v>9.0464585441694609E-4</v>
      </c>
    </row>
    <row r="1536" spans="1:4" x14ac:dyDescent="0.25">
      <c r="A1536" s="1">
        <v>1534</v>
      </c>
      <c r="B1536">
        <v>332.84899123385878</v>
      </c>
      <c r="C1536">
        <v>0.28356882115080972</v>
      </c>
      <c r="D1536">
        <v>9.8730941920033874E-4</v>
      </c>
    </row>
    <row r="1537" spans="1:4" x14ac:dyDescent="0.25">
      <c r="A1537" s="1">
        <v>1535</v>
      </c>
      <c r="B1537">
        <v>87.968228213007009</v>
      </c>
      <c r="C1537">
        <v>0.73126532008137768</v>
      </c>
      <c r="D1537">
        <v>6.4337229620551402E-4</v>
      </c>
    </row>
    <row r="1538" spans="1:4" x14ac:dyDescent="0.25">
      <c r="A1538" s="1">
        <v>1536</v>
      </c>
      <c r="B1538">
        <v>317.33349397329351</v>
      </c>
      <c r="C1538">
        <v>0.78645656981452761</v>
      </c>
      <c r="D1538">
        <v>5.2683609724042419E-4</v>
      </c>
    </row>
    <row r="1539" spans="1:4" x14ac:dyDescent="0.25">
      <c r="A1539" s="1">
        <v>1537</v>
      </c>
      <c r="B1539">
        <v>322.4545062413132</v>
      </c>
      <c r="C1539">
        <v>1.104834339496279</v>
      </c>
      <c r="D1539">
        <v>3.7844652589797269E-4</v>
      </c>
    </row>
    <row r="1540" spans="1:4" x14ac:dyDescent="0.25">
      <c r="A1540" s="1">
        <v>1538</v>
      </c>
      <c r="B1540">
        <v>320.28060950069153</v>
      </c>
      <c r="C1540">
        <v>2.2339234166015229</v>
      </c>
      <c r="D1540">
        <v>3.4291490009946679E-4</v>
      </c>
    </row>
    <row r="1541" spans="1:4" x14ac:dyDescent="0.25">
      <c r="A1541" s="1">
        <v>1539</v>
      </c>
      <c r="B1541">
        <v>137.95556156368551</v>
      </c>
      <c r="C1541">
        <v>0.59752712801326346</v>
      </c>
      <c r="D1541">
        <v>8.1866064046884498E-4</v>
      </c>
    </row>
    <row r="1542" spans="1:4" x14ac:dyDescent="0.25">
      <c r="A1542" s="1">
        <v>1540</v>
      </c>
      <c r="B1542">
        <v>146.85837456536319</v>
      </c>
      <c r="C1542">
        <v>1.377787232879143</v>
      </c>
      <c r="D1542">
        <v>9.6290636366766881E-4</v>
      </c>
    </row>
    <row r="1543" spans="1:4" x14ac:dyDescent="0.25">
      <c r="A1543" s="1">
        <v>1541</v>
      </c>
      <c r="B1543">
        <v>131.2980748392294</v>
      </c>
      <c r="C1543">
        <v>0.25317394819974809</v>
      </c>
      <c r="D1543">
        <v>7.256082963478178E-4</v>
      </c>
    </row>
    <row r="1544" spans="1:4" x14ac:dyDescent="0.25">
      <c r="A1544" s="1">
        <v>1542</v>
      </c>
      <c r="B1544">
        <v>355.43097990128689</v>
      </c>
      <c r="C1544">
        <v>1.744554285427721</v>
      </c>
      <c r="D1544">
        <v>7.1776531042263116E-4</v>
      </c>
    </row>
    <row r="1545" spans="1:4" x14ac:dyDescent="0.25">
      <c r="A1545" s="1">
        <v>1543</v>
      </c>
      <c r="B1545">
        <v>359.4470198148515</v>
      </c>
      <c r="C1545">
        <v>2.3913502482088811</v>
      </c>
      <c r="D1545">
        <v>3.780112045904148E-4</v>
      </c>
    </row>
    <row r="1546" spans="1:4" x14ac:dyDescent="0.25">
      <c r="A1546" s="1">
        <v>1544</v>
      </c>
      <c r="B1546">
        <v>128.6962817132316</v>
      </c>
      <c r="C1546">
        <v>1.944924041529805</v>
      </c>
      <c r="D1546">
        <v>1.2331924608101241E-4</v>
      </c>
    </row>
    <row r="1547" spans="1:4" x14ac:dyDescent="0.25">
      <c r="A1547" s="1">
        <v>1545</v>
      </c>
      <c r="B1547">
        <v>334.48981944471768</v>
      </c>
      <c r="C1547">
        <v>0.84202359142124905</v>
      </c>
      <c r="D1547">
        <v>9.8305053252494457E-4</v>
      </c>
    </row>
    <row r="1548" spans="1:4" x14ac:dyDescent="0.25">
      <c r="A1548" s="1">
        <v>1546</v>
      </c>
      <c r="B1548">
        <v>305.13012807209492</v>
      </c>
      <c r="C1548">
        <v>0.38885265849904921</v>
      </c>
      <c r="D1548">
        <v>6.4567808570931053E-4</v>
      </c>
    </row>
    <row r="1549" spans="1:4" x14ac:dyDescent="0.25">
      <c r="A1549" s="1">
        <v>1547</v>
      </c>
      <c r="B1549">
        <v>382.68619253406911</v>
      </c>
      <c r="C1549">
        <v>2.9603438180296502</v>
      </c>
      <c r="D1549">
        <v>7.8806682970860784E-4</v>
      </c>
    </row>
    <row r="1550" spans="1:4" x14ac:dyDescent="0.25">
      <c r="A1550" s="1">
        <v>1548</v>
      </c>
      <c r="B1550">
        <v>395.24819319224082</v>
      </c>
      <c r="C1550">
        <v>0.81270892930042371</v>
      </c>
      <c r="D1550">
        <v>1.961203650127655E-4</v>
      </c>
    </row>
    <row r="1551" spans="1:4" x14ac:dyDescent="0.25">
      <c r="A1551" s="1">
        <v>1549</v>
      </c>
      <c r="B1551">
        <v>391.37526940118221</v>
      </c>
      <c r="C1551">
        <v>0.77449758758601073</v>
      </c>
      <c r="D1551">
        <v>5.6675461542981718E-4</v>
      </c>
    </row>
    <row r="1552" spans="1:4" x14ac:dyDescent="0.25">
      <c r="A1552" s="1">
        <v>1550</v>
      </c>
      <c r="B1552">
        <v>167.62188068667729</v>
      </c>
      <c r="C1552">
        <v>0.20232433085352761</v>
      </c>
      <c r="D1552">
        <v>6.0136707073815731E-4</v>
      </c>
    </row>
    <row r="1553" spans="1:4" x14ac:dyDescent="0.25">
      <c r="A1553" s="1">
        <v>1551</v>
      </c>
      <c r="B1553">
        <v>169.75475494278319</v>
      </c>
      <c r="C1553">
        <v>2.6165523612380861</v>
      </c>
      <c r="D1553">
        <v>5.6738937962339962E-4</v>
      </c>
    </row>
    <row r="1554" spans="1:4" x14ac:dyDescent="0.25">
      <c r="A1554" s="1">
        <v>1552</v>
      </c>
      <c r="B1554">
        <v>94.531189507679741</v>
      </c>
      <c r="C1554">
        <v>0.60269076966636037</v>
      </c>
      <c r="D1554">
        <v>6.6432560155696603E-4</v>
      </c>
    </row>
    <row r="1555" spans="1:4" x14ac:dyDescent="0.25">
      <c r="A1555" s="1">
        <v>1553</v>
      </c>
      <c r="B1555">
        <v>173.61158626931891</v>
      </c>
      <c r="C1555">
        <v>0.93852493341144116</v>
      </c>
      <c r="D1555">
        <v>9.0188784639243377E-4</v>
      </c>
    </row>
    <row r="1556" spans="1:4" x14ac:dyDescent="0.25">
      <c r="A1556" s="1">
        <v>1554</v>
      </c>
      <c r="B1556">
        <v>86.819970848610211</v>
      </c>
      <c r="C1556">
        <v>0.59706732997204293</v>
      </c>
      <c r="D1556">
        <v>4.7326897156568261E-4</v>
      </c>
    </row>
    <row r="1557" spans="1:4" x14ac:dyDescent="0.25">
      <c r="A1557" s="1">
        <v>1555</v>
      </c>
      <c r="B1557">
        <v>88.579382478656086</v>
      </c>
      <c r="C1557">
        <v>0.34406604346579839</v>
      </c>
      <c r="D1557">
        <v>7.2547195294509533E-4</v>
      </c>
    </row>
    <row r="1558" spans="1:4" x14ac:dyDescent="0.25">
      <c r="A1558" s="1">
        <v>1556</v>
      </c>
      <c r="B1558">
        <v>274.12596203792577</v>
      </c>
      <c r="C1558">
        <v>1.0581573999356</v>
      </c>
      <c r="D1558">
        <v>3.3146616378360288E-4</v>
      </c>
    </row>
    <row r="1559" spans="1:4" x14ac:dyDescent="0.25">
      <c r="A1559" s="1">
        <v>1557</v>
      </c>
      <c r="B1559">
        <v>35.316919704917566</v>
      </c>
      <c r="C1559">
        <v>0.32653595558183601</v>
      </c>
      <c r="D1559">
        <v>9.7414192614969294E-4</v>
      </c>
    </row>
    <row r="1560" spans="1:4" x14ac:dyDescent="0.25">
      <c r="A1560" s="1">
        <v>1558</v>
      </c>
      <c r="B1560">
        <v>331.81700220210752</v>
      </c>
      <c r="C1560">
        <v>1.443025332669718</v>
      </c>
      <c r="D1560">
        <v>8.6512750040286946E-4</v>
      </c>
    </row>
    <row r="1561" spans="1:4" x14ac:dyDescent="0.25">
      <c r="A1561" s="1">
        <v>1559</v>
      </c>
      <c r="B1561">
        <v>251.46896192401121</v>
      </c>
      <c r="C1561">
        <v>0.93427516137123234</v>
      </c>
      <c r="D1561">
        <v>1.090751783809214E-4</v>
      </c>
    </row>
    <row r="1562" spans="1:4" x14ac:dyDescent="0.25">
      <c r="A1562" s="1">
        <v>1560</v>
      </c>
      <c r="B1562">
        <v>85.855829432093529</v>
      </c>
      <c r="C1562">
        <v>1.4078786922842099</v>
      </c>
      <c r="D1562">
        <v>2.607408429333598E-4</v>
      </c>
    </row>
    <row r="1563" spans="1:4" x14ac:dyDescent="0.25">
      <c r="A1563" s="1">
        <v>1561</v>
      </c>
      <c r="B1563">
        <v>331.93682402775312</v>
      </c>
      <c r="C1563">
        <v>2.8954462804726351</v>
      </c>
      <c r="D1563">
        <v>3.2880293508200689E-4</v>
      </c>
    </row>
    <row r="1564" spans="1:4" x14ac:dyDescent="0.25">
      <c r="A1564" s="1">
        <v>1562</v>
      </c>
      <c r="B1564">
        <v>65.70727871936802</v>
      </c>
      <c r="C1564">
        <v>1.1870879680839259</v>
      </c>
      <c r="D1564">
        <v>8.8737351589159746E-4</v>
      </c>
    </row>
    <row r="1565" spans="1:4" x14ac:dyDescent="0.25">
      <c r="A1565" s="1">
        <v>1563</v>
      </c>
      <c r="B1565">
        <v>219.34942474000769</v>
      </c>
      <c r="C1565">
        <v>0.30183030669769501</v>
      </c>
      <c r="D1565">
        <v>5.4039096100814781E-4</v>
      </c>
    </row>
    <row r="1566" spans="1:4" x14ac:dyDescent="0.25">
      <c r="A1566" s="1">
        <v>1564</v>
      </c>
      <c r="B1566">
        <v>213.61418098172459</v>
      </c>
      <c r="C1566">
        <v>1.389155596755355</v>
      </c>
      <c r="D1566">
        <v>8.5548117645813018E-4</v>
      </c>
    </row>
    <row r="1567" spans="1:4" x14ac:dyDescent="0.25">
      <c r="A1567" s="1">
        <v>1565</v>
      </c>
      <c r="B1567">
        <v>86.050052444513042</v>
      </c>
      <c r="C1567">
        <v>2.513422197886519</v>
      </c>
      <c r="D1567">
        <v>4.0705277523431482E-4</v>
      </c>
    </row>
    <row r="1568" spans="1:4" x14ac:dyDescent="0.25">
      <c r="A1568" s="1">
        <v>1566</v>
      </c>
      <c r="B1568">
        <v>53.083707513756892</v>
      </c>
      <c r="C1568">
        <v>2.3914671785872712</v>
      </c>
      <c r="D1568">
        <v>9.3747182764049753E-5</v>
      </c>
    </row>
    <row r="1569" spans="1:4" x14ac:dyDescent="0.25">
      <c r="A1569" s="1">
        <v>1567</v>
      </c>
      <c r="B1569">
        <v>245.08559336316949</v>
      </c>
      <c r="C1569">
        <v>2.271893789583852</v>
      </c>
      <c r="D1569">
        <v>1.3075690235985141E-4</v>
      </c>
    </row>
    <row r="1570" spans="1:4" x14ac:dyDescent="0.25">
      <c r="A1570" s="1">
        <v>1568</v>
      </c>
      <c r="B1570">
        <v>351.21226696174512</v>
      </c>
      <c r="C1570">
        <v>0.88172162982771596</v>
      </c>
      <c r="D1570">
        <v>1.8153444736143291E-4</v>
      </c>
    </row>
    <row r="1571" spans="1:4" x14ac:dyDescent="0.25">
      <c r="A1571" s="1">
        <v>1569</v>
      </c>
      <c r="B1571">
        <v>222.82379027490279</v>
      </c>
      <c r="C1571">
        <v>1.6688540970247669</v>
      </c>
      <c r="D1571">
        <v>9.0079681667221188E-4</v>
      </c>
    </row>
    <row r="1572" spans="1:4" x14ac:dyDescent="0.25">
      <c r="A1572" s="1">
        <v>1570</v>
      </c>
      <c r="B1572">
        <v>48.247493637091942</v>
      </c>
      <c r="C1572">
        <v>1.394600152459387</v>
      </c>
      <c r="D1572">
        <v>4.3100148432177239E-4</v>
      </c>
    </row>
    <row r="1573" spans="1:4" x14ac:dyDescent="0.25">
      <c r="A1573" s="1">
        <v>1571</v>
      </c>
      <c r="B1573">
        <v>152.4670064194174</v>
      </c>
      <c r="C1573">
        <v>0.30952995303036418</v>
      </c>
      <c r="D1573">
        <v>3.6443151632608732E-4</v>
      </c>
    </row>
    <row r="1574" spans="1:4" x14ac:dyDescent="0.25">
      <c r="A1574" s="1">
        <v>1572</v>
      </c>
      <c r="B1574">
        <v>355.69867800148552</v>
      </c>
      <c r="C1574">
        <v>2.1646860271318888</v>
      </c>
      <c r="D1574">
        <v>5.6573804218121955E-4</v>
      </c>
    </row>
    <row r="1575" spans="1:4" x14ac:dyDescent="0.25">
      <c r="A1575" s="1">
        <v>1573</v>
      </c>
      <c r="B1575">
        <v>65.071824992831836</v>
      </c>
      <c r="C1575">
        <v>1.58682894349285</v>
      </c>
      <c r="D1575">
        <v>4.1418473171266822E-4</v>
      </c>
    </row>
    <row r="1576" spans="1:4" x14ac:dyDescent="0.25">
      <c r="A1576" s="1">
        <v>1574</v>
      </c>
      <c r="B1576">
        <v>179.6614062653895</v>
      </c>
      <c r="C1576">
        <v>2.7179957008282338</v>
      </c>
      <c r="D1576">
        <v>6.8615855552895462E-4</v>
      </c>
    </row>
    <row r="1577" spans="1:4" x14ac:dyDescent="0.25">
      <c r="A1577" s="1">
        <v>1575</v>
      </c>
      <c r="B1577">
        <v>280.9413414357544</v>
      </c>
      <c r="C1577">
        <v>0.35306305190207721</v>
      </c>
      <c r="D1577">
        <v>5.1612855077218538E-4</v>
      </c>
    </row>
    <row r="1578" spans="1:4" x14ac:dyDescent="0.25">
      <c r="A1578" s="1">
        <v>1576</v>
      </c>
      <c r="B1578">
        <v>85.641532038796058</v>
      </c>
      <c r="C1578">
        <v>1.26914623555478</v>
      </c>
      <c r="D1578">
        <v>3.3102774664639739E-4</v>
      </c>
    </row>
    <row r="1579" spans="1:4" x14ac:dyDescent="0.25">
      <c r="A1579" s="1">
        <v>1577</v>
      </c>
      <c r="B1579">
        <v>313.62768119654561</v>
      </c>
      <c r="C1579">
        <v>2.6461460699064361</v>
      </c>
      <c r="D1579">
        <v>6.9053091584598571E-4</v>
      </c>
    </row>
    <row r="1580" spans="1:4" x14ac:dyDescent="0.25">
      <c r="A1580" s="1">
        <v>1578</v>
      </c>
      <c r="B1580">
        <v>266.0334292990039</v>
      </c>
      <c r="C1580">
        <v>1.320142002306139</v>
      </c>
      <c r="D1580">
        <v>1.3480320630260761E-4</v>
      </c>
    </row>
    <row r="1581" spans="1:4" x14ac:dyDescent="0.25">
      <c r="A1581" s="1">
        <v>1579</v>
      </c>
      <c r="B1581">
        <v>256.6100108382135</v>
      </c>
      <c r="C1581">
        <v>1.07261911002022</v>
      </c>
      <c r="D1581">
        <v>2.01430952304991E-4</v>
      </c>
    </row>
    <row r="1582" spans="1:4" x14ac:dyDescent="0.25">
      <c r="A1582" s="1">
        <v>1580</v>
      </c>
      <c r="B1582">
        <v>338.75716061701041</v>
      </c>
      <c r="C1582">
        <v>0.79804143047680975</v>
      </c>
      <c r="D1582">
        <v>7.2171484579900639E-4</v>
      </c>
    </row>
    <row r="1583" spans="1:4" x14ac:dyDescent="0.25">
      <c r="A1583" s="1">
        <v>1581</v>
      </c>
      <c r="B1583">
        <v>367.41461369941709</v>
      </c>
      <c r="C1583">
        <v>1.365129828757339</v>
      </c>
      <c r="D1583">
        <v>9.4393103290092934E-4</v>
      </c>
    </row>
    <row r="1584" spans="1:4" x14ac:dyDescent="0.25">
      <c r="A1584" s="1">
        <v>1582</v>
      </c>
      <c r="B1584">
        <v>113.2680992380032</v>
      </c>
      <c r="C1584">
        <v>1.047242007171624</v>
      </c>
      <c r="D1584">
        <v>5.0696538734494579E-4</v>
      </c>
    </row>
    <row r="1585" spans="1:4" x14ac:dyDescent="0.25">
      <c r="A1585" s="1">
        <v>1583</v>
      </c>
      <c r="B1585">
        <v>146.82141165798711</v>
      </c>
      <c r="C1585">
        <v>2.5137631873141069</v>
      </c>
      <c r="D1585">
        <v>2.4482391320852402E-4</v>
      </c>
    </row>
    <row r="1586" spans="1:4" x14ac:dyDescent="0.25">
      <c r="A1586" s="1">
        <v>1584</v>
      </c>
      <c r="B1586">
        <v>316.03993106824731</v>
      </c>
      <c r="C1586">
        <v>1.596264179141361</v>
      </c>
      <c r="D1586">
        <v>5.5815305953856313E-4</v>
      </c>
    </row>
    <row r="1587" spans="1:4" x14ac:dyDescent="0.25">
      <c r="A1587" s="1">
        <v>1585</v>
      </c>
      <c r="B1587">
        <v>123.2873074111132</v>
      </c>
      <c r="C1587">
        <v>1.7928055295595</v>
      </c>
      <c r="D1587">
        <v>1.664770261314236E-4</v>
      </c>
    </row>
    <row r="1588" spans="1:4" x14ac:dyDescent="0.25">
      <c r="A1588" s="1">
        <v>1586</v>
      </c>
      <c r="B1588">
        <v>221.33688543896099</v>
      </c>
      <c r="C1588">
        <v>0.35867210422592721</v>
      </c>
      <c r="D1588">
        <v>7.2188468310931066E-4</v>
      </c>
    </row>
    <row r="1589" spans="1:4" x14ac:dyDescent="0.25">
      <c r="A1589" s="1">
        <v>1587</v>
      </c>
      <c r="B1589">
        <v>42.902213340032908</v>
      </c>
      <c r="C1589">
        <v>1.8962674558933961</v>
      </c>
      <c r="D1589">
        <v>5.7445482058701594E-4</v>
      </c>
    </row>
    <row r="1590" spans="1:4" x14ac:dyDescent="0.25">
      <c r="A1590" s="1">
        <v>1588</v>
      </c>
      <c r="B1590">
        <v>298.80135523288118</v>
      </c>
      <c r="C1590">
        <v>0.95821780550412816</v>
      </c>
      <c r="D1590">
        <v>5.3343575416545282E-4</v>
      </c>
    </row>
    <row r="1591" spans="1:4" x14ac:dyDescent="0.25">
      <c r="A1591" s="1">
        <v>1589</v>
      </c>
      <c r="B1591">
        <v>136.49047741915351</v>
      </c>
      <c r="C1591">
        <v>1.4977465266190499</v>
      </c>
      <c r="D1591">
        <v>6.4242289519777433E-4</v>
      </c>
    </row>
    <row r="1592" spans="1:4" x14ac:dyDescent="0.25">
      <c r="A1592" s="1">
        <v>1590</v>
      </c>
      <c r="B1592">
        <v>344.58539116566698</v>
      </c>
      <c r="C1592">
        <v>0.53235016265510859</v>
      </c>
      <c r="D1592">
        <v>5.2347990758866479E-4</v>
      </c>
    </row>
    <row r="1593" spans="1:4" x14ac:dyDescent="0.25">
      <c r="A1593" s="1">
        <v>1591</v>
      </c>
      <c r="B1593">
        <v>104.381140902105</v>
      </c>
      <c r="C1593">
        <v>0.43417972423363521</v>
      </c>
      <c r="D1593">
        <v>9.1923696920671354E-5</v>
      </c>
    </row>
    <row r="1594" spans="1:4" x14ac:dyDescent="0.25">
      <c r="A1594" s="1">
        <v>1592</v>
      </c>
      <c r="B1594">
        <v>104.46280627827289</v>
      </c>
      <c r="C1594">
        <v>1.3659125571430979</v>
      </c>
      <c r="D1594">
        <v>3.9156639351808301E-4</v>
      </c>
    </row>
    <row r="1595" spans="1:4" x14ac:dyDescent="0.25">
      <c r="A1595" s="1">
        <v>1593</v>
      </c>
      <c r="B1595">
        <v>90.437673192573527</v>
      </c>
      <c r="C1595">
        <v>1.5410033935998151</v>
      </c>
      <c r="D1595">
        <v>4.5172758859596181E-4</v>
      </c>
    </row>
    <row r="1596" spans="1:4" x14ac:dyDescent="0.25">
      <c r="A1596" s="1">
        <v>1594</v>
      </c>
      <c r="B1596">
        <v>46.992292674270047</v>
      </c>
      <c r="C1596">
        <v>2.4247813947346089</v>
      </c>
      <c r="D1596">
        <v>4.9398082538655032E-4</v>
      </c>
    </row>
    <row r="1597" spans="1:4" x14ac:dyDescent="0.25">
      <c r="A1597" s="1">
        <v>1595</v>
      </c>
      <c r="B1597">
        <v>77.245194910897979</v>
      </c>
      <c r="C1597">
        <v>1.268182443361185</v>
      </c>
      <c r="D1597">
        <v>2.2704259791656359E-4</v>
      </c>
    </row>
    <row r="1598" spans="1:4" x14ac:dyDescent="0.25">
      <c r="A1598" s="1">
        <v>1596</v>
      </c>
      <c r="B1598">
        <v>337.70202403910162</v>
      </c>
      <c r="C1598">
        <v>0.65142666834157126</v>
      </c>
      <c r="D1598">
        <v>9.911141068577233E-5</v>
      </c>
    </row>
    <row r="1599" spans="1:4" x14ac:dyDescent="0.25">
      <c r="A1599" s="1">
        <v>1597</v>
      </c>
      <c r="B1599">
        <v>113.03886428736691</v>
      </c>
      <c r="C1599">
        <v>0.33357267707631272</v>
      </c>
      <c r="D1599">
        <v>1.7130455529517911E-4</v>
      </c>
    </row>
    <row r="1600" spans="1:4" x14ac:dyDescent="0.25">
      <c r="A1600" s="1">
        <v>1598</v>
      </c>
      <c r="B1600">
        <v>388.1349340554209</v>
      </c>
      <c r="C1600">
        <v>0.61196887607144435</v>
      </c>
      <c r="D1600">
        <v>5.2791193541795083E-4</v>
      </c>
    </row>
    <row r="1601" spans="1:4" x14ac:dyDescent="0.25">
      <c r="A1601" s="1">
        <v>1599</v>
      </c>
      <c r="B1601">
        <v>248.99028331257159</v>
      </c>
      <c r="C1601">
        <v>2.4941137951103181</v>
      </c>
      <c r="D1601">
        <v>9.4563457357972668E-4</v>
      </c>
    </row>
    <row r="1602" spans="1:4" x14ac:dyDescent="0.25">
      <c r="A1602" s="1">
        <v>1600</v>
      </c>
      <c r="B1602">
        <v>304.02209116731831</v>
      </c>
      <c r="C1602">
        <v>1.9686874350616479</v>
      </c>
      <c r="D1602">
        <v>5.7941297989204659E-4</v>
      </c>
    </row>
    <row r="1603" spans="1:4" x14ac:dyDescent="0.25">
      <c r="A1603" s="1">
        <v>1601</v>
      </c>
      <c r="B1603">
        <v>64.316373954047805</v>
      </c>
      <c r="C1603">
        <v>0.42186216633820911</v>
      </c>
      <c r="D1603">
        <v>8.3364977312727325E-4</v>
      </c>
    </row>
    <row r="1604" spans="1:4" x14ac:dyDescent="0.25">
      <c r="A1604" s="1">
        <v>1602</v>
      </c>
      <c r="B1604">
        <v>242.6561447413039</v>
      </c>
      <c r="C1604">
        <v>1.8997654676410789</v>
      </c>
      <c r="D1604">
        <v>3.1570871183197861E-4</v>
      </c>
    </row>
    <row r="1605" spans="1:4" x14ac:dyDescent="0.25">
      <c r="A1605" s="1">
        <v>1603</v>
      </c>
      <c r="B1605">
        <v>28.636339383694061</v>
      </c>
      <c r="C1605">
        <v>2.4296499405500902</v>
      </c>
      <c r="D1605">
        <v>9.2120552395299137E-4</v>
      </c>
    </row>
    <row r="1606" spans="1:4" x14ac:dyDescent="0.25">
      <c r="A1606" s="1">
        <v>1604</v>
      </c>
      <c r="B1606">
        <v>389.51469846364921</v>
      </c>
      <c r="C1606">
        <v>0.7788168636779722</v>
      </c>
      <c r="D1606">
        <v>7.6232669039422662E-4</v>
      </c>
    </row>
    <row r="1607" spans="1:4" x14ac:dyDescent="0.25">
      <c r="A1607" s="1">
        <v>1605</v>
      </c>
      <c r="B1607">
        <v>299.41917714147303</v>
      </c>
      <c r="C1607">
        <v>1.012783332837577</v>
      </c>
      <c r="D1607">
        <v>9.0787886592188539E-4</v>
      </c>
    </row>
    <row r="1608" spans="1:4" x14ac:dyDescent="0.25">
      <c r="A1608" s="1">
        <v>1606</v>
      </c>
      <c r="B1608">
        <v>294.92305039193212</v>
      </c>
      <c r="C1608">
        <v>1.086741915453054</v>
      </c>
      <c r="D1608">
        <v>4.9899451053588852E-4</v>
      </c>
    </row>
    <row r="1609" spans="1:4" x14ac:dyDescent="0.25">
      <c r="A1609" s="1">
        <v>1607</v>
      </c>
      <c r="B1609">
        <v>172.88169318357811</v>
      </c>
      <c r="C1609">
        <v>1.423090625643511</v>
      </c>
      <c r="D1609">
        <v>7.0922751273097757E-4</v>
      </c>
    </row>
    <row r="1610" spans="1:4" x14ac:dyDescent="0.25">
      <c r="A1610" s="1">
        <v>1608</v>
      </c>
      <c r="B1610">
        <v>324.07129754689112</v>
      </c>
      <c r="C1610">
        <v>1.538720098679438</v>
      </c>
      <c r="D1610">
        <v>2.9432506705330828E-4</v>
      </c>
    </row>
    <row r="1611" spans="1:4" x14ac:dyDescent="0.25">
      <c r="A1611" s="1">
        <v>1609</v>
      </c>
      <c r="B1611">
        <v>55.31756525649844</v>
      </c>
      <c r="C1611">
        <v>1.20542168088644</v>
      </c>
      <c r="D1611">
        <v>8.8253922186815482E-4</v>
      </c>
    </row>
    <row r="1612" spans="1:4" x14ac:dyDescent="0.25">
      <c r="A1612" s="1">
        <v>1610</v>
      </c>
      <c r="B1612">
        <v>87.930569787622744</v>
      </c>
      <c r="C1612">
        <v>2.5434852167785791</v>
      </c>
      <c r="D1612">
        <v>6.7602080834360499E-4</v>
      </c>
    </row>
    <row r="1613" spans="1:4" x14ac:dyDescent="0.25">
      <c r="A1613" s="1">
        <v>1611</v>
      </c>
      <c r="B1613">
        <v>355.04774513935661</v>
      </c>
      <c r="C1613">
        <v>1.7238586259586841</v>
      </c>
      <c r="D1613">
        <v>9.0362232325277598E-4</v>
      </c>
    </row>
    <row r="1614" spans="1:4" x14ac:dyDescent="0.25">
      <c r="A1614" s="1">
        <v>1612</v>
      </c>
      <c r="B1614">
        <v>329.46645271834302</v>
      </c>
      <c r="C1614">
        <v>1.4311970896473061</v>
      </c>
      <c r="D1614">
        <v>1.583668658883031E-4</v>
      </c>
    </row>
    <row r="1615" spans="1:4" x14ac:dyDescent="0.25">
      <c r="A1615" s="1">
        <v>1613</v>
      </c>
      <c r="B1615">
        <v>36.105700812202308</v>
      </c>
      <c r="C1615">
        <v>2.4506179695778392</v>
      </c>
      <c r="D1615">
        <v>3.4417139248835149E-4</v>
      </c>
    </row>
    <row r="1616" spans="1:4" x14ac:dyDescent="0.25">
      <c r="A1616" s="1">
        <v>1614</v>
      </c>
      <c r="B1616">
        <v>253.70679554523409</v>
      </c>
      <c r="C1616">
        <v>2.302638810687974</v>
      </c>
      <c r="D1616">
        <v>4.0642126109870881E-4</v>
      </c>
    </row>
    <row r="1617" spans="1:4" x14ac:dyDescent="0.25">
      <c r="A1617" s="1">
        <v>1615</v>
      </c>
      <c r="B1617">
        <v>241.40640432558541</v>
      </c>
      <c r="C1617">
        <v>1.06775817100627</v>
      </c>
      <c r="D1617">
        <v>9.5079819475970499E-4</v>
      </c>
    </row>
    <row r="1618" spans="1:4" x14ac:dyDescent="0.25">
      <c r="A1618" s="1">
        <v>1616</v>
      </c>
      <c r="B1618">
        <v>51.69462580442466</v>
      </c>
      <c r="C1618">
        <v>1.392304054255679</v>
      </c>
      <c r="D1618">
        <v>7.7269710044832352E-4</v>
      </c>
    </row>
    <row r="1619" spans="1:4" x14ac:dyDescent="0.25">
      <c r="A1619" s="1">
        <v>1617</v>
      </c>
      <c r="B1619">
        <v>94.604736917270998</v>
      </c>
      <c r="C1619">
        <v>0.38256678252511173</v>
      </c>
      <c r="D1619">
        <v>5.6883234622600416E-4</v>
      </c>
    </row>
    <row r="1620" spans="1:4" x14ac:dyDescent="0.25">
      <c r="A1620" s="1">
        <v>1618</v>
      </c>
      <c r="B1620">
        <v>244.3533430376728</v>
      </c>
      <c r="C1620">
        <v>2.6762650171410529</v>
      </c>
      <c r="D1620">
        <v>7.4794040363434665E-4</v>
      </c>
    </row>
    <row r="1621" spans="1:4" x14ac:dyDescent="0.25">
      <c r="A1621" s="1">
        <v>1619</v>
      </c>
      <c r="B1621">
        <v>69.626708665298963</v>
      </c>
      <c r="C1621">
        <v>2.1834679030594741</v>
      </c>
      <c r="D1621">
        <v>5.0922988646199055E-4</v>
      </c>
    </row>
    <row r="1622" spans="1:4" x14ac:dyDescent="0.25">
      <c r="A1622" s="1">
        <v>1620</v>
      </c>
      <c r="B1622">
        <v>318.9726799073548</v>
      </c>
      <c r="C1622">
        <v>0.7795840081337797</v>
      </c>
      <c r="D1622">
        <v>9.9108063660443982E-4</v>
      </c>
    </row>
    <row r="1623" spans="1:4" x14ac:dyDescent="0.25">
      <c r="A1623" s="1">
        <v>1621</v>
      </c>
      <c r="B1623">
        <v>129.37557529645611</v>
      </c>
      <c r="C1623">
        <v>1.9608703882335681</v>
      </c>
      <c r="D1623">
        <v>5.0169363007232482E-4</v>
      </c>
    </row>
    <row r="1624" spans="1:4" x14ac:dyDescent="0.25">
      <c r="A1624" s="1">
        <v>1622</v>
      </c>
      <c r="B1624">
        <v>298.70511889790419</v>
      </c>
      <c r="C1624">
        <v>0.37980781277848902</v>
      </c>
      <c r="D1624">
        <v>6.7247371522571799E-4</v>
      </c>
    </row>
    <row r="1625" spans="1:4" x14ac:dyDescent="0.25">
      <c r="A1625" s="1">
        <v>1623</v>
      </c>
      <c r="B1625">
        <v>182.56948221918881</v>
      </c>
      <c r="C1625">
        <v>1.676345137564804</v>
      </c>
      <c r="D1625">
        <v>8.0184012199585695E-4</v>
      </c>
    </row>
    <row r="1626" spans="1:4" x14ac:dyDescent="0.25">
      <c r="A1626" s="1">
        <v>1624</v>
      </c>
      <c r="B1626">
        <v>203.72592832771451</v>
      </c>
      <c r="C1626">
        <v>1.16077701911302</v>
      </c>
      <c r="D1626">
        <v>7.7041158412750541E-4</v>
      </c>
    </row>
    <row r="1627" spans="1:4" x14ac:dyDescent="0.25">
      <c r="A1627" s="1">
        <v>1625</v>
      </c>
      <c r="B1627">
        <v>132.1080725337124</v>
      </c>
      <c r="C1627">
        <v>0.76518312014681755</v>
      </c>
      <c r="D1627">
        <v>7.2131566885700053E-4</v>
      </c>
    </row>
    <row r="1628" spans="1:4" x14ac:dyDescent="0.25">
      <c r="A1628" s="1">
        <v>1626</v>
      </c>
      <c r="B1628">
        <v>82.652216089522298</v>
      </c>
      <c r="C1628">
        <v>1.7623622595284549</v>
      </c>
      <c r="D1628">
        <v>9.2077433760601602E-4</v>
      </c>
    </row>
    <row r="1629" spans="1:4" x14ac:dyDescent="0.25">
      <c r="A1629" s="1">
        <v>1627</v>
      </c>
      <c r="B1629">
        <v>253.05654756911451</v>
      </c>
      <c r="C1629">
        <v>0.82650024639904229</v>
      </c>
      <c r="D1629">
        <v>8.7106448002228121E-4</v>
      </c>
    </row>
    <row r="1630" spans="1:4" x14ac:dyDescent="0.25">
      <c r="A1630" s="1">
        <v>1628</v>
      </c>
      <c r="B1630">
        <v>178.3608917532307</v>
      </c>
      <c r="C1630">
        <v>0.57251759324304508</v>
      </c>
      <c r="D1630">
        <v>8.3460611516794603E-4</v>
      </c>
    </row>
    <row r="1631" spans="1:4" x14ac:dyDescent="0.25">
      <c r="A1631" s="1">
        <v>1629</v>
      </c>
      <c r="B1631">
        <v>273.72572314254228</v>
      </c>
      <c r="C1631">
        <v>0.42975021422442672</v>
      </c>
      <c r="D1631">
        <v>6.0430413135404456E-4</v>
      </c>
    </row>
    <row r="1632" spans="1:4" x14ac:dyDescent="0.25">
      <c r="A1632" s="1">
        <v>1630</v>
      </c>
      <c r="B1632">
        <v>395.94134124815241</v>
      </c>
      <c r="C1632">
        <v>0.27439862615480481</v>
      </c>
      <c r="D1632">
        <v>3.8574603114315459E-4</v>
      </c>
    </row>
    <row r="1633" spans="1:4" x14ac:dyDescent="0.25">
      <c r="A1633" s="1">
        <v>1631</v>
      </c>
      <c r="B1633">
        <v>323.72422965579523</v>
      </c>
      <c r="C1633">
        <v>0.25409939086921329</v>
      </c>
      <c r="D1633">
        <v>4.6713042838184628E-4</v>
      </c>
    </row>
    <row r="1634" spans="1:4" x14ac:dyDescent="0.25">
      <c r="A1634" s="1">
        <v>1632</v>
      </c>
      <c r="B1634">
        <v>33.728363304221503</v>
      </c>
      <c r="C1634">
        <v>1.180221166784813</v>
      </c>
      <c r="D1634">
        <v>5.7007290124974803E-4</v>
      </c>
    </row>
    <row r="1635" spans="1:4" x14ac:dyDescent="0.25">
      <c r="A1635" s="1">
        <v>1633</v>
      </c>
      <c r="B1635">
        <v>398.27884324021937</v>
      </c>
      <c r="C1635">
        <v>2.625022790803945</v>
      </c>
      <c r="D1635">
        <v>8.2420093724085261E-4</v>
      </c>
    </row>
    <row r="1636" spans="1:4" x14ac:dyDescent="0.25">
      <c r="A1636" s="1">
        <v>1634</v>
      </c>
      <c r="B1636">
        <v>392.99398282320249</v>
      </c>
      <c r="C1636">
        <v>2.842395728197423</v>
      </c>
      <c r="D1636">
        <v>1.9689196245296309E-4</v>
      </c>
    </row>
    <row r="1637" spans="1:4" x14ac:dyDescent="0.25">
      <c r="A1637" s="1">
        <v>1635</v>
      </c>
      <c r="B1637">
        <v>60.902559358928293</v>
      </c>
      <c r="C1637">
        <v>0.88134812139544638</v>
      </c>
      <c r="D1637">
        <v>7.9972741357035328E-4</v>
      </c>
    </row>
    <row r="1638" spans="1:4" x14ac:dyDescent="0.25">
      <c r="A1638" s="1">
        <v>1636</v>
      </c>
      <c r="B1638">
        <v>265.59715191939728</v>
      </c>
      <c r="C1638">
        <v>2.1222378370907888</v>
      </c>
      <c r="D1638">
        <v>8.7455982069472085E-5</v>
      </c>
    </row>
    <row r="1639" spans="1:4" x14ac:dyDescent="0.25">
      <c r="A1639" s="1">
        <v>1637</v>
      </c>
      <c r="B1639">
        <v>284.49377560327878</v>
      </c>
      <c r="C1639">
        <v>2.209419478767658</v>
      </c>
      <c r="D1639">
        <v>1.8424059733867501E-4</v>
      </c>
    </row>
    <row r="1640" spans="1:4" x14ac:dyDescent="0.25">
      <c r="A1640" s="1">
        <v>1638</v>
      </c>
      <c r="B1640">
        <v>160.8394105612156</v>
      </c>
      <c r="C1640">
        <v>0.27547643587427101</v>
      </c>
      <c r="D1640">
        <v>8.9888386955698941E-4</v>
      </c>
    </row>
    <row r="1641" spans="1:4" x14ac:dyDescent="0.25">
      <c r="A1641" s="1">
        <v>1639</v>
      </c>
      <c r="B1641">
        <v>123.06821909691359</v>
      </c>
      <c r="C1641">
        <v>2.5954206275285698</v>
      </c>
      <c r="D1641">
        <v>9.0971294646382183E-4</v>
      </c>
    </row>
    <row r="1642" spans="1:4" x14ac:dyDescent="0.25">
      <c r="A1642" s="1">
        <v>1640</v>
      </c>
      <c r="B1642">
        <v>211.91650498893051</v>
      </c>
      <c r="C1642">
        <v>2.0257607527668009</v>
      </c>
      <c r="D1642">
        <v>8.7692353837246092E-4</v>
      </c>
    </row>
    <row r="1643" spans="1:4" x14ac:dyDescent="0.25">
      <c r="A1643" s="1">
        <v>1641</v>
      </c>
      <c r="B1643">
        <v>210.48827326013719</v>
      </c>
      <c r="C1643">
        <v>1.8440768982756131</v>
      </c>
      <c r="D1643">
        <v>8.1648469512601179E-4</v>
      </c>
    </row>
    <row r="1644" spans="1:4" x14ac:dyDescent="0.25">
      <c r="A1644" s="1">
        <v>1642</v>
      </c>
      <c r="B1644">
        <v>148.18280305597921</v>
      </c>
      <c r="C1644">
        <v>1.2218850217206729</v>
      </c>
      <c r="D1644">
        <v>7.0942087996157767E-4</v>
      </c>
    </row>
    <row r="1645" spans="1:4" x14ac:dyDescent="0.25">
      <c r="A1645" s="1">
        <v>1643</v>
      </c>
      <c r="B1645">
        <v>104.59875838262479</v>
      </c>
      <c r="C1645">
        <v>1.143943725632339</v>
      </c>
      <c r="D1645">
        <v>9.2274914032709852E-4</v>
      </c>
    </row>
    <row r="1646" spans="1:4" x14ac:dyDescent="0.25">
      <c r="A1646" s="1">
        <v>1644</v>
      </c>
      <c r="B1646">
        <v>186.72434868293081</v>
      </c>
      <c r="C1646">
        <v>2.4266903403207212</v>
      </c>
      <c r="D1646">
        <v>5.4145751107048147E-4</v>
      </c>
    </row>
    <row r="1647" spans="1:4" x14ac:dyDescent="0.25">
      <c r="A1647" s="1">
        <v>1645</v>
      </c>
      <c r="B1647">
        <v>389.0789697860555</v>
      </c>
      <c r="C1647">
        <v>1.3461955380727619</v>
      </c>
      <c r="D1647">
        <v>8.9315440399097279E-4</v>
      </c>
    </row>
    <row r="1648" spans="1:4" x14ac:dyDescent="0.25">
      <c r="A1648" s="1">
        <v>1646</v>
      </c>
      <c r="B1648">
        <v>52.503790416876747</v>
      </c>
      <c r="C1648">
        <v>2.0157373963446199</v>
      </c>
      <c r="D1648">
        <v>3.6663539301447023E-4</v>
      </c>
    </row>
    <row r="1649" spans="1:4" x14ac:dyDescent="0.25">
      <c r="A1649" s="1">
        <v>1647</v>
      </c>
      <c r="B1649">
        <v>126.29573869532641</v>
      </c>
      <c r="C1649">
        <v>2.9024026712717328</v>
      </c>
      <c r="D1649">
        <v>9.3082298075617266E-4</v>
      </c>
    </row>
    <row r="1650" spans="1:4" x14ac:dyDescent="0.25">
      <c r="A1650" s="1">
        <v>1648</v>
      </c>
      <c r="B1650">
        <v>128.32243767954179</v>
      </c>
      <c r="C1650">
        <v>0.63057619597540648</v>
      </c>
      <c r="D1650">
        <v>4.0059219357824199E-4</v>
      </c>
    </row>
    <row r="1651" spans="1:4" x14ac:dyDescent="0.25">
      <c r="A1651" s="1">
        <v>1649</v>
      </c>
      <c r="B1651">
        <v>133.356284942446</v>
      </c>
      <c r="C1651">
        <v>0.44186375689171742</v>
      </c>
      <c r="D1651">
        <v>2.5032123267145748E-4</v>
      </c>
    </row>
    <row r="1652" spans="1:4" x14ac:dyDescent="0.25">
      <c r="A1652" s="1">
        <v>1650</v>
      </c>
      <c r="B1652">
        <v>97.801000418562268</v>
      </c>
      <c r="C1652">
        <v>1.7149016606529399</v>
      </c>
      <c r="D1652">
        <v>1.7119152041132499E-4</v>
      </c>
    </row>
    <row r="1653" spans="1:4" x14ac:dyDescent="0.25">
      <c r="A1653" s="1">
        <v>1651</v>
      </c>
      <c r="B1653">
        <v>250.24834843418989</v>
      </c>
      <c r="C1653">
        <v>1.959044783774782</v>
      </c>
      <c r="D1653">
        <v>6.5013976064240832E-4</v>
      </c>
    </row>
    <row r="1654" spans="1:4" x14ac:dyDescent="0.25">
      <c r="A1654" s="1">
        <v>1652</v>
      </c>
      <c r="B1654">
        <v>226.7931786066568</v>
      </c>
      <c r="C1654">
        <v>2.5706833315409252</v>
      </c>
      <c r="D1654">
        <v>6.1098211616504572E-4</v>
      </c>
    </row>
    <row r="1655" spans="1:4" x14ac:dyDescent="0.25">
      <c r="A1655" s="1">
        <v>1653</v>
      </c>
      <c r="B1655">
        <v>333.52156687137688</v>
      </c>
      <c r="C1655">
        <v>0.68441749176825017</v>
      </c>
      <c r="D1655">
        <v>3.0451085451158689E-4</v>
      </c>
    </row>
    <row r="1656" spans="1:4" x14ac:dyDescent="0.25">
      <c r="A1656" s="1">
        <v>1654</v>
      </c>
      <c r="B1656">
        <v>116.22802257690159</v>
      </c>
      <c r="C1656">
        <v>1.065733751255695</v>
      </c>
      <c r="D1656">
        <v>4.3218443784535411E-4</v>
      </c>
    </row>
    <row r="1657" spans="1:4" x14ac:dyDescent="0.25">
      <c r="A1657" s="1">
        <v>1655</v>
      </c>
      <c r="B1657">
        <v>185.78914271632641</v>
      </c>
      <c r="C1657">
        <v>1.02751475852716</v>
      </c>
      <c r="D1657">
        <v>1.9335778662563389E-4</v>
      </c>
    </row>
    <row r="1658" spans="1:4" x14ac:dyDescent="0.25">
      <c r="A1658" s="1">
        <v>1656</v>
      </c>
      <c r="B1658">
        <v>181.6921463071161</v>
      </c>
      <c r="C1658">
        <v>0.65825330835039408</v>
      </c>
      <c r="D1658">
        <v>2.4948253915776681E-4</v>
      </c>
    </row>
    <row r="1659" spans="1:4" x14ac:dyDescent="0.25">
      <c r="A1659" s="1">
        <v>1657</v>
      </c>
      <c r="B1659">
        <v>370.68714189184811</v>
      </c>
      <c r="C1659">
        <v>1.3127587055077741</v>
      </c>
      <c r="D1659">
        <v>4.6585403237406201E-4</v>
      </c>
    </row>
    <row r="1660" spans="1:4" x14ac:dyDescent="0.25">
      <c r="A1660" s="1">
        <v>1658</v>
      </c>
      <c r="B1660">
        <v>316.75573439103471</v>
      </c>
      <c r="C1660">
        <v>2.5232573292852858</v>
      </c>
      <c r="D1660">
        <v>7.0156437148848104E-4</v>
      </c>
    </row>
    <row r="1661" spans="1:4" x14ac:dyDescent="0.25">
      <c r="A1661" s="1">
        <v>1659</v>
      </c>
      <c r="B1661">
        <v>393.17657751032931</v>
      </c>
      <c r="C1661">
        <v>0.3493637973823126</v>
      </c>
      <c r="D1661">
        <v>8.809941294100845E-4</v>
      </c>
    </row>
    <row r="1662" spans="1:4" x14ac:dyDescent="0.25">
      <c r="A1662" s="1">
        <v>1660</v>
      </c>
      <c r="B1662">
        <v>69.182851501192573</v>
      </c>
      <c r="C1662">
        <v>0.82221941471734095</v>
      </c>
      <c r="D1662">
        <v>9.754040414579982E-4</v>
      </c>
    </row>
    <row r="1663" spans="1:4" x14ac:dyDescent="0.25">
      <c r="A1663" s="1">
        <v>1661</v>
      </c>
      <c r="B1663">
        <v>208.95435345740719</v>
      </c>
      <c r="C1663">
        <v>1.561159259607438</v>
      </c>
      <c r="D1663">
        <v>7.5085732679951124E-4</v>
      </c>
    </row>
    <row r="1664" spans="1:4" x14ac:dyDescent="0.25">
      <c r="A1664" s="1">
        <v>1662</v>
      </c>
      <c r="B1664">
        <v>384.48669094901788</v>
      </c>
      <c r="C1664">
        <v>0.81624976410202787</v>
      </c>
      <c r="D1664">
        <v>4.4926763756917833E-4</v>
      </c>
    </row>
    <row r="1665" spans="1:4" x14ac:dyDescent="0.25">
      <c r="A1665" s="1">
        <v>1663</v>
      </c>
      <c r="B1665">
        <v>332.80901963311749</v>
      </c>
      <c r="C1665">
        <v>0.4912858052967119</v>
      </c>
      <c r="D1665">
        <v>6.2339552607971528E-4</v>
      </c>
    </row>
    <row r="1666" spans="1:4" x14ac:dyDescent="0.25">
      <c r="A1666" s="1">
        <v>1664</v>
      </c>
      <c r="B1666">
        <v>56.676759641636259</v>
      </c>
      <c r="C1666">
        <v>2.9163464124203928</v>
      </c>
      <c r="D1666">
        <v>5.7704199425106899E-4</v>
      </c>
    </row>
    <row r="1667" spans="1:4" x14ac:dyDescent="0.25">
      <c r="A1667" s="1">
        <v>1665</v>
      </c>
      <c r="B1667">
        <v>84.740884082729991</v>
      </c>
      <c r="C1667">
        <v>1.691067341770369</v>
      </c>
      <c r="D1667">
        <v>2.8087654944811499E-4</v>
      </c>
    </row>
    <row r="1668" spans="1:4" x14ac:dyDescent="0.25">
      <c r="A1668" s="1">
        <v>1666</v>
      </c>
      <c r="B1668">
        <v>326.0292462063241</v>
      </c>
      <c r="C1668">
        <v>1.905863510730142</v>
      </c>
      <c r="D1668">
        <v>4.2448691800301102E-4</v>
      </c>
    </row>
    <row r="1669" spans="1:4" x14ac:dyDescent="0.25">
      <c r="A1669" s="1">
        <v>1667</v>
      </c>
      <c r="B1669">
        <v>235.92278684446819</v>
      </c>
      <c r="C1669">
        <v>1.257042722467651</v>
      </c>
      <c r="D1669">
        <v>9.3366230355695435E-4</v>
      </c>
    </row>
    <row r="1670" spans="1:4" x14ac:dyDescent="0.25">
      <c r="A1670" s="1">
        <v>1668</v>
      </c>
      <c r="B1670">
        <v>202.9621122367781</v>
      </c>
      <c r="C1670">
        <v>2.0983823353831679</v>
      </c>
      <c r="D1670">
        <v>6.3231107665703249E-4</v>
      </c>
    </row>
    <row r="1671" spans="1:4" x14ac:dyDescent="0.25">
      <c r="A1671" s="1">
        <v>1669</v>
      </c>
      <c r="B1671">
        <v>182.94864376285881</v>
      </c>
      <c r="C1671">
        <v>2.7402599178058891</v>
      </c>
      <c r="D1671">
        <v>5.7340520666503299E-4</v>
      </c>
    </row>
    <row r="1672" spans="1:4" x14ac:dyDescent="0.25">
      <c r="A1672" s="1">
        <v>1670</v>
      </c>
      <c r="B1672">
        <v>398.06439239242439</v>
      </c>
      <c r="C1672">
        <v>0.21724562468579439</v>
      </c>
      <c r="D1672">
        <v>4.0178745403497489E-4</v>
      </c>
    </row>
    <row r="1673" spans="1:4" x14ac:dyDescent="0.25">
      <c r="A1673" s="1">
        <v>1671</v>
      </c>
      <c r="B1673">
        <v>172.04588854500349</v>
      </c>
      <c r="C1673">
        <v>1.602314946270903</v>
      </c>
      <c r="D1673">
        <v>8.641263584236497E-4</v>
      </c>
    </row>
    <row r="1674" spans="1:4" x14ac:dyDescent="0.25">
      <c r="A1674" s="1">
        <v>1672</v>
      </c>
      <c r="B1674">
        <v>394.13173286200492</v>
      </c>
      <c r="C1674">
        <v>0.48158226731332032</v>
      </c>
      <c r="D1674">
        <v>7.0106950920174871E-4</v>
      </c>
    </row>
    <row r="1675" spans="1:4" x14ac:dyDescent="0.25">
      <c r="A1675" s="1">
        <v>1673</v>
      </c>
      <c r="B1675">
        <v>323.04758802749677</v>
      </c>
      <c r="C1675">
        <v>0.37457580357025749</v>
      </c>
      <c r="D1675">
        <v>6.5980445285507066E-4</v>
      </c>
    </row>
    <row r="1676" spans="1:4" x14ac:dyDescent="0.25">
      <c r="A1676" s="1">
        <v>1674</v>
      </c>
      <c r="B1676">
        <v>87.889020541093416</v>
      </c>
      <c r="C1676">
        <v>0.4783137273797875</v>
      </c>
      <c r="D1676">
        <v>2.2422426994294479E-4</v>
      </c>
    </row>
    <row r="1677" spans="1:4" x14ac:dyDescent="0.25">
      <c r="A1677" s="1">
        <v>1675</v>
      </c>
      <c r="B1677">
        <v>226.928120085171</v>
      </c>
      <c r="C1677">
        <v>1.186127599785082</v>
      </c>
      <c r="D1677">
        <v>9.6368414141157052E-4</v>
      </c>
    </row>
    <row r="1678" spans="1:4" x14ac:dyDescent="0.25">
      <c r="A1678" s="1">
        <v>1676</v>
      </c>
      <c r="B1678">
        <v>120.77412774335529</v>
      </c>
      <c r="C1678">
        <v>1.909422691730315</v>
      </c>
      <c r="D1678">
        <v>7.2044835976484546E-4</v>
      </c>
    </row>
    <row r="1679" spans="1:4" x14ac:dyDescent="0.25">
      <c r="A1679" s="1">
        <v>1677</v>
      </c>
      <c r="B1679">
        <v>287.75102057064981</v>
      </c>
      <c r="C1679">
        <v>0.78362984165265148</v>
      </c>
      <c r="D1679">
        <v>1.7531306795682779E-4</v>
      </c>
    </row>
    <row r="1680" spans="1:4" x14ac:dyDescent="0.25">
      <c r="A1680" s="1">
        <v>1678</v>
      </c>
      <c r="B1680">
        <v>164.52384400072299</v>
      </c>
      <c r="C1680">
        <v>0.84330143171691985</v>
      </c>
      <c r="D1680">
        <v>1.8944206033284761E-4</v>
      </c>
    </row>
    <row r="1681" spans="1:4" x14ac:dyDescent="0.25">
      <c r="A1681" s="1">
        <v>1679</v>
      </c>
      <c r="B1681">
        <v>261.84922535455979</v>
      </c>
      <c r="C1681">
        <v>1.7012122185975309</v>
      </c>
      <c r="D1681">
        <v>1.5386701891426831E-4</v>
      </c>
    </row>
    <row r="1682" spans="1:4" x14ac:dyDescent="0.25">
      <c r="A1682" s="1">
        <v>1680</v>
      </c>
      <c r="B1682">
        <v>361.18049889237619</v>
      </c>
      <c r="C1682">
        <v>0.93994832320919008</v>
      </c>
      <c r="D1682">
        <v>8.6271548245355682E-4</v>
      </c>
    </row>
    <row r="1683" spans="1:4" x14ac:dyDescent="0.25">
      <c r="A1683" s="1">
        <v>1681</v>
      </c>
      <c r="B1683">
        <v>60.327084408982692</v>
      </c>
      <c r="C1683">
        <v>1.430217572174151</v>
      </c>
      <c r="D1683">
        <v>6.6115628534934971E-4</v>
      </c>
    </row>
    <row r="1684" spans="1:4" x14ac:dyDescent="0.25">
      <c r="A1684" s="1">
        <v>1682</v>
      </c>
      <c r="B1684">
        <v>254.50822650720221</v>
      </c>
      <c r="C1684">
        <v>2.2562229040140962</v>
      </c>
      <c r="D1684">
        <v>1.2227273666323539E-4</v>
      </c>
    </row>
    <row r="1685" spans="1:4" x14ac:dyDescent="0.25">
      <c r="A1685" s="1">
        <v>1683</v>
      </c>
      <c r="B1685">
        <v>30.291145615572152</v>
      </c>
      <c r="C1685">
        <v>2.717092130901706</v>
      </c>
      <c r="D1685">
        <v>5.01983275677345E-4</v>
      </c>
    </row>
    <row r="1686" spans="1:4" x14ac:dyDescent="0.25">
      <c r="A1686" s="1">
        <v>1684</v>
      </c>
      <c r="B1686">
        <v>246.08482547254391</v>
      </c>
      <c r="C1686">
        <v>0.74770673383631037</v>
      </c>
      <c r="D1686">
        <v>5.1494419985690851E-4</v>
      </c>
    </row>
    <row r="1687" spans="1:4" x14ac:dyDescent="0.25">
      <c r="A1687" s="1">
        <v>1685</v>
      </c>
      <c r="B1687">
        <v>26.220720284073352</v>
      </c>
      <c r="C1687">
        <v>1.270863420130389</v>
      </c>
      <c r="D1687">
        <v>1.786879854684957E-4</v>
      </c>
    </row>
    <row r="1688" spans="1:4" x14ac:dyDescent="0.25">
      <c r="A1688" s="1">
        <v>1686</v>
      </c>
      <c r="B1688">
        <v>282.10882950347678</v>
      </c>
      <c r="C1688">
        <v>2.42082249516384</v>
      </c>
      <c r="D1688">
        <v>3.729513321552033E-4</v>
      </c>
    </row>
    <row r="1689" spans="1:4" x14ac:dyDescent="0.25">
      <c r="A1689" s="1">
        <v>1687</v>
      </c>
      <c r="B1689">
        <v>34.175979729035397</v>
      </c>
      <c r="C1689">
        <v>2.6355330118800668</v>
      </c>
      <c r="D1689">
        <v>9.436961314692934E-4</v>
      </c>
    </row>
    <row r="1690" spans="1:4" x14ac:dyDescent="0.25">
      <c r="A1690" s="1">
        <v>1688</v>
      </c>
      <c r="B1690">
        <v>134.7083131299232</v>
      </c>
      <c r="C1690">
        <v>1.5281570492477019</v>
      </c>
      <c r="D1690">
        <v>8.921055606027547E-5</v>
      </c>
    </row>
    <row r="1691" spans="1:4" x14ac:dyDescent="0.25">
      <c r="A1691" s="1">
        <v>1689</v>
      </c>
      <c r="B1691">
        <v>40.97307224905407</v>
      </c>
      <c r="C1691">
        <v>0.37682407180842331</v>
      </c>
      <c r="D1691">
        <v>7.645899686089903E-4</v>
      </c>
    </row>
    <row r="1692" spans="1:4" x14ac:dyDescent="0.25">
      <c r="A1692" s="1">
        <v>1690</v>
      </c>
      <c r="B1692">
        <v>31.88510366681772</v>
      </c>
      <c r="C1692">
        <v>1.2874556423601391</v>
      </c>
      <c r="D1692">
        <v>8.5241188305443076E-4</v>
      </c>
    </row>
    <row r="1693" spans="1:4" x14ac:dyDescent="0.25">
      <c r="A1693" s="1">
        <v>1691</v>
      </c>
      <c r="B1693">
        <v>375.55737279917417</v>
      </c>
      <c r="C1693">
        <v>0.31946208125498449</v>
      </c>
      <c r="D1693">
        <v>9.6966292850457828E-4</v>
      </c>
    </row>
    <row r="1694" spans="1:4" x14ac:dyDescent="0.25">
      <c r="A1694" s="1">
        <v>1692</v>
      </c>
      <c r="B1694">
        <v>142.45067712524749</v>
      </c>
      <c r="C1694">
        <v>1.2934288744272131</v>
      </c>
      <c r="D1694">
        <v>3.9307918308802348E-4</v>
      </c>
    </row>
    <row r="1695" spans="1:4" x14ac:dyDescent="0.25">
      <c r="A1695" s="1">
        <v>1693</v>
      </c>
      <c r="B1695">
        <v>126.72669651745591</v>
      </c>
      <c r="C1695">
        <v>0.7342885348708057</v>
      </c>
      <c r="D1695">
        <v>3.9241728582250319E-4</v>
      </c>
    </row>
    <row r="1696" spans="1:4" x14ac:dyDescent="0.25">
      <c r="A1696" s="1">
        <v>1694</v>
      </c>
      <c r="B1696">
        <v>29.52900516799432</v>
      </c>
      <c r="C1696">
        <v>1.8263571827563809</v>
      </c>
      <c r="D1696">
        <v>3.4086222402004518E-4</v>
      </c>
    </row>
    <row r="1697" spans="1:4" x14ac:dyDescent="0.25">
      <c r="A1697" s="1">
        <v>1695</v>
      </c>
      <c r="B1697">
        <v>180.85327566052581</v>
      </c>
      <c r="C1697">
        <v>1.414241287785341</v>
      </c>
      <c r="D1697">
        <v>6.1510299899350811E-4</v>
      </c>
    </row>
    <row r="1698" spans="1:4" x14ac:dyDescent="0.25">
      <c r="A1698" s="1">
        <v>1696</v>
      </c>
      <c r="B1698">
        <v>368.0020841171289</v>
      </c>
      <c r="C1698">
        <v>1.225832269472716</v>
      </c>
      <c r="D1698">
        <v>3.8367803375301691E-4</v>
      </c>
    </row>
    <row r="1699" spans="1:4" x14ac:dyDescent="0.25">
      <c r="A1699" s="1">
        <v>1697</v>
      </c>
      <c r="B1699">
        <v>307.0150965895034</v>
      </c>
      <c r="C1699">
        <v>1.2689440819043301</v>
      </c>
      <c r="D1699">
        <v>8.9198046442599713E-4</v>
      </c>
    </row>
    <row r="1700" spans="1:4" x14ac:dyDescent="0.25">
      <c r="A1700" s="1">
        <v>1698</v>
      </c>
      <c r="B1700">
        <v>110.9480498216037</v>
      </c>
      <c r="C1700">
        <v>2.1635322220536808</v>
      </c>
      <c r="D1700">
        <v>7.0035616394156102E-4</v>
      </c>
    </row>
    <row r="1701" spans="1:4" x14ac:dyDescent="0.25">
      <c r="A1701" s="1">
        <v>1699</v>
      </c>
      <c r="B1701">
        <v>227.42165534204671</v>
      </c>
      <c r="C1701">
        <v>2.6501428435876799</v>
      </c>
      <c r="D1701">
        <v>5.0780103270799311E-4</v>
      </c>
    </row>
    <row r="1702" spans="1:4" x14ac:dyDescent="0.25">
      <c r="A1702" s="1">
        <v>1700</v>
      </c>
      <c r="B1702">
        <v>207.01816556623501</v>
      </c>
      <c r="C1702">
        <v>0.52887325741187707</v>
      </c>
      <c r="D1702">
        <v>7.5064703810046832E-4</v>
      </c>
    </row>
    <row r="1703" spans="1:4" x14ac:dyDescent="0.25">
      <c r="A1703" s="1">
        <v>1701</v>
      </c>
      <c r="B1703">
        <v>148.4225811398353</v>
      </c>
      <c r="C1703">
        <v>1.2989611500705729</v>
      </c>
      <c r="D1703">
        <v>6.1226353546552353E-4</v>
      </c>
    </row>
    <row r="1704" spans="1:4" x14ac:dyDescent="0.25">
      <c r="A1704" s="1">
        <v>1702</v>
      </c>
      <c r="B1704">
        <v>225.37391362633051</v>
      </c>
      <c r="C1704">
        <v>1.4363000731555591</v>
      </c>
      <c r="D1704">
        <v>7.9172518188450839E-4</v>
      </c>
    </row>
    <row r="1705" spans="1:4" x14ac:dyDescent="0.25">
      <c r="A1705" s="1">
        <v>1703</v>
      </c>
      <c r="B1705">
        <v>184.9272517743826</v>
      </c>
      <c r="C1705">
        <v>0.69806815697355229</v>
      </c>
      <c r="D1705">
        <v>3.8666027177440841E-4</v>
      </c>
    </row>
    <row r="1706" spans="1:4" x14ac:dyDescent="0.25">
      <c r="A1706" s="1">
        <v>1704</v>
      </c>
      <c r="B1706">
        <v>354.6717254340391</v>
      </c>
      <c r="C1706">
        <v>1.751002858134584</v>
      </c>
      <c r="D1706">
        <v>5.8923520639955513E-4</v>
      </c>
    </row>
    <row r="1707" spans="1:4" x14ac:dyDescent="0.25">
      <c r="A1707" s="1">
        <v>1705</v>
      </c>
      <c r="B1707">
        <v>121.5364699951128</v>
      </c>
      <c r="C1707">
        <v>1.872750407828089</v>
      </c>
      <c r="D1707">
        <v>7.4720595624808107E-4</v>
      </c>
    </row>
    <row r="1708" spans="1:4" x14ac:dyDescent="0.25">
      <c r="A1708" s="1">
        <v>1706</v>
      </c>
      <c r="B1708">
        <v>75.533928288943287</v>
      </c>
      <c r="C1708">
        <v>0.60575399315640666</v>
      </c>
      <c r="D1708">
        <v>3.123350842453556E-4</v>
      </c>
    </row>
    <row r="1709" spans="1:4" x14ac:dyDescent="0.25">
      <c r="A1709" s="1">
        <v>1707</v>
      </c>
      <c r="B1709">
        <v>341.05969282993829</v>
      </c>
      <c r="C1709">
        <v>1.651689794078071</v>
      </c>
      <c r="D1709">
        <v>3.71885149749345E-4</v>
      </c>
    </row>
    <row r="1710" spans="1:4" x14ac:dyDescent="0.25">
      <c r="A1710" s="1">
        <v>1708</v>
      </c>
      <c r="B1710">
        <v>383.18095616439041</v>
      </c>
      <c r="C1710">
        <v>1.2217781685063489</v>
      </c>
      <c r="D1710">
        <v>8.8889358654755811E-4</v>
      </c>
    </row>
    <row r="1711" spans="1:4" x14ac:dyDescent="0.25">
      <c r="A1711" s="1">
        <v>1709</v>
      </c>
      <c r="B1711">
        <v>32.629018965454009</v>
      </c>
      <c r="C1711">
        <v>0.68111168932063126</v>
      </c>
      <c r="D1711">
        <v>6.6669747160633369E-4</v>
      </c>
    </row>
    <row r="1712" spans="1:4" x14ac:dyDescent="0.25">
      <c r="A1712" s="1">
        <v>1710</v>
      </c>
      <c r="B1712">
        <v>324.65758015556872</v>
      </c>
      <c r="C1712">
        <v>0.38434640286487032</v>
      </c>
      <c r="D1712">
        <v>9.9789676760565099E-4</v>
      </c>
    </row>
    <row r="1713" spans="1:4" x14ac:dyDescent="0.25">
      <c r="A1713" s="1">
        <v>1711</v>
      </c>
      <c r="B1713">
        <v>79.02087524907742</v>
      </c>
      <c r="C1713">
        <v>0.71434956111724635</v>
      </c>
      <c r="D1713">
        <v>2.2439470476115031E-4</v>
      </c>
    </row>
    <row r="1714" spans="1:4" x14ac:dyDescent="0.25">
      <c r="A1714" s="1">
        <v>1712</v>
      </c>
      <c r="B1714">
        <v>222.23003830431361</v>
      </c>
      <c r="C1714">
        <v>0.44247896956808708</v>
      </c>
      <c r="D1714">
        <v>7.9426281042219399E-4</v>
      </c>
    </row>
    <row r="1715" spans="1:4" x14ac:dyDescent="0.25">
      <c r="A1715" s="1">
        <v>1713</v>
      </c>
      <c r="B1715">
        <v>210.4397648326981</v>
      </c>
      <c r="C1715">
        <v>2.675768578923774</v>
      </c>
      <c r="D1715">
        <v>9.1318162333634846E-4</v>
      </c>
    </row>
    <row r="1716" spans="1:4" x14ac:dyDescent="0.25">
      <c r="A1716" s="1">
        <v>1714</v>
      </c>
      <c r="B1716">
        <v>228.12043124641431</v>
      </c>
      <c r="C1716">
        <v>2.350560526008056</v>
      </c>
      <c r="D1716">
        <v>5.163276242736057E-4</v>
      </c>
    </row>
    <row r="1717" spans="1:4" x14ac:dyDescent="0.25">
      <c r="A1717" s="1">
        <v>1715</v>
      </c>
      <c r="B1717">
        <v>20.248855776253961</v>
      </c>
      <c r="C1717">
        <v>0.98054090020421802</v>
      </c>
      <c r="D1717">
        <v>8.9869855352947483E-4</v>
      </c>
    </row>
    <row r="1718" spans="1:4" x14ac:dyDescent="0.25">
      <c r="A1718" s="1">
        <v>1716</v>
      </c>
      <c r="B1718">
        <v>279.933156874747</v>
      </c>
      <c r="C1718">
        <v>0.90618058004526736</v>
      </c>
      <c r="D1718">
        <v>7.9479272947668891E-4</v>
      </c>
    </row>
    <row r="1719" spans="1:4" x14ac:dyDescent="0.25">
      <c r="A1719" s="1">
        <v>1717</v>
      </c>
      <c r="B1719">
        <v>147.35308888941361</v>
      </c>
      <c r="C1719">
        <v>1.957503113472091</v>
      </c>
      <c r="D1719">
        <v>1.062627149652297E-4</v>
      </c>
    </row>
    <row r="1720" spans="1:4" x14ac:dyDescent="0.25">
      <c r="A1720" s="1">
        <v>1718</v>
      </c>
      <c r="B1720">
        <v>20.853668425442009</v>
      </c>
      <c r="C1720">
        <v>0.76406128294991582</v>
      </c>
      <c r="D1720">
        <v>7.8713538558800467E-4</v>
      </c>
    </row>
    <row r="1721" spans="1:4" x14ac:dyDescent="0.25">
      <c r="A1721" s="1">
        <v>1719</v>
      </c>
      <c r="B1721">
        <v>31.167407620550701</v>
      </c>
      <c r="C1721">
        <v>1.605005607548005</v>
      </c>
      <c r="D1721">
        <v>8.4934181634421639E-5</v>
      </c>
    </row>
    <row r="1722" spans="1:4" x14ac:dyDescent="0.25">
      <c r="A1722" s="1">
        <v>1720</v>
      </c>
      <c r="B1722">
        <v>77.114655017970492</v>
      </c>
      <c r="C1722">
        <v>1.1588164369215079</v>
      </c>
      <c r="D1722">
        <v>9.9673075522775678E-4</v>
      </c>
    </row>
    <row r="1723" spans="1:4" x14ac:dyDescent="0.25">
      <c r="A1723" s="1">
        <v>1721</v>
      </c>
      <c r="B1723">
        <v>183.2352276671327</v>
      </c>
      <c r="C1723">
        <v>2.1473247167125842</v>
      </c>
      <c r="D1723">
        <v>3.3703770358906341E-4</v>
      </c>
    </row>
    <row r="1724" spans="1:4" x14ac:dyDescent="0.25">
      <c r="A1724" s="1">
        <v>1722</v>
      </c>
      <c r="B1724">
        <v>354.79511558607351</v>
      </c>
      <c r="C1724">
        <v>0.75890134858816172</v>
      </c>
      <c r="D1724">
        <v>7.6410160991063751E-4</v>
      </c>
    </row>
    <row r="1725" spans="1:4" x14ac:dyDescent="0.25">
      <c r="A1725" s="1">
        <v>1723</v>
      </c>
      <c r="B1725">
        <v>95.994278694626061</v>
      </c>
      <c r="C1725">
        <v>0.5897983475375963</v>
      </c>
      <c r="D1725">
        <v>3.4898773486667769E-4</v>
      </c>
    </row>
    <row r="1726" spans="1:4" x14ac:dyDescent="0.25">
      <c r="A1726" s="1">
        <v>1724</v>
      </c>
      <c r="B1726">
        <v>303.67914307489809</v>
      </c>
      <c r="C1726">
        <v>1.6143602062340801</v>
      </c>
      <c r="D1726">
        <v>1.759095247123125E-4</v>
      </c>
    </row>
    <row r="1727" spans="1:4" x14ac:dyDescent="0.25">
      <c r="A1727" s="1">
        <v>1725</v>
      </c>
      <c r="B1727">
        <v>263.81527306745153</v>
      </c>
      <c r="C1727">
        <v>1.09031815050876</v>
      </c>
      <c r="D1727">
        <v>2.6591992394797812E-4</v>
      </c>
    </row>
    <row r="1728" spans="1:4" x14ac:dyDescent="0.25">
      <c r="A1728" s="1">
        <v>1726</v>
      </c>
      <c r="B1728">
        <v>325.74786128422431</v>
      </c>
      <c r="C1728">
        <v>0.21701115860189851</v>
      </c>
      <c r="D1728">
        <v>4.4793871031863382E-4</v>
      </c>
    </row>
    <row r="1729" spans="1:4" x14ac:dyDescent="0.25">
      <c r="A1729" s="1">
        <v>1727</v>
      </c>
      <c r="B1729">
        <v>185.8146835810345</v>
      </c>
      <c r="C1729">
        <v>1.5472355070434629</v>
      </c>
      <c r="D1729">
        <v>8.8236102181689881E-5</v>
      </c>
    </row>
    <row r="1730" spans="1:4" x14ac:dyDescent="0.25">
      <c r="A1730" s="1">
        <v>1728</v>
      </c>
      <c r="B1730">
        <v>92.566531425380859</v>
      </c>
      <c r="C1730">
        <v>1.7055207153514269</v>
      </c>
      <c r="D1730">
        <v>1.009658812685709E-4</v>
      </c>
    </row>
    <row r="1731" spans="1:4" x14ac:dyDescent="0.25">
      <c r="A1731" s="1">
        <v>1729</v>
      </c>
      <c r="B1731">
        <v>296.55829553209588</v>
      </c>
      <c r="C1731">
        <v>1.999693520019717</v>
      </c>
      <c r="D1731">
        <v>7.9256047487278344E-4</v>
      </c>
    </row>
    <row r="1732" spans="1:4" x14ac:dyDescent="0.25">
      <c r="A1732" s="1">
        <v>1730</v>
      </c>
      <c r="B1732">
        <v>323.57569716144968</v>
      </c>
      <c r="C1732">
        <v>2.6935813357189748</v>
      </c>
      <c r="D1732">
        <v>4.6798386334705411E-4</v>
      </c>
    </row>
    <row r="1733" spans="1:4" x14ac:dyDescent="0.25">
      <c r="A1733" s="1">
        <v>1731</v>
      </c>
      <c r="B1733">
        <v>165.30822247040669</v>
      </c>
      <c r="C1733">
        <v>2.7116062000258561</v>
      </c>
      <c r="D1733">
        <v>7.4706323003309735E-4</v>
      </c>
    </row>
    <row r="1734" spans="1:4" x14ac:dyDescent="0.25">
      <c r="A1734" s="1">
        <v>1732</v>
      </c>
      <c r="B1734">
        <v>156.55831077019559</v>
      </c>
      <c r="C1734">
        <v>2.0406278616590718</v>
      </c>
      <c r="D1734">
        <v>5.2628494482053162E-4</v>
      </c>
    </row>
    <row r="1735" spans="1:4" x14ac:dyDescent="0.25">
      <c r="A1735" s="1">
        <v>1733</v>
      </c>
      <c r="B1735">
        <v>130.4342515926698</v>
      </c>
      <c r="C1735">
        <v>0.6341377767154095</v>
      </c>
      <c r="D1735">
        <v>5.718612768947478E-4</v>
      </c>
    </row>
    <row r="1736" spans="1:4" x14ac:dyDescent="0.25">
      <c r="A1736" s="1">
        <v>1734</v>
      </c>
      <c r="B1736">
        <v>45.757030433357677</v>
      </c>
      <c r="C1736">
        <v>1.685116360118238</v>
      </c>
      <c r="D1736">
        <v>7.7111986998819565E-4</v>
      </c>
    </row>
    <row r="1737" spans="1:4" x14ac:dyDescent="0.25">
      <c r="A1737" s="1">
        <v>1735</v>
      </c>
      <c r="B1737">
        <v>247.98709976664821</v>
      </c>
      <c r="C1737">
        <v>2.4738041944889981</v>
      </c>
      <c r="D1737">
        <v>6.1747815921614881E-4</v>
      </c>
    </row>
    <row r="1738" spans="1:4" x14ac:dyDescent="0.25">
      <c r="A1738" s="1">
        <v>1736</v>
      </c>
      <c r="B1738">
        <v>158.0873135525747</v>
      </c>
      <c r="C1738">
        <v>2.8695854806159118</v>
      </c>
      <c r="D1738">
        <v>9.1866695256674386E-4</v>
      </c>
    </row>
    <row r="1739" spans="1:4" x14ac:dyDescent="0.25">
      <c r="A1739" s="1">
        <v>1737</v>
      </c>
      <c r="B1739">
        <v>356.83175692378472</v>
      </c>
      <c r="C1739">
        <v>0.25518613811798191</v>
      </c>
      <c r="D1739">
        <v>5.4841752016026918E-4</v>
      </c>
    </row>
    <row r="1740" spans="1:4" x14ac:dyDescent="0.25">
      <c r="A1740" s="1">
        <v>1738</v>
      </c>
      <c r="B1740">
        <v>243.1988585029375</v>
      </c>
      <c r="C1740">
        <v>0.28059988826729593</v>
      </c>
      <c r="D1740">
        <v>7.9913439742657858E-4</v>
      </c>
    </row>
    <row r="1741" spans="1:4" x14ac:dyDescent="0.25">
      <c r="A1741" s="1">
        <v>1739</v>
      </c>
      <c r="B1741">
        <v>255.0872585765928</v>
      </c>
      <c r="C1741">
        <v>2.4862738926271368</v>
      </c>
      <c r="D1741">
        <v>3.5670140156125908E-4</v>
      </c>
    </row>
    <row r="1742" spans="1:4" x14ac:dyDescent="0.25">
      <c r="A1742" s="1">
        <v>1740</v>
      </c>
      <c r="B1742">
        <v>111.3502489294379</v>
      </c>
      <c r="C1742">
        <v>1.015036528561329</v>
      </c>
      <c r="D1742">
        <v>4.0564757030128859E-4</v>
      </c>
    </row>
    <row r="1743" spans="1:4" x14ac:dyDescent="0.25">
      <c r="A1743" s="1">
        <v>1741</v>
      </c>
      <c r="B1743">
        <v>95.679564630656202</v>
      </c>
      <c r="C1743">
        <v>2.2985503709608559</v>
      </c>
      <c r="D1743">
        <v>7.1589483741549905E-4</v>
      </c>
    </row>
    <row r="1744" spans="1:4" x14ac:dyDescent="0.25">
      <c r="A1744" s="1">
        <v>1742</v>
      </c>
      <c r="B1744">
        <v>144.03807975970909</v>
      </c>
      <c r="C1744">
        <v>2.6749183052971959</v>
      </c>
      <c r="D1744">
        <v>8.4896898050045488E-4</v>
      </c>
    </row>
    <row r="1745" spans="1:4" x14ac:dyDescent="0.25">
      <c r="A1745" s="1">
        <v>1743</v>
      </c>
      <c r="B1745">
        <v>239.58931615805861</v>
      </c>
      <c r="C1745">
        <v>1.2174615021127371</v>
      </c>
      <c r="D1745">
        <v>8.9035944322711307E-4</v>
      </c>
    </row>
    <row r="1746" spans="1:4" x14ac:dyDescent="0.25">
      <c r="A1746" s="1">
        <v>1744</v>
      </c>
      <c r="B1746">
        <v>132.0918004974391</v>
      </c>
      <c r="C1746">
        <v>0.89449087859621534</v>
      </c>
      <c r="D1746">
        <v>3.4426682455662532E-4</v>
      </c>
    </row>
    <row r="1747" spans="1:4" x14ac:dyDescent="0.25">
      <c r="A1747" s="1">
        <v>1745</v>
      </c>
      <c r="B1747">
        <v>274.84657806489321</v>
      </c>
      <c r="C1747">
        <v>2.4956770664128278</v>
      </c>
      <c r="D1747">
        <v>6.4813977899307853E-4</v>
      </c>
    </row>
    <row r="1748" spans="1:4" x14ac:dyDescent="0.25">
      <c r="A1748" s="1">
        <v>1746</v>
      </c>
      <c r="B1748">
        <v>131.64289755136579</v>
      </c>
      <c r="C1748">
        <v>0.38764924827783298</v>
      </c>
      <c r="D1748">
        <v>9.1641317144367613E-4</v>
      </c>
    </row>
    <row r="1749" spans="1:4" x14ac:dyDescent="0.25">
      <c r="A1749" s="1">
        <v>1747</v>
      </c>
      <c r="B1749">
        <v>397.41662507894222</v>
      </c>
      <c r="C1749">
        <v>0.89049148026458158</v>
      </c>
      <c r="D1749">
        <v>4.2408423703299282E-4</v>
      </c>
    </row>
    <row r="1750" spans="1:4" x14ac:dyDescent="0.25">
      <c r="A1750" s="1">
        <v>1748</v>
      </c>
      <c r="B1750">
        <v>26.515263503213571</v>
      </c>
      <c r="C1750">
        <v>0.23118402177284619</v>
      </c>
      <c r="D1750">
        <v>2.8888416671267513E-4</v>
      </c>
    </row>
    <row r="1751" spans="1:4" x14ac:dyDescent="0.25">
      <c r="A1751" s="1">
        <v>1749</v>
      </c>
      <c r="B1751">
        <v>26.315021543509321</v>
      </c>
      <c r="C1751">
        <v>1.891753291473371</v>
      </c>
      <c r="D1751">
        <v>5.5241300479065873E-4</v>
      </c>
    </row>
    <row r="1752" spans="1:4" x14ac:dyDescent="0.25">
      <c r="A1752" s="1">
        <v>1750</v>
      </c>
      <c r="B1752">
        <v>322.64567428079812</v>
      </c>
      <c r="C1752">
        <v>0.69222270527141905</v>
      </c>
      <c r="D1752">
        <v>7.7624697812707691E-4</v>
      </c>
    </row>
    <row r="1753" spans="1:4" x14ac:dyDescent="0.25">
      <c r="A1753" s="1">
        <v>1751</v>
      </c>
      <c r="B1753">
        <v>146.13119493301389</v>
      </c>
      <c r="C1753">
        <v>2.278301906396353</v>
      </c>
      <c r="D1753">
        <v>4.1183256087512163E-4</v>
      </c>
    </row>
    <row r="1754" spans="1:4" x14ac:dyDescent="0.25">
      <c r="A1754" s="1">
        <v>1752</v>
      </c>
      <c r="B1754">
        <v>382.9345115806135</v>
      </c>
      <c r="C1754">
        <v>0.26584518381448258</v>
      </c>
      <c r="D1754">
        <v>8.2426705128674802E-4</v>
      </c>
    </row>
    <row r="1755" spans="1:4" x14ac:dyDescent="0.25">
      <c r="A1755" s="1">
        <v>1753</v>
      </c>
      <c r="B1755">
        <v>224.03169288048821</v>
      </c>
      <c r="C1755">
        <v>2.9468006411666221</v>
      </c>
      <c r="D1755">
        <v>6.3084779056654693E-4</v>
      </c>
    </row>
    <row r="1756" spans="1:4" x14ac:dyDescent="0.25">
      <c r="A1756" s="1">
        <v>1754</v>
      </c>
      <c r="B1756">
        <v>289.81953575414201</v>
      </c>
      <c r="C1756">
        <v>1.7480511585210561</v>
      </c>
      <c r="D1756">
        <v>7.7144111446908025E-4</v>
      </c>
    </row>
    <row r="1757" spans="1:4" x14ac:dyDescent="0.25">
      <c r="A1757" s="1">
        <v>1755</v>
      </c>
      <c r="B1757">
        <v>73.403217236989263</v>
      </c>
      <c r="C1757">
        <v>1.806164680144116</v>
      </c>
      <c r="D1757">
        <v>5.2971623496926308E-4</v>
      </c>
    </row>
    <row r="1758" spans="1:4" x14ac:dyDescent="0.25">
      <c r="A1758" s="1">
        <v>1756</v>
      </c>
      <c r="B1758">
        <v>237.26768982783099</v>
      </c>
      <c r="C1758">
        <v>1.993311036481503</v>
      </c>
      <c r="D1758">
        <v>4.4472712836778229E-4</v>
      </c>
    </row>
    <row r="1759" spans="1:4" x14ac:dyDescent="0.25">
      <c r="A1759" s="1">
        <v>1757</v>
      </c>
      <c r="B1759">
        <v>223.28943195358491</v>
      </c>
      <c r="C1759">
        <v>0.61640658525849923</v>
      </c>
      <c r="D1759">
        <v>6.7851004979990412E-4</v>
      </c>
    </row>
    <row r="1760" spans="1:4" x14ac:dyDescent="0.25">
      <c r="A1760" s="1">
        <v>1758</v>
      </c>
      <c r="B1760">
        <v>81.560677961886896</v>
      </c>
      <c r="C1760">
        <v>1.9383821781584369</v>
      </c>
      <c r="D1760">
        <v>5.3051312985951586E-4</v>
      </c>
    </row>
    <row r="1761" spans="1:4" x14ac:dyDescent="0.25">
      <c r="A1761" s="1">
        <v>1759</v>
      </c>
      <c r="B1761">
        <v>272.41137780142532</v>
      </c>
      <c r="C1761">
        <v>0.45760667357415741</v>
      </c>
      <c r="D1761">
        <v>7.1316366052086863E-4</v>
      </c>
    </row>
    <row r="1762" spans="1:4" x14ac:dyDescent="0.25">
      <c r="A1762" s="1">
        <v>1760</v>
      </c>
      <c r="B1762">
        <v>365.77519293908858</v>
      </c>
      <c r="C1762">
        <v>2.4849262241438401</v>
      </c>
      <c r="D1762">
        <v>8.4411321865770616E-4</v>
      </c>
    </row>
    <row r="1763" spans="1:4" x14ac:dyDescent="0.25">
      <c r="A1763" s="1">
        <v>1761</v>
      </c>
      <c r="B1763">
        <v>243.61628923174351</v>
      </c>
      <c r="C1763">
        <v>2.6284347291385788</v>
      </c>
      <c r="D1763">
        <v>9.4919212400290187E-4</v>
      </c>
    </row>
    <row r="1764" spans="1:4" x14ac:dyDescent="0.25">
      <c r="A1764" s="1">
        <v>1762</v>
      </c>
      <c r="B1764">
        <v>278.05607996765309</v>
      </c>
      <c r="C1764">
        <v>2.2482325817173621</v>
      </c>
      <c r="D1764">
        <v>6.4763676016372249E-4</v>
      </c>
    </row>
    <row r="1765" spans="1:4" x14ac:dyDescent="0.25">
      <c r="A1765" s="1">
        <v>1763</v>
      </c>
      <c r="B1765">
        <v>163.29082218772791</v>
      </c>
      <c r="C1765">
        <v>2.160803947779514</v>
      </c>
      <c r="D1765">
        <v>1.159809225363189E-4</v>
      </c>
    </row>
    <row r="1766" spans="1:4" x14ac:dyDescent="0.25">
      <c r="A1766" s="1">
        <v>1764</v>
      </c>
      <c r="B1766">
        <v>142.7353144843963</v>
      </c>
      <c r="C1766">
        <v>2.009790575999066</v>
      </c>
      <c r="D1766">
        <v>7.2140671461770525E-4</v>
      </c>
    </row>
    <row r="1767" spans="1:4" x14ac:dyDescent="0.25">
      <c r="A1767" s="1">
        <v>1765</v>
      </c>
      <c r="B1767">
        <v>367.94683928775407</v>
      </c>
      <c r="C1767">
        <v>0.28776568399705582</v>
      </c>
      <c r="D1767">
        <v>7.824120031102677E-4</v>
      </c>
    </row>
    <row r="1768" spans="1:4" x14ac:dyDescent="0.25">
      <c r="A1768" s="1">
        <v>1766</v>
      </c>
      <c r="B1768">
        <v>95.763327453612675</v>
      </c>
      <c r="C1768">
        <v>1.6615377329125109</v>
      </c>
      <c r="D1768">
        <v>6.7911851124088647E-4</v>
      </c>
    </row>
    <row r="1769" spans="1:4" x14ac:dyDescent="0.25">
      <c r="A1769" s="1">
        <v>1767</v>
      </c>
      <c r="B1769">
        <v>140.75752806270631</v>
      </c>
      <c r="C1769">
        <v>2.0771813125940302</v>
      </c>
      <c r="D1769">
        <v>9.7770345493872635E-4</v>
      </c>
    </row>
    <row r="1770" spans="1:4" x14ac:dyDescent="0.25">
      <c r="A1770" s="1">
        <v>1768</v>
      </c>
      <c r="B1770">
        <v>242.0525278760436</v>
      </c>
      <c r="C1770">
        <v>1.914569600450996</v>
      </c>
      <c r="D1770">
        <v>7.9615281531658503E-4</v>
      </c>
    </row>
    <row r="1771" spans="1:4" x14ac:dyDescent="0.25">
      <c r="A1771" s="1">
        <v>1769</v>
      </c>
      <c r="B1771">
        <v>66.116299757778762</v>
      </c>
      <c r="C1771">
        <v>0.36117000445420139</v>
      </c>
      <c r="D1771">
        <v>9.0572133152185365E-4</v>
      </c>
    </row>
    <row r="1772" spans="1:4" x14ac:dyDescent="0.25">
      <c r="A1772" s="1">
        <v>1770</v>
      </c>
      <c r="B1772">
        <v>259.8876693012877</v>
      </c>
      <c r="C1772">
        <v>0.69305351294714534</v>
      </c>
      <c r="D1772">
        <v>1.301219170842921E-4</v>
      </c>
    </row>
    <row r="1773" spans="1:4" x14ac:dyDescent="0.25">
      <c r="A1773" s="1">
        <v>1771</v>
      </c>
      <c r="B1773">
        <v>161.52646964969429</v>
      </c>
      <c r="C1773">
        <v>0.57311579967070347</v>
      </c>
      <c r="D1773">
        <v>8.8114803331311691E-4</v>
      </c>
    </row>
    <row r="1774" spans="1:4" x14ac:dyDescent="0.25">
      <c r="A1774" s="1">
        <v>1772</v>
      </c>
      <c r="B1774">
        <v>202.65473274317091</v>
      </c>
      <c r="C1774">
        <v>2.4510725914245461</v>
      </c>
      <c r="D1774">
        <v>4.7009407971040619E-4</v>
      </c>
    </row>
    <row r="1775" spans="1:4" x14ac:dyDescent="0.25">
      <c r="A1775" s="1">
        <v>1773</v>
      </c>
      <c r="B1775">
        <v>79.39561716144469</v>
      </c>
      <c r="C1775">
        <v>1.564847711251951</v>
      </c>
      <c r="D1775">
        <v>3.4295979702425529E-4</v>
      </c>
    </row>
    <row r="1776" spans="1:4" x14ac:dyDescent="0.25">
      <c r="A1776" s="1">
        <v>1774</v>
      </c>
      <c r="B1776">
        <v>74.094809247532908</v>
      </c>
      <c r="C1776">
        <v>0.81802334552382971</v>
      </c>
      <c r="D1776">
        <v>2.2848560670706629E-4</v>
      </c>
    </row>
    <row r="1777" spans="1:4" x14ac:dyDescent="0.25">
      <c r="A1777" s="1">
        <v>1775</v>
      </c>
      <c r="B1777">
        <v>278.60010752796188</v>
      </c>
      <c r="C1777">
        <v>0.79466069778035253</v>
      </c>
      <c r="D1777">
        <v>5.4862473573962737E-4</v>
      </c>
    </row>
    <row r="1778" spans="1:4" x14ac:dyDescent="0.25">
      <c r="A1778" s="1">
        <v>1776</v>
      </c>
      <c r="B1778">
        <v>38.398055280344487</v>
      </c>
      <c r="C1778">
        <v>2.7340350546895391</v>
      </c>
      <c r="D1778">
        <v>9.4339138370054521E-4</v>
      </c>
    </row>
    <row r="1779" spans="1:4" x14ac:dyDescent="0.25">
      <c r="A1779" s="1">
        <v>1777</v>
      </c>
      <c r="B1779">
        <v>360.58110067529469</v>
      </c>
      <c r="C1779">
        <v>2.1355234244824559</v>
      </c>
      <c r="D1779">
        <v>6.0931252892908877E-4</v>
      </c>
    </row>
    <row r="1780" spans="1:4" x14ac:dyDescent="0.25">
      <c r="A1780" s="1">
        <v>1778</v>
      </c>
      <c r="B1780">
        <v>138.6507206342695</v>
      </c>
      <c r="C1780">
        <v>2.4349262347478611</v>
      </c>
      <c r="D1780">
        <v>1.3293899899901641E-4</v>
      </c>
    </row>
    <row r="1781" spans="1:4" x14ac:dyDescent="0.25">
      <c r="A1781" s="1">
        <v>1779</v>
      </c>
      <c r="B1781">
        <v>78.982823374164099</v>
      </c>
      <c r="C1781">
        <v>0.60077308703605548</v>
      </c>
      <c r="D1781">
        <v>5.3320595497030328E-4</v>
      </c>
    </row>
    <row r="1782" spans="1:4" x14ac:dyDescent="0.25">
      <c r="A1782" s="1">
        <v>1780</v>
      </c>
      <c r="B1782">
        <v>232.53200056871921</v>
      </c>
      <c r="C1782">
        <v>2.9750553334004821</v>
      </c>
      <c r="D1782">
        <v>3.0014778672667259E-4</v>
      </c>
    </row>
    <row r="1783" spans="1:4" x14ac:dyDescent="0.25">
      <c r="A1783" s="1">
        <v>1781</v>
      </c>
      <c r="B1783">
        <v>343.5189292403744</v>
      </c>
      <c r="C1783">
        <v>0.61130430118477541</v>
      </c>
      <c r="D1783">
        <v>2.9258775753855399E-4</v>
      </c>
    </row>
    <row r="1784" spans="1:4" x14ac:dyDescent="0.25">
      <c r="A1784" s="1">
        <v>1782</v>
      </c>
      <c r="B1784">
        <v>273.32285950508862</v>
      </c>
      <c r="C1784">
        <v>2.3918749074893642</v>
      </c>
      <c r="D1784">
        <v>3.9229942425632748E-4</v>
      </c>
    </row>
    <row r="1785" spans="1:4" x14ac:dyDescent="0.25">
      <c r="A1785" s="1">
        <v>1783</v>
      </c>
      <c r="B1785">
        <v>235.19460042883981</v>
      </c>
      <c r="C1785">
        <v>1.9277054526913151</v>
      </c>
      <c r="D1785">
        <v>3.068815417009694E-4</v>
      </c>
    </row>
    <row r="1786" spans="1:4" x14ac:dyDescent="0.25">
      <c r="A1786" s="1">
        <v>1784</v>
      </c>
      <c r="B1786">
        <v>377.09241767204452</v>
      </c>
      <c r="C1786">
        <v>2.1546704872468032</v>
      </c>
      <c r="D1786">
        <v>6.980698558969984E-4</v>
      </c>
    </row>
    <row r="1787" spans="1:4" x14ac:dyDescent="0.25">
      <c r="A1787" s="1">
        <v>1785</v>
      </c>
      <c r="B1787">
        <v>341.70969862663247</v>
      </c>
      <c r="C1787">
        <v>0.96422920489632791</v>
      </c>
      <c r="D1787">
        <v>1.1410055462038959E-4</v>
      </c>
    </row>
    <row r="1788" spans="1:4" x14ac:dyDescent="0.25">
      <c r="A1788" s="1">
        <v>1786</v>
      </c>
      <c r="B1788">
        <v>342.15554682283931</v>
      </c>
      <c r="C1788">
        <v>0.41936353765332302</v>
      </c>
      <c r="D1788">
        <v>6.327640215892424E-4</v>
      </c>
    </row>
    <row r="1789" spans="1:4" x14ac:dyDescent="0.25">
      <c r="A1789" s="1">
        <v>1787</v>
      </c>
      <c r="B1789">
        <v>279.66699114785729</v>
      </c>
      <c r="C1789">
        <v>2.1125057640282061</v>
      </c>
      <c r="D1789">
        <v>9.9360159889968114E-4</v>
      </c>
    </row>
    <row r="1790" spans="1:4" x14ac:dyDescent="0.25">
      <c r="A1790" s="1">
        <v>1788</v>
      </c>
      <c r="B1790">
        <v>376.22636576517658</v>
      </c>
      <c r="C1790">
        <v>1.840557524938129</v>
      </c>
      <c r="D1790">
        <v>4.4811042959776881E-4</v>
      </c>
    </row>
    <row r="1791" spans="1:4" x14ac:dyDescent="0.25">
      <c r="A1791" s="1">
        <v>1789</v>
      </c>
      <c r="B1791">
        <v>290.37442150008371</v>
      </c>
      <c r="C1791">
        <v>1.7922600092593619</v>
      </c>
      <c r="D1791">
        <v>6.5291141292812523E-4</v>
      </c>
    </row>
    <row r="1792" spans="1:4" x14ac:dyDescent="0.25">
      <c r="A1792" s="1">
        <v>1790</v>
      </c>
      <c r="B1792">
        <v>213.28055282981811</v>
      </c>
      <c r="C1792">
        <v>0.76339857872953631</v>
      </c>
      <c r="D1792">
        <v>7.0623954117458789E-4</v>
      </c>
    </row>
    <row r="1793" spans="1:4" x14ac:dyDescent="0.25">
      <c r="A1793" s="1">
        <v>1791</v>
      </c>
      <c r="B1793">
        <v>59.772002282055837</v>
      </c>
      <c r="C1793">
        <v>2.0673044748144509</v>
      </c>
      <c r="D1793">
        <v>4.0015174162643709E-4</v>
      </c>
    </row>
    <row r="1794" spans="1:4" x14ac:dyDescent="0.25">
      <c r="A1794" s="1">
        <v>1792</v>
      </c>
      <c r="B1794">
        <v>209.24673695394981</v>
      </c>
      <c r="C1794">
        <v>2.3263249573671878</v>
      </c>
      <c r="D1794">
        <v>8.1961018595201704E-4</v>
      </c>
    </row>
    <row r="1795" spans="1:4" x14ac:dyDescent="0.25">
      <c r="A1795" s="1">
        <v>1793</v>
      </c>
      <c r="B1795">
        <v>69.448941566395746</v>
      </c>
      <c r="C1795">
        <v>2.5586895643420622</v>
      </c>
      <c r="D1795">
        <v>7.7344229179620216E-4</v>
      </c>
    </row>
    <row r="1796" spans="1:4" x14ac:dyDescent="0.25">
      <c r="A1796" s="1">
        <v>1794</v>
      </c>
      <c r="B1796">
        <v>245.06043343120291</v>
      </c>
      <c r="C1796">
        <v>1.860237580844863</v>
      </c>
      <c r="D1796">
        <v>5.408953076312035E-4</v>
      </c>
    </row>
    <row r="1797" spans="1:4" x14ac:dyDescent="0.25">
      <c r="A1797" s="1">
        <v>1795</v>
      </c>
      <c r="B1797">
        <v>328.32012994959962</v>
      </c>
      <c r="C1797">
        <v>1.081117407033154</v>
      </c>
      <c r="D1797">
        <v>4.5924139935991611E-4</v>
      </c>
    </row>
    <row r="1798" spans="1:4" x14ac:dyDescent="0.25">
      <c r="A1798" s="1">
        <v>1796</v>
      </c>
      <c r="B1798">
        <v>94.501449461489557</v>
      </c>
      <c r="C1798">
        <v>1.6942499872539609</v>
      </c>
      <c r="D1798">
        <v>3.7774526316606307E-4</v>
      </c>
    </row>
    <row r="1799" spans="1:4" x14ac:dyDescent="0.25">
      <c r="A1799" s="1">
        <v>1797</v>
      </c>
      <c r="B1799">
        <v>64.440101448555481</v>
      </c>
      <c r="C1799">
        <v>0.79160198974043872</v>
      </c>
      <c r="D1799">
        <v>7.8133897479310997E-4</v>
      </c>
    </row>
    <row r="1800" spans="1:4" x14ac:dyDescent="0.25">
      <c r="A1800" s="1">
        <v>1798</v>
      </c>
      <c r="B1800">
        <v>226.812353391497</v>
      </c>
      <c r="C1800">
        <v>2.8934289227133232</v>
      </c>
      <c r="D1800">
        <v>5.0552165078616583E-4</v>
      </c>
    </row>
    <row r="1801" spans="1:4" x14ac:dyDescent="0.25">
      <c r="A1801" s="1">
        <v>1799</v>
      </c>
      <c r="B1801">
        <v>329.53358487777228</v>
      </c>
      <c r="C1801">
        <v>2.4181499569797151</v>
      </c>
      <c r="D1801">
        <v>4.0479776101285341E-4</v>
      </c>
    </row>
    <row r="1802" spans="1:4" x14ac:dyDescent="0.25">
      <c r="A1802" s="1">
        <v>1800</v>
      </c>
      <c r="B1802">
        <v>118.02808813347799</v>
      </c>
      <c r="C1802">
        <v>2.4399946897046152</v>
      </c>
      <c r="D1802">
        <v>4.8144844740463899E-4</v>
      </c>
    </row>
    <row r="1803" spans="1:4" x14ac:dyDescent="0.25">
      <c r="A1803" s="1">
        <v>1801</v>
      </c>
      <c r="B1803">
        <v>165.7354619285282</v>
      </c>
      <c r="C1803">
        <v>2.7320141053329512</v>
      </c>
      <c r="D1803">
        <v>1.6051621000681151E-4</v>
      </c>
    </row>
    <row r="1804" spans="1:4" x14ac:dyDescent="0.25">
      <c r="A1804" s="1">
        <v>1802</v>
      </c>
      <c r="B1804">
        <v>116.058682871391</v>
      </c>
      <c r="C1804">
        <v>2.582995314188802</v>
      </c>
      <c r="D1804">
        <v>2.2290095863039609E-4</v>
      </c>
    </row>
    <row r="1805" spans="1:4" x14ac:dyDescent="0.25">
      <c r="A1805" s="1">
        <v>1803</v>
      </c>
      <c r="B1805">
        <v>83.618987373556834</v>
      </c>
      <c r="C1805">
        <v>0.7440525555413342</v>
      </c>
      <c r="D1805">
        <v>2.147313789365589E-4</v>
      </c>
    </row>
    <row r="1806" spans="1:4" x14ac:dyDescent="0.25">
      <c r="A1806" s="1">
        <v>1804</v>
      </c>
      <c r="B1806">
        <v>370.50573296496322</v>
      </c>
      <c r="C1806">
        <v>0.82477594620103445</v>
      </c>
      <c r="D1806">
        <v>9.7688521738514313E-4</v>
      </c>
    </row>
    <row r="1807" spans="1:4" x14ac:dyDescent="0.25">
      <c r="A1807" s="1">
        <v>1805</v>
      </c>
      <c r="B1807">
        <v>27.468258442040391</v>
      </c>
      <c r="C1807">
        <v>2.190876724416623</v>
      </c>
      <c r="D1807">
        <v>2.0499027768109611E-4</v>
      </c>
    </row>
    <row r="1808" spans="1:4" x14ac:dyDescent="0.25">
      <c r="A1808" s="1">
        <v>1806</v>
      </c>
      <c r="B1808">
        <v>57.385418735192253</v>
      </c>
      <c r="C1808">
        <v>1.1362218512308031</v>
      </c>
      <c r="D1808">
        <v>5.3152106685605668E-4</v>
      </c>
    </row>
    <row r="1809" spans="1:4" x14ac:dyDescent="0.25">
      <c r="A1809" s="1">
        <v>1807</v>
      </c>
      <c r="B1809">
        <v>174.42147064411131</v>
      </c>
      <c r="C1809">
        <v>0.94833033720077853</v>
      </c>
      <c r="D1809">
        <v>2.0150838472951911E-4</v>
      </c>
    </row>
    <row r="1810" spans="1:4" x14ac:dyDescent="0.25">
      <c r="A1810" s="1">
        <v>1808</v>
      </c>
      <c r="B1810">
        <v>70.706401287424939</v>
      </c>
      <c r="C1810">
        <v>0.46725995254270952</v>
      </c>
      <c r="D1810">
        <v>8.8362610799861178E-4</v>
      </c>
    </row>
    <row r="1811" spans="1:4" x14ac:dyDescent="0.25">
      <c r="A1811" s="1">
        <v>1809</v>
      </c>
      <c r="B1811">
        <v>314.80724159433419</v>
      </c>
      <c r="C1811">
        <v>0.20972588040624709</v>
      </c>
      <c r="D1811">
        <v>7.9205844183025261E-4</v>
      </c>
    </row>
    <row r="1812" spans="1:4" x14ac:dyDescent="0.25">
      <c r="A1812" s="1">
        <v>1810</v>
      </c>
      <c r="B1812">
        <v>234.58607378980469</v>
      </c>
      <c r="C1812">
        <v>0.71989193524964534</v>
      </c>
      <c r="D1812">
        <v>6.7010474224420114E-4</v>
      </c>
    </row>
    <row r="1813" spans="1:4" x14ac:dyDescent="0.25">
      <c r="A1813" s="1">
        <v>1811</v>
      </c>
      <c r="B1813">
        <v>233.62252911662259</v>
      </c>
      <c r="C1813">
        <v>2.680043002892321</v>
      </c>
      <c r="D1813">
        <v>7.4309577098611321E-4</v>
      </c>
    </row>
    <row r="1814" spans="1:4" x14ac:dyDescent="0.25">
      <c r="A1814" s="1">
        <v>1812</v>
      </c>
      <c r="B1814">
        <v>262.95992832250812</v>
      </c>
      <c r="C1814">
        <v>0.90328546826906098</v>
      </c>
      <c r="D1814">
        <v>5.7194514634744222E-4</v>
      </c>
    </row>
    <row r="1815" spans="1:4" x14ac:dyDescent="0.25">
      <c r="A1815" s="1">
        <v>1813</v>
      </c>
      <c r="B1815">
        <v>323.10401904562502</v>
      </c>
      <c r="C1815">
        <v>1.0253859514254331</v>
      </c>
      <c r="D1815">
        <v>2.6879123481033572E-4</v>
      </c>
    </row>
    <row r="1816" spans="1:4" x14ac:dyDescent="0.25">
      <c r="A1816" s="1">
        <v>1814</v>
      </c>
      <c r="B1816">
        <v>207.3971344269558</v>
      </c>
      <c r="C1816">
        <v>1.8430845989996301</v>
      </c>
      <c r="D1816">
        <v>4.0815614321166411E-4</v>
      </c>
    </row>
    <row r="1817" spans="1:4" x14ac:dyDescent="0.25">
      <c r="A1817" s="1">
        <v>1815</v>
      </c>
      <c r="B1817">
        <v>311.4978384265732</v>
      </c>
      <c r="C1817">
        <v>2.6044916686946582</v>
      </c>
      <c r="D1817">
        <v>7.1570127432852388E-4</v>
      </c>
    </row>
    <row r="1818" spans="1:4" x14ac:dyDescent="0.25">
      <c r="A1818" s="1">
        <v>1816</v>
      </c>
      <c r="B1818">
        <v>28.701923340891799</v>
      </c>
      <c r="C1818">
        <v>2.1871352386140659</v>
      </c>
      <c r="D1818">
        <v>3.9266522514168491E-4</v>
      </c>
    </row>
    <row r="1819" spans="1:4" x14ac:dyDescent="0.25">
      <c r="A1819" s="1">
        <v>1817</v>
      </c>
      <c r="B1819">
        <v>242.13737576285379</v>
      </c>
      <c r="C1819">
        <v>0.50917448225614614</v>
      </c>
      <c r="D1819">
        <v>8.0456993002752774E-4</v>
      </c>
    </row>
    <row r="1820" spans="1:4" x14ac:dyDescent="0.25">
      <c r="A1820" s="1">
        <v>1818</v>
      </c>
      <c r="B1820">
        <v>234.87420735894361</v>
      </c>
      <c r="C1820">
        <v>2.6513092329109562</v>
      </c>
      <c r="D1820">
        <v>4.3049707635643372E-4</v>
      </c>
    </row>
    <row r="1821" spans="1:4" x14ac:dyDescent="0.25">
      <c r="A1821" s="1">
        <v>1819</v>
      </c>
      <c r="B1821">
        <v>108.2499357169458</v>
      </c>
      <c r="C1821">
        <v>1.1079559388187361</v>
      </c>
      <c r="D1821">
        <v>5.0912964743119675E-4</v>
      </c>
    </row>
    <row r="1822" spans="1:4" x14ac:dyDescent="0.25">
      <c r="A1822" s="1">
        <v>1820</v>
      </c>
      <c r="B1822">
        <v>37.736052562262671</v>
      </c>
      <c r="C1822">
        <v>1.3180822302661011</v>
      </c>
      <c r="D1822">
        <v>6.6548201207850997E-4</v>
      </c>
    </row>
    <row r="1823" spans="1:4" x14ac:dyDescent="0.25">
      <c r="A1823" s="1">
        <v>1821</v>
      </c>
      <c r="B1823">
        <v>351.57832377885262</v>
      </c>
      <c r="C1823">
        <v>1.841107367918249</v>
      </c>
      <c r="D1823">
        <v>7.1222802129018465E-4</v>
      </c>
    </row>
    <row r="1824" spans="1:4" x14ac:dyDescent="0.25">
      <c r="A1824" s="1">
        <v>1822</v>
      </c>
      <c r="B1824">
        <v>227.78517284246931</v>
      </c>
      <c r="C1824">
        <v>1.650254021441774</v>
      </c>
      <c r="D1824">
        <v>5.0516972532838023E-4</v>
      </c>
    </row>
    <row r="1825" spans="1:4" x14ac:dyDescent="0.25">
      <c r="A1825" s="1">
        <v>1823</v>
      </c>
      <c r="B1825">
        <v>102.1735728032718</v>
      </c>
      <c r="C1825">
        <v>1.567748477901314</v>
      </c>
      <c r="D1825">
        <v>9.5404447180679215E-5</v>
      </c>
    </row>
    <row r="1826" spans="1:4" x14ac:dyDescent="0.25">
      <c r="A1826" s="1">
        <v>1824</v>
      </c>
      <c r="B1826">
        <v>390.5573018581411</v>
      </c>
      <c r="C1826">
        <v>1.0646027511868359</v>
      </c>
      <c r="D1826">
        <v>6.2967031060690406E-4</v>
      </c>
    </row>
    <row r="1827" spans="1:4" x14ac:dyDescent="0.25">
      <c r="A1827" s="1">
        <v>1825</v>
      </c>
      <c r="B1827">
        <v>347.59799978739238</v>
      </c>
      <c r="C1827">
        <v>0.87302954266113297</v>
      </c>
      <c r="D1827">
        <v>5.636123986213793E-4</v>
      </c>
    </row>
    <row r="1828" spans="1:4" x14ac:dyDescent="0.25">
      <c r="A1828" s="1">
        <v>1826</v>
      </c>
      <c r="B1828">
        <v>177.64502550282501</v>
      </c>
      <c r="C1828">
        <v>0.69925690458273149</v>
      </c>
      <c r="D1828">
        <v>6.2232738448643541E-4</v>
      </c>
    </row>
    <row r="1829" spans="1:4" x14ac:dyDescent="0.25">
      <c r="A1829" s="1">
        <v>1827</v>
      </c>
      <c r="B1829">
        <v>269.97818827349357</v>
      </c>
      <c r="C1829">
        <v>2.8525745463668311</v>
      </c>
      <c r="D1829">
        <v>1.9842086988088939E-4</v>
      </c>
    </row>
    <row r="1830" spans="1:4" x14ac:dyDescent="0.25">
      <c r="A1830" s="1">
        <v>1828</v>
      </c>
      <c r="B1830">
        <v>220.72882203363289</v>
      </c>
      <c r="C1830">
        <v>1.9519172412246031</v>
      </c>
      <c r="D1830">
        <v>3.8081674052736943E-4</v>
      </c>
    </row>
    <row r="1831" spans="1:4" x14ac:dyDescent="0.25">
      <c r="A1831" s="1">
        <v>1829</v>
      </c>
      <c r="B1831">
        <v>318.64004991879841</v>
      </c>
      <c r="C1831">
        <v>2.531345413613876</v>
      </c>
      <c r="D1831">
        <v>3.6802574932216922E-4</v>
      </c>
    </row>
    <row r="1832" spans="1:4" x14ac:dyDescent="0.25">
      <c r="A1832" s="1">
        <v>1830</v>
      </c>
      <c r="B1832">
        <v>33.806656526253278</v>
      </c>
      <c r="C1832">
        <v>1.4651082108859359</v>
      </c>
      <c r="D1832">
        <v>9.7013858683974536E-4</v>
      </c>
    </row>
    <row r="1833" spans="1:4" x14ac:dyDescent="0.25">
      <c r="A1833" s="1">
        <v>1831</v>
      </c>
      <c r="B1833">
        <v>270.31630799282959</v>
      </c>
      <c r="C1833">
        <v>0.92342639684809358</v>
      </c>
      <c r="D1833">
        <v>9.5914342667356212E-4</v>
      </c>
    </row>
    <row r="1834" spans="1:4" x14ac:dyDescent="0.25">
      <c r="A1834" s="1">
        <v>1832</v>
      </c>
      <c r="B1834">
        <v>49.012069051023097</v>
      </c>
      <c r="C1834">
        <v>2.0228798707217992</v>
      </c>
      <c r="D1834">
        <v>9.5961073990024335E-4</v>
      </c>
    </row>
    <row r="1835" spans="1:4" x14ac:dyDescent="0.25">
      <c r="A1835" s="1">
        <v>1833</v>
      </c>
      <c r="B1835">
        <v>327.89331112438572</v>
      </c>
      <c r="C1835">
        <v>2.714581402405289</v>
      </c>
      <c r="D1835">
        <v>2.003243761183426E-4</v>
      </c>
    </row>
    <row r="1836" spans="1:4" x14ac:dyDescent="0.25">
      <c r="A1836" s="1">
        <v>1834</v>
      </c>
      <c r="B1836">
        <v>392.41009434963388</v>
      </c>
      <c r="C1836">
        <v>0.63948987164963422</v>
      </c>
      <c r="D1836">
        <v>4.9880749996350764E-4</v>
      </c>
    </row>
    <row r="1837" spans="1:4" x14ac:dyDescent="0.25">
      <c r="A1837" s="1">
        <v>1835</v>
      </c>
      <c r="B1837">
        <v>97.239280745357675</v>
      </c>
      <c r="C1837">
        <v>0.51351613374800853</v>
      </c>
      <c r="D1837">
        <v>4.0835144161127819E-4</v>
      </c>
    </row>
    <row r="1838" spans="1:4" x14ac:dyDescent="0.25">
      <c r="A1838" s="1">
        <v>1836</v>
      </c>
      <c r="B1838">
        <v>365.31298175065359</v>
      </c>
      <c r="C1838">
        <v>2.9342824222768642</v>
      </c>
      <c r="D1838">
        <v>2.1510398207816409E-4</v>
      </c>
    </row>
    <row r="1839" spans="1:4" x14ac:dyDescent="0.25">
      <c r="A1839" s="1">
        <v>1837</v>
      </c>
      <c r="B1839">
        <v>250.1318146882895</v>
      </c>
      <c r="C1839">
        <v>1.741371744249564</v>
      </c>
      <c r="D1839">
        <v>2.0847609632973811E-4</v>
      </c>
    </row>
    <row r="1840" spans="1:4" x14ac:dyDescent="0.25">
      <c r="A1840" s="1">
        <v>1838</v>
      </c>
      <c r="B1840">
        <v>342.95866484225598</v>
      </c>
      <c r="C1840">
        <v>0.56429553316328773</v>
      </c>
      <c r="D1840">
        <v>5.1508512494236275E-4</v>
      </c>
    </row>
    <row r="1841" spans="1:4" x14ac:dyDescent="0.25">
      <c r="A1841" s="1">
        <v>1839</v>
      </c>
      <c r="B1841">
        <v>352.43574334503768</v>
      </c>
      <c r="C1841">
        <v>1.549369521627324</v>
      </c>
      <c r="D1841">
        <v>4.3304579688826838E-4</v>
      </c>
    </row>
    <row r="1842" spans="1:4" x14ac:dyDescent="0.25">
      <c r="A1842" s="1">
        <v>1840</v>
      </c>
      <c r="B1842">
        <v>162.1930486170468</v>
      </c>
      <c r="C1842">
        <v>2.496939768112409</v>
      </c>
      <c r="D1842">
        <v>1.8538120884917949E-4</v>
      </c>
    </row>
    <row r="1843" spans="1:4" x14ac:dyDescent="0.25">
      <c r="A1843" s="1">
        <v>1841</v>
      </c>
      <c r="B1843">
        <v>57.746878653543227</v>
      </c>
      <c r="C1843">
        <v>1.2131212691341451</v>
      </c>
      <c r="D1843">
        <v>6.8461836823525003E-4</v>
      </c>
    </row>
    <row r="1844" spans="1:4" x14ac:dyDescent="0.25">
      <c r="A1844" s="1">
        <v>1842</v>
      </c>
      <c r="B1844">
        <v>306.42059815441507</v>
      </c>
      <c r="C1844">
        <v>2.3636818390355261</v>
      </c>
      <c r="D1844">
        <v>3.6196998695963399E-4</v>
      </c>
    </row>
    <row r="1845" spans="1:4" x14ac:dyDescent="0.25">
      <c r="A1845" s="1">
        <v>1843</v>
      </c>
      <c r="B1845">
        <v>36.137721073920723</v>
      </c>
      <c r="C1845">
        <v>0.58027590732886392</v>
      </c>
      <c r="D1845">
        <v>6.79868239934318E-4</v>
      </c>
    </row>
    <row r="1846" spans="1:4" x14ac:dyDescent="0.25">
      <c r="A1846" s="1">
        <v>1844</v>
      </c>
      <c r="B1846">
        <v>259.58408714087119</v>
      </c>
      <c r="C1846">
        <v>1.0675351310626811</v>
      </c>
      <c r="D1846">
        <v>8.6051078307355065E-4</v>
      </c>
    </row>
    <row r="1847" spans="1:4" x14ac:dyDescent="0.25">
      <c r="A1847" s="1">
        <v>1845</v>
      </c>
      <c r="B1847">
        <v>131.55156026314239</v>
      </c>
      <c r="C1847">
        <v>1.751016320587311</v>
      </c>
      <c r="D1847">
        <v>8.32951253929303E-4</v>
      </c>
    </row>
    <row r="1848" spans="1:4" x14ac:dyDescent="0.25">
      <c r="A1848" s="1">
        <v>1846</v>
      </c>
      <c r="B1848">
        <v>175.2909232744363</v>
      </c>
      <c r="C1848">
        <v>1.4849869979070009</v>
      </c>
      <c r="D1848">
        <v>7.4584300317715639E-4</v>
      </c>
    </row>
    <row r="1849" spans="1:4" x14ac:dyDescent="0.25">
      <c r="A1849" s="1">
        <v>1847</v>
      </c>
      <c r="B1849">
        <v>287.78011295385619</v>
      </c>
      <c r="C1849">
        <v>2.6677845702582861</v>
      </c>
      <c r="D1849">
        <v>1.9642008505734649E-4</v>
      </c>
    </row>
    <row r="1850" spans="1:4" x14ac:dyDescent="0.25">
      <c r="A1850" s="1">
        <v>1848</v>
      </c>
      <c r="B1850">
        <v>288.90379817370399</v>
      </c>
      <c r="C1850">
        <v>2.8650563909994169</v>
      </c>
      <c r="D1850">
        <v>7.9393689975562696E-4</v>
      </c>
    </row>
    <row r="1851" spans="1:4" x14ac:dyDescent="0.25">
      <c r="A1851" s="1">
        <v>1849</v>
      </c>
      <c r="B1851">
        <v>96.610915267874162</v>
      </c>
      <c r="C1851">
        <v>2.054001293980543</v>
      </c>
      <c r="D1851">
        <v>5.3685881572459895E-4</v>
      </c>
    </row>
    <row r="1852" spans="1:4" x14ac:dyDescent="0.25">
      <c r="A1852" s="1">
        <v>1850</v>
      </c>
      <c r="B1852">
        <v>126.524174680938</v>
      </c>
      <c r="C1852">
        <v>1.6370773102914049</v>
      </c>
      <c r="D1852">
        <v>2.9901370878487898E-4</v>
      </c>
    </row>
    <row r="1853" spans="1:4" x14ac:dyDescent="0.25">
      <c r="A1853" s="1">
        <v>1851</v>
      </c>
      <c r="B1853">
        <v>45.993085348048233</v>
      </c>
      <c r="C1853">
        <v>0.97349178480219312</v>
      </c>
      <c r="D1853">
        <v>8.8149658087589519E-4</v>
      </c>
    </row>
    <row r="1854" spans="1:4" x14ac:dyDescent="0.25">
      <c r="A1854" s="1">
        <v>1852</v>
      </c>
      <c r="B1854">
        <v>53.84490100170089</v>
      </c>
      <c r="C1854">
        <v>1.1330538917107611</v>
      </c>
      <c r="D1854">
        <v>9.8595354736088201E-4</v>
      </c>
    </row>
    <row r="1855" spans="1:4" x14ac:dyDescent="0.25">
      <c r="A1855" s="1">
        <v>1853</v>
      </c>
      <c r="B1855">
        <v>71.215432823489152</v>
      </c>
      <c r="C1855">
        <v>1.8165974432339249</v>
      </c>
      <c r="D1855">
        <v>8.3445556906753832E-4</v>
      </c>
    </row>
    <row r="1856" spans="1:4" x14ac:dyDescent="0.25">
      <c r="A1856" s="1">
        <v>1854</v>
      </c>
      <c r="B1856">
        <v>220.65381152072021</v>
      </c>
      <c r="C1856">
        <v>0.4327529941867464</v>
      </c>
      <c r="D1856">
        <v>1.7478381811868301E-4</v>
      </c>
    </row>
    <row r="1857" spans="1:4" x14ac:dyDescent="0.25">
      <c r="A1857" s="1">
        <v>1855</v>
      </c>
      <c r="B1857">
        <v>292.72790483877321</v>
      </c>
      <c r="C1857">
        <v>1.562780299505474</v>
      </c>
      <c r="D1857">
        <v>5.152837789295842E-4</v>
      </c>
    </row>
    <row r="1858" spans="1:4" x14ac:dyDescent="0.25">
      <c r="A1858" s="1">
        <v>1856</v>
      </c>
      <c r="B1858">
        <v>380.11600614304882</v>
      </c>
      <c r="C1858">
        <v>2.8976504076817382</v>
      </c>
      <c r="D1858">
        <v>3.7412762338826411E-4</v>
      </c>
    </row>
    <row r="1859" spans="1:4" x14ac:dyDescent="0.25">
      <c r="A1859" s="1">
        <v>1857</v>
      </c>
      <c r="B1859">
        <v>55.064560082231843</v>
      </c>
      <c r="C1859">
        <v>1.8644200898957941</v>
      </c>
      <c r="D1859">
        <v>1.2292923590720431E-4</v>
      </c>
    </row>
    <row r="1860" spans="1:4" x14ac:dyDescent="0.25">
      <c r="A1860" s="1">
        <v>1858</v>
      </c>
      <c r="B1860">
        <v>291.42393526570891</v>
      </c>
      <c r="C1860">
        <v>2.421446506699855</v>
      </c>
      <c r="D1860">
        <v>1.1590416692004411E-4</v>
      </c>
    </row>
    <row r="1861" spans="1:4" x14ac:dyDescent="0.25">
      <c r="A1861" s="1">
        <v>1859</v>
      </c>
      <c r="B1861">
        <v>318.62404138259387</v>
      </c>
      <c r="C1861">
        <v>1.729946817309324</v>
      </c>
      <c r="D1861">
        <v>1.9856634712454011E-4</v>
      </c>
    </row>
    <row r="1862" spans="1:4" x14ac:dyDescent="0.25">
      <c r="A1862" s="1">
        <v>1860</v>
      </c>
      <c r="B1862">
        <v>187.67091779212001</v>
      </c>
      <c r="C1862">
        <v>2.748328966459177</v>
      </c>
      <c r="D1862">
        <v>8.2128251319209646E-4</v>
      </c>
    </row>
    <row r="1863" spans="1:4" x14ac:dyDescent="0.25">
      <c r="A1863" s="1">
        <v>1861</v>
      </c>
      <c r="B1863">
        <v>191.43160532847921</v>
      </c>
      <c r="C1863">
        <v>0.61674824465958666</v>
      </c>
      <c r="D1863">
        <v>5.2635712176107635E-4</v>
      </c>
    </row>
    <row r="1864" spans="1:4" x14ac:dyDescent="0.25">
      <c r="A1864" s="1">
        <v>1862</v>
      </c>
      <c r="B1864">
        <v>326.42529155126948</v>
      </c>
      <c r="C1864">
        <v>0.40044348738759328</v>
      </c>
      <c r="D1864">
        <v>2.3757468288211389E-4</v>
      </c>
    </row>
    <row r="1865" spans="1:4" x14ac:dyDescent="0.25">
      <c r="A1865" s="1">
        <v>1863</v>
      </c>
      <c r="B1865">
        <v>310.14167048699562</v>
      </c>
      <c r="C1865">
        <v>2.183007023632304</v>
      </c>
      <c r="D1865">
        <v>8.6913072302474052E-4</v>
      </c>
    </row>
    <row r="1866" spans="1:4" x14ac:dyDescent="0.25">
      <c r="A1866" s="1">
        <v>1864</v>
      </c>
      <c r="B1866">
        <v>369.76051512888353</v>
      </c>
      <c r="C1866">
        <v>1.297935396041779</v>
      </c>
      <c r="D1866">
        <v>4.8319876028624819E-4</v>
      </c>
    </row>
    <row r="1867" spans="1:4" x14ac:dyDescent="0.25">
      <c r="A1867" s="1">
        <v>1865</v>
      </c>
      <c r="B1867">
        <v>77.517324816635821</v>
      </c>
      <c r="C1867">
        <v>0.68815226445135114</v>
      </c>
      <c r="D1867">
        <v>5.5695651865614911E-4</v>
      </c>
    </row>
    <row r="1868" spans="1:4" x14ac:dyDescent="0.25">
      <c r="A1868" s="1">
        <v>1866</v>
      </c>
      <c r="B1868">
        <v>277.11636031954652</v>
      </c>
      <c r="C1868">
        <v>2.2065254230632232</v>
      </c>
      <c r="D1868">
        <v>9.6010225354731477E-4</v>
      </c>
    </row>
    <row r="1869" spans="1:4" x14ac:dyDescent="0.25">
      <c r="A1869" s="1">
        <v>1867</v>
      </c>
      <c r="B1869">
        <v>350.21924043238431</v>
      </c>
      <c r="C1869">
        <v>1.0133410893176349</v>
      </c>
      <c r="D1869">
        <v>1.2884424985175959E-4</v>
      </c>
    </row>
    <row r="1870" spans="1:4" x14ac:dyDescent="0.25">
      <c r="A1870" s="1">
        <v>1868</v>
      </c>
      <c r="B1870">
        <v>52.904939865846281</v>
      </c>
      <c r="C1870">
        <v>2.5473811123922259</v>
      </c>
      <c r="D1870">
        <v>9.1510064926056417E-5</v>
      </c>
    </row>
    <row r="1871" spans="1:4" x14ac:dyDescent="0.25">
      <c r="A1871" s="1">
        <v>1869</v>
      </c>
      <c r="B1871">
        <v>156.96286648526149</v>
      </c>
      <c r="C1871">
        <v>1.0099052946566791</v>
      </c>
      <c r="D1871">
        <v>1.9677242822512859E-4</v>
      </c>
    </row>
    <row r="1872" spans="1:4" x14ac:dyDescent="0.25">
      <c r="A1872" s="1">
        <v>1870</v>
      </c>
      <c r="B1872">
        <v>346.61104352378868</v>
      </c>
      <c r="C1872">
        <v>1.6466668681056791</v>
      </c>
      <c r="D1872">
        <v>9.0988372514753404E-4</v>
      </c>
    </row>
    <row r="1873" spans="1:4" x14ac:dyDescent="0.25">
      <c r="A1873" s="1">
        <v>1871</v>
      </c>
      <c r="B1873">
        <v>357.28117121184738</v>
      </c>
      <c r="C1873">
        <v>2.179843732208945</v>
      </c>
      <c r="D1873">
        <v>3.0776793538826269E-4</v>
      </c>
    </row>
    <row r="1874" spans="1:4" x14ac:dyDescent="0.25">
      <c r="A1874" s="1">
        <v>1872</v>
      </c>
      <c r="B1874">
        <v>207.53413087479541</v>
      </c>
      <c r="C1874">
        <v>0.83214022076545513</v>
      </c>
      <c r="D1874">
        <v>5.3635410812651594E-4</v>
      </c>
    </row>
    <row r="1875" spans="1:4" x14ac:dyDescent="0.25">
      <c r="A1875" s="1">
        <v>1873</v>
      </c>
      <c r="B1875">
        <v>297.38741523284892</v>
      </c>
      <c r="C1875">
        <v>1.6227855616090789</v>
      </c>
      <c r="D1875">
        <v>8.3031466766705139E-4</v>
      </c>
    </row>
    <row r="1876" spans="1:4" x14ac:dyDescent="0.25">
      <c r="A1876" s="1">
        <v>1874</v>
      </c>
      <c r="B1876">
        <v>66.451242538390119</v>
      </c>
      <c r="C1876">
        <v>1.5319437033067971</v>
      </c>
      <c r="D1876">
        <v>4.3058401713685099E-4</v>
      </c>
    </row>
    <row r="1877" spans="1:4" x14ac:dyDescent="0.25">
      <c r="A1877" s="1">
        <v>1875</v>
      </c>
      <c r="B1877">
        <v>155.6611860581998</v>
      </c>
      <c r="C1877">
        <v>2.0039053083331728</v>
      </c>
      <c r="D1877">
        <v>9.3633182074562152E-4</v>
      </c>
    </row>
    <row r="1878" spans="1:4" x14ac:dyDescent="0.25">
      <c r="A1878" s="1">
        <v>1876</v>
      </c>
      <c r="B1878">
        <v>200.17761074114469</v>
      </c>
      <c r="C1878">
        <v>2.1374034659342032</v>
      </c>
      <c r="D1878">
        <v>7.3861592770924859E-4</v>
      </c>
    </row>
    <row r="1879" spans="1:4" x14ac:dyDescent="0.25">
      <c r="A1879" s="1">
        <v>1877</v>
      </c>
      <c r="B1879">
        <v>238.35764113943389</v>
      </c>
      <c r="C1879">
        <v>2.180436860170472</v>
      </c>
      <c r="D1879">
        <v>9.5881827581161775E-4</v>
      </c>
    </row>
    <row r="1880" spans="1:4" x14ac:dyDescent="0.25">
      <c r="A1880" s="1">
        <v>1878</v>
      </c>
      <c r="B1880">
        <v>329.50713880355289</v>
      </c>
      <c r="C1880">
        <v>2.3132205064899209</v>
      </c>
      <c r="D1880">
        <v>7.9989424878344523E-4</v>
      </c>
    </row>
    <row r="1881" spans="1:4" x14ac:dyDescent="0.25">
      <c r="A1881" s="1">
        <v>1879</v>
      </c>
      <c r="B1881">
        <v>136.04868384498249</v>
      </c>
      <c r="C1881">
        <v>2.048401328478338</v>
      </c>
      <c r="D1881">
        <v>9.4461135717938669E-4</v>
      </c>
    </row>
    <row r="1882" spans="1:4" x14ac:dyDescent="0.25">
      <c r="A1882" s="1">
        <v>1880</v>
      </c>
      <c r="B1882">
        <v>70.30199987376028</v>
      </c>
      <c r="C1882">
        <v>2.7078660442553448</v>
      </c>
      <c r="D1882">
        <v>6.8154657559814098E-4</v>
      </c>
    </row>
    <row r="1883" spans="1:4" x14ac:dyDescent="0.25">
      <c r="A1883" s="1">
        <v>1881</v>
      </c>
      <c r="B1883">
        <v>297.05010811602068</v>
      </c>
      <c r="C1883">
        <v>1.9428245383282221</v>
      </c>
      <c r="D1883">
        <v>4.0861273606598619E-4</v>
      </c>
    </row>
    <row r="1884" spans="1:4" x14ac:dyDescent="0.25">
      <c r="A1884" s="1">
        <v>1882</v>
      </c>
      <c r="B1884">
        <v>341.11693618373857</v>
      </c>
      <c r="C1884">
        <v>1.0361358319563101</v>
      </c>
      <c r="D1884">
        <v>2.5722649086755872E-4</v>
      </c>
    </row>
    <row r="1885" spans="1:4" x14ac:dyDescent="0.25">
      <c r="A1885" s="1">
        <v>1883</v>
      </c>
      <c r="B1885">
        <v>244.39163142511879</v>
      </c>
      <c r="C1885">
        <v>2.8723593109011079</v>
      </c>
      <c r="D1885">
        <v>5.4337459518735709E-4</v>
      </c>
    </row>
    <row r="1886" spans="1:4" x14ac:dyDescent="0.25">
      <c r="A1886" s="1">
        <v>1884</v>
      </c>
      <c r="B1886">
        <v>208.62359281608519</v>
      </c>
      <c r="C1886">
        <v>1.724411697442997</v>
      </c>
      <c r="D1886">
        <v>4.9840830847918598E-4</v>
      </c>
    </row>
    <row r="1887" spans="1:4" x14ac:dyDescent="0.25">
      <c r="A1887" s="1">
        <v>1885</v>
      </c>
      <c r="B1887">
        <v>123.0902572405695</v>
      </c>
      <c r="C1887">
        <v>2.6067174262463451</v>
      </c>
      <c r="D1887">
        <v>4.7016921582421049E-4</v>
      </c>
    </row>
    <row r="1888" spans="1:4" x14ac:dyDescent="0.25">
      <c r="A1888" s="1">
        <v>1886</v>
      </c>
      <c r="B1888">
        <v>295.20024292158581</v>
      </c>
      <c r="C1888">
        <v>0.98840845066369032</v>
      </c>
      <c r="D1888">
        <v>1.6855410099541709E-4</v>
      </c>
    </row>
    <row r="1889" spans="1:4" x14ac:dyDescent="0.25">
      <c r="A1889" s="1">
        <v>1887</v>
      </c>
      <c r="B1889">
        <v>38.639298300301633</v>
      </c>
      <c r="C1889">
        <v>1.246230929194617</v>
      </c>
      <c r="D1889">
        <v>4.2698830721672921E-4</v>
      </c>
    </row>
    <row r="1890" spans="1:4" x14ac:dyDescent="0.25">
      <c r="A1890" s="1">
        <v>1888</v>
      </c>
      <c r="B1890">
        <v>113.363427695669</v>
      </c>
      <c r="C1890">
        <v>1.771107669442884</v>
      </c>
      <c r="D1890">
        <v>5.2021236318416019E-4</v>
      </c>
    </row>
    <row r="1891" spans="1:4" x14ac:dyDescent="0.25">
      <c r="A1891" s="1">
        <v>1889</v>
      </c>
      <c r="B1891">
        <v>398.42509779585322</v>
      </c>
      <c r="C1891">
        <v>0.31315204686504389</v>
      </c>
      <c r="D1891">
        <v>1.011052947192996E-4</v>
      </c>
    </row>
    <row r="1892" spans="1:4" x14ac:dyDescent="0.25">
      <c r="A1892" s="1">
        <v>1890</v>
      </c>
      <c r="B1892">
        <v>57.164790727568374</v>
      </c>
      <c r="C1892">
        <v>0.88206558772351817</v>
      </c>
      <c r="D1892">
        <v>4.2809424410590071E-4</v>
      </c>
    </row>
    <row r="1893" spans="1:4" x14ac:dyDescent="0.25">
      <c r="A1893" s="1">
        <v>1891</v>
      </c>
      <c r="B1893">
        <v>92.589351590548787</v>
      </c>
      <c r="C1893">
        <v>1.933899915411545</v>
      </c>
      <c r="D1893">
        <v>6.9078313966645401E-4</v>
      </c>
    </row>
    <row r="1894" spans="1:4" x14ac:dyDescent="0.25">
      <c r="A1894" s="1">
        <v>1892</v>
      </c>
      <c r="B1894">
        <v>199.3146964975559</v>
      </c>
      <c r="C1894">
        <v>2.5342812452359902</v>
      </c>
      <c r="D1894">
        <v>9.0260874470746307E-4</v>
      </c>
    </row>
    <row r="1895" spans="1:4" x14ac:dyDescent="0.25">
      <c r="A1895" s="1">
        <v>1893</v>
      </c>
      <c r="B1895">
        <v>119.87646019901101</v>
      </c>
      <c r="C1895">
        <v>2.1082270696302352</v>
      </c>
      <c r="D1895">
        <v>1.4292523458138279E-4</v>
      </c>
    </row>
    <row r="1896" spans="1:4" x14ac:dyDescent="0.25">
      <c r="A1896" s="1">
        <v>1894</v>
      </c>
      <c r="B1896">
        <v>182.16832259293781</v>
      </c>
      <c r="C1896">
        <v>0.47720193560731278</v>
      </c>
      <c r="D1896">
        <v>5.2945766680565225E-4</v>
      </c>
    </row>
    <row r="1897" spans="1:4" x14ac:dyDescent="0.25">
      <c r="A1897" s="1">
        <v>1895</v>
      </c>
      <c r="B1897">
        <v>198.64348163790669</v>
      </c>
      <c r="C1897">
        <v>1.097603474534564</v>
      </c>
      <c r="D1897">
        <v>6.7103339246546293E-4</v>
      </c>
    </row>
    <row r="1898" spans="1:4" x14ac:dyDescent="0.25">
      <c r="A1898" s="1">
        <v>1896</v>
      </c>
      <c r="B1898">
        <v>382.40539400923268</v>
      </c>
      <c r="C1898">
        <v>1.3999711735184941</v>
      </c>
      <c r="D1898">
        <v>8.133248745179905E-4</v>
      </c>
    </row>
    <row r="1899" spans="1:4" x14ac:dyDescent="0.25">
      <c r="A1899" s="1">
        <v>1897</v>
      </c>
      <c r="B1899">
        <v>397.14130337615609</v>
      </c>
      <c r="C1899">
        <v>1.953368120951819</v>
      </c>
      <c r="D1899">
        <v>2.0699583037387501E-4</v>
      </c>
    </row>
    <row r="1900" spans="1:4" x14ac:dyDescent="0.25">
      <c r="A1900" s="1">
        <v>1898</v>
      </c>
      <c r="B1900">
        <v>388.22883280668469</v>
      </c>
      <c r="C1900">
        <v>2.663860527169847</v>
      </c>
      <c r="D1900">
        <v>8.409960004411032E-4</v>
      </c>
    </row>
    <row r="1901" spans="1:4" x14ac:dyDescent="0.25">
      <c r="A1901" s="1">
        <v>1899</v>
      </c>
      <c r="B1901">
        <v>303.4226748186382</v>
      </c>
      <c r="C1901">
        <v>0.52329012313820278</v>
      </c>
      <c r="D1901">
        <v>8.2014567158032422E-4</v>
      </c>
    </row>
    <row r="1902" spans="1:4" x14ac:dyDescent="0.25">
      <c r="A1902" s="1">
        <v>1900</v>
      </c>
      <c r="B1902">
        <v>360.921485711944</v>
      </c>
      <c r="C1902">
        <v>0.94257067560403685</v>
      </c>
      <c r="D1902">
        <v>9.0944285787009072E-4</v>
      </c>
    </row>
    <row r="1903" spans="1:4" x14ac:dyDescent="0.25">
      <c r="A1903" s="1">
        <v>1901</v>
      </c>
      <c r="B1903">
        <v>307.76433652341427</v>
      </c>
      <c r="C1903">
        <v>1.7443394683684721</v>
      </c>
      <c r="D1903">
        <v>3.5941923580961699E-4</v>
      </c>
    </row>
    <row r="1904" spans="1:4" x14ac:dyDescent="0.25">
      <c r="A1904" s="1">
        <v>1902</v>
      </c>
      <c r="B1904">
        <v>251.83393132601361</v>
      </c>
      <c r="C1904">
        <v>1.5468684686385781</v>
      </c>
      <c r="D1904">
        <v>8.1739286796401664E-4</v>
      </c>
    </row>
    <row r="1905" spans="1:4" x14ac:dyDescent="0.25">
      <c r="A1905" s="1">
        <v>1903</v>
      </c>
      <c r="B1905">
        <v>396.75693385088681</v>
      </c>
      <c r="C1905">
        <v>2.656073193507527</v>
      </c>
      <c r="D1905">
        <v>2.6930400614814622E-4</v>
      </c>
    </row>
    <row r="1906" spans="1:4" x14ac:dyDescent="0.25">
      <c r="A1906" s="1">
        <v>1904</v>
      </c>
      <c r="B1906">
        <v>332.25356999665831</v>
      </c>
      <c r="C1906">
        <v>1.5231623424189731</v>
      </c>
      <c r="D1906">
        <v>9.4379564091320292E-4</v>
      </c>
    </row>
    <row r="1907" spans="1:4" x14ac:dyDescent="0.25">
      <c r="A1907" s="1">
        <v>1905</v>
      </c>
      <c r="B1907">
        <v>373.28744647025121</v>
      </c>
      <c r="C1907">
        <v>1.276896512689055</v>
      </c>
      <c r="D1907">
        <v>9.2473046027082841E-4</v>
      </c>
    </row>
    <row r="1908" spans="1:4" x14ac:dyDescent="0.25">
      <c r="A1908" s="1">
        <v>1906</v>
      </c>
      <c r="B1908">
        <v>43.26476184437395</v>
      </c>
      <c r="C1908">
        <v>2.1836918456880419</v>
      </c>
      <c r="D1908">
        <v>4.1145302516477759E-4</v>
      </c>
    </row>
    <row r="1909" spans="1:4" x14ac:dyDescent="0.25">
      <c r="A1909" s="1">
        <v>1907</v>
      </c>
      <c r="B1909">
        <v>258.69083140071029</v>
      </c>
      <c r="C1909">
        <v>1.48593738229942</v>
      </c>
      <c r="D1909">
        <v>5.1266899226310792E-4</v>
      </c>
    </row>
    <row r="1910" spans="1:4" x14ac:dyDescent="0.25">
      <c r="A1910" s="1">
        <v>1908</v>
      </c>
      <c r="B1910">
        <v>81.813062562655787</v>
      </c>
      <c r="C1910">
        <v>2.107386719191894</v>
      </c>
      <c r="D1910">
        <v>6.3548291814496092E-4</v>
      </c>
    </row>
    <row r="1911" spans="1:4" x14ac:dyDescent="0.25">
      <c r="A1911" s="1">
        <v>1909</v>
      </c>
      <c r="B1911">
        <v>176.55441657129759</v>
      </c>
      <c r="C1911">
        <v>1.302090595104836</v>
      </c>
      <c r="D1911">
        <v>8.313437940860658E-4</v>
      </c>
    </row>
    <row r="1912" spans="1:4" x14ac:dyDescent="0.25">
      <c r="A1912" s="1">
        <v>1910</v>
      </c>
      <c r="B1912">
        <v>394.20114890943819</v>
      </c>
      <c r="C1912">
        <v>0.62694482286249364</v>
      </c>
      <c r="D1912">
        <v>8.9540262776411337E-4</v>
      </c>
    </row>
    <row r="1913" spans="1:4" x14ac:dyDescent="0.25">
      <c r="A1913" s="1">
        <v>1911</v>
      </c>
      <c r="B1913">
        <v>280.41953113686208</v>
      </c>
      <c r="C1913">
        <v>2.685152207977084</v>
      </c>
      <c r="D1913">
        <v>4.3635759363242399E-4</v>
      </c>
    </row>
    <row r="1914" spans="1:4" x14ac:dyDescent="0.25">
      <c r="A1914" s="1">
        <v>1912</v>
      </c>
      <c r="B1914">
        <v>60.665389778508541</v>
      </c>
      <c r="C1914">
        <v>0.86068457632056727</v>
      </c>
      <c r="D1914">
        <v>9.3973276263474657E-4</v>
      </c>
    </row>
    <row r="1915" spans="1:4" x14ac:dyDescent="0.25">
      <c r="A1915" s="1">
        <v>1913</v>
      </c>
      <c r="B1915">
        <v>70.673625336690904</v>
      </c>
      <c r="C1915">
        <v>1.971939941638202</v>
      </c>
      <c r="D1915">
        <v>2.5584554075151311E-4</v>
      </c>
    </row>
    <row r="1916" spans="1:4" x14ac:dyDescent="0.25">
      <c r="A1916" s="1">
        <v>1914</v>
      </c>
      <c r="B1916">
        <v>329.67824355791669</v>
      </c>
      <c r="C1916">
        <v>1.533983400656515</v>
      </c>
      <c r="D1916">
        <v>3.4994425876737502E-4</v>
      </c>
    </row>
    <row r="1917" spans="1:4" x14ac:dyDescent="0.25">
      <c r="A1917" s="1">
        <v>1915</v>
      </c>
      <c r="B1917">
        <v>304.20128788377298</v>
      </c>
      <c r="C1917">
        <v>1.089682219310071</v>
      </c>
      <c r="D1917">
        <v>2.540180028962863E-4</v>
      </c>
    </row>
    <row r="1918" spans="1:4" x14ac:dyDescent="0.25">
      <c r="A1918" s="1">
        <v>1916</v>
      </c>
      <c r="B1918">
        <v>49.591026499537293</v>
      </c>
      <c r="C1918">
        <v>2.3200406388589281</v>
      </c>
      <c r="D1918">
        <v>2.3211084436827259E-4</v>
      </c>
    </row>
    <row r="1919" spans="1:4" x14ac:dyDescent="0.25">
      <c r="A1919" s="1">
        <v>1917</v>
      </c>
      <c r="B1919">
        <v>224.32615307828141</v>
      </c>
      <c r="C1919">
        <v>1.737276906028083</v>
      </c>
      <c r="D1919">
        <v>9.1491162186745133E-4</v>
      </c>
    </row>
    <row r="1920" spans="1:4" x14ac:dyDescent="0.25">
      <c r="A1920" s="1">
        <v>1918</v>
      </c>
      <c r="B1920">
        <v>363.95662492873578</v>
      </c>
      <c r="C1920">
        <v>1.73607547754525</v>
      </c>
      <c r="D1920">
        <v>9.7310794508972286E-5</v>
      </c>
    </row>
    <row r="1921" spans="1:4" x14ac:dyDescent="0.25">
      <c r="A1921" s="1">
        <v>1919</v>
      </c>
      <c r="B1921">
        <v>105.5679842783867</v>
      </c>
      <c r="C1921">
        <v>1.3543324453684691</v>
      </c>
      <c r="D1921">
        <v>3.9355477076260511E-4</v>
      </c>
    </row>
    <row r="1922" spans="1:4" x14ac:dyDescent="0.25">
      <c r="A1922" s="1">
        <v>1920</v>
      </c>
      <c r="B1922">
        <v>38.970624202653539</v>
      </c>
      <c r="C1922">
        <v>1.4605597969891759</v>
      </c>
      <c r="D1922">
        <v>9.5840730516695647E-4</v>
      </c>
    </row>
    <row r="1923" spans="1:4" x14ac:dyDescent="0.25">
      <c r="A1923" s="1">
        <v>1921</v>
      </c>
      <c r="B1923">
        <v>182.24394701423839</v>
      </c>
      <c r="C1923">
        <v>2.6043110600827108</v>
      </c>
      <c r="D1923">
        <v>9.8795534127840072E-4</v>
      </c>
    </row>
    <row r="1924" spans="1:4" x14ac:dyDescent="0.25">
      <c r="A1924" s="1">
        <v>1922</v>
      </c>
      <c r="B1924">
        <v>140.57465174751141</v>
      </c>
      <c r="C1924">
        <v>2.526057806135813</v>
      </c>
      <c r="D1924">
        <v>5.6092170515581507E-4</v>
      </c>
    </row>
    <row r="1925" spans="1:4" x14ac:dyDescent="0.25">
      <c r="A1925" s="1">
        <v>1923</v>
      </c>
      <c r="B1925">
        <v>243.8123451291041</v>
      </c>
      <c r="C1925">
        <v>1.906097612698143</v>
      </c>
      <c r="D1925">
        <v>5.9363075085709107E-4</v>
      </c>
    </row>
    <row r="1926" spans="1:4" x14ac:dyDescent="0.25">
      <c r="A1926" s="1">
        <v>1924</v>
      </c>
      <c r="B1926">
        <v>238.82716002609521</v>
      </c>
      <c r="C1926">
        <v>2.8552347804755089</v>
      </c>
      <c r="D1926">
        <v>8.0733660522750664E-4</v>
      </c>
    </row>
    <row r="1927" spans="1:4" x14ac:dyDescent="0.25">
      <c r="A1927" s="1">
        <v>1925</v>
      </c>
      <c r="B1927">
        <v>303.302364057072</v>
      </c>
      <c r="C1927">
        <v>1.018285650474728</v>
      </c>
      <c r="D1927">
        <v>7.6784731324697046E-4</v>
      </c>
    </row>
    <row r="1928" spans="1:4" x14ac:dyDescent="0.25">
      <c r="A1928" s="1">
        <v>1926</v>
      </c>
      <c r="B1928">
        <v>139.49429011755731</v>
      </c>
      <c r="C1928">
        <v>1.810384494299168</v>
      </c>
      <c r="D1928">
        <v>4.9491099841016931E-4</v>
      </c>
    </row>
    <row r="1929" spans="1:4" x14ac:dyDescent="0.25">
      <c r="A1929" s="1">
        <v>1927</v>
      </c>
      <c r="B1929">
        <v>266.57881861054511</v>
      </c>
      <c r="C1929">
        <v>1.459639131069252</v>
      </c>
      <c r="D1929">
        <v>2.035322839528648E-4</v>
      </c>
    </row>
    <row r="1930" spans="1:4" x14ac:dyDescent="0.25">
      <c r="A1930" s="1">
        <v>1928</v>
      </c>
      <c r="B1930">
        <v>345.82847900771571</v>
      </c>
      <c r="C1930">
        <v>0.44405680032006989</v>
      </c>
      <c r="D1930">
        <v>7.6588368240129137E-4</v>
      </c>
    </row>
    <row r="1931" spans="1:4" x14ac:dyDescent="0.25">
      <c r="A1931" s="1">
        <v>1929</v>
      </c>
      <c r="B1931">
        <v>230.4165802032814</v>
      </c>
      <c r="C1931">
        <v>1.322393039066655</v>
      </c>
      <c r="D1931">
        <v>4.5693728534927359E-4</v>
      </c>
    </row>
    <row r="1932" spans="1:4" x14ac:dyDescent="0.25">
      <c r="A1932" s="1">
        <v>1930</v>
      </c>
      <c r="B1932">
        <v>193.05834072185959</v>
      </c>
      <c r="C1932">
        <v>2.24609710179028</v>
      </c>
      <c r="D1932">
        <v>1.03718109415983E-4</v>
      </c>
    </row>
    <row r="1933" spans="1:4" x14ac:dyDescent="0.25">
      <c r="A1933" s="1">
        <v>1931</v>
      </c>
      <c r="B1933">
        <v>268.47520050188092</v>
      </c>
      <c r="C1933">
        <v>2.4907025794205739</v>
      </c>
      <c r="D1933">
        <v>9.8628817647399255E-5</v>
      </c>
    </row>
    <row r="1934" spans="1:4" x14ac:dyDescent="0.25">
      <c r="A1934" s="1">
        <v>1932</v>
      </c>
      <c r="B1934">
        <v>377.48278034165543</v>
      </c>
      <c r="C1934">
        <v>1.2456683645814211</v>
      </c>
      <c r="D1934">
        <v>4.0080277411430571E-4</v>
      </c>
    </row>
    <row r="1935" spans="1:4" x14ac:dyDescent="0.25">
      <c r="A1935" s="1">
        <v>1933</v>
      </c>
      <c r="B1935">
        <v>241.08106732579861</v>
      </c>
      <c r="C1935">
        <v>1.9062821965795049</v>
      </c>
      <c r="D1935">
        <v>4.021480786541642E-4</v>
      </c>
    </row>
    <row r="1936" spans="1:4" x14ac:dyDescent="0.25">
      <c r="A1936" s="1">
        <v>1934</v>
      </c>
      <c r="B1936">
        <v>75.496964025111907</v>
      </c>
      <c r="C1936">
        <v>1.563616051264433</v>
      </c>
      <c r="D1936">
        <v>9.1419775749986118E-4</v>
      </c>
    </row>
    <row r="1937" spans="1:4" x14ac:dyDescent="0.25">
      <c r="A1937" s="1">
        <v>1935</v>
      </c>
      <c r="B1937">
        <v>372.76758276948777</v>
      </c>
      <c r="C1937">
        <v>0.73273957584587368</v>
      </c>
      <c r="D1937">
        <v>7.2504406228109716E-4</v>
      </c>
    </row>
    <row r="1938" spans="1:4" x14ac:dyDescent="0.25">
      <c r="A1938" s="1">
        <v>1936</v>
      </c>
      <c r="B1938">
        <v>341.79646865781802</v>
      </c>
      <c r="C1938">
        <v>1.410208408093875</v>
      </c>
      <c r="D1938">
        <v>6.5772575308848844E-4</v>
      </c>
    </row>
    <row r="1939" spans="1:4" x14ac:dyDescent="0.25">
      <c r="A1939" s="1">
        <v>1937</v>
      </c>
      <c r="B1939">
        <v>202.5506412299849</v>
      </c>
      <c r="C1939">
        <v>2.3983196308299939</v>
      </c>
      <c r="D1939">
        <v>2.2159647033963449E-4</v>
      </c>
    </row>
    <row r="1940" spans="1:4" x14ac:dyDescent="0.25">
      <c r="A1940" s="1">
        <v>1938</v>
      </c>
      <c r="B1940">
        <v>163.21269256291171</v>
      </c>
      <c r="C1940">
        <v>2.7853426656871489</v>
      </c>
      <c r="D1940">
        <v>5.9228514440426525E-4</v>
      </c>
    </row>
    <row r="1941" spans="1:4" x14ac:dyDescent="0.25">
      <c r="A1941" s="1">
        <v>1939</v>
      </c>
      <c r="B1941">
        <v>25.75052368284145</v>
      </c>
      <c r="C1941">
        <v>2.6674126638595101</v>
      </c>
      <c r="D1941">
        <v>9.9650747331330889E-4</v>
      </c>
    </row>
    <row r="1942" spans="1:4" x14ac:dyDescent="0.25">
      <c r="A1942" s="1">
        <v>1940</v>
      </c>
      <c r="B1942">
        <v>317.9008893353656</v>
      </c>
      <c r="C1942">
        <v>0.72018858057579749</v>
      </c>
      <c r="D1942">
        <v>3.2755758319230849E-4</v>
      </c>
    </row>
    <row r="1943" spans="1:4" x14ac:dyDescent="0.25">
      <c r="A1943" s="1">
        <v>1941</v>
      </c>
      <c r="B1943">
        <v>166.98067002506571</v>
      </c>
      <c r="C1943">
        <v>0.48143785033609932</v>
      </c>
      <c r="D1943">
        <v>9.9008495551016103E-4</v>
      </c>
    </row>
    <row r="1944" spans="1:4" x14ac:dyDescent="0.25">
      <c r="A1944" s="1">
        <v>1942</v>
      </c>
      <c r="B1944">
        <v>281.85659689626328</v>
      </c>
      <c r="C1944">
        <v>2.7123941736783008</v>
      </c>
      <c r="D1944">
        <v>6.3669022625161551E-4</v>
      </c>
    </row>
    <row r="1945" spans="1:4" x14ac:dyDescent="0.25">
      <c r="A1945" s="1">
        <v>1943</v>
      </c>
      <c r="B1945">
        <v>317.68169357366349</v>
      </c>
      <c r="C1945">
        <v>0.74057643406520635</v>
      </c>
      <c r="D1945">
        <v>7.7441699624165503E-4</v>
      </c>
    </row>
    <row r="1946" spans="1:4" x14ac:dyDescent="0.25">
      <c r="A1946" s="1">
        <v>1944</v>
      </c>
      <c r="B1946">
        <v>105.1576097961249</v>
      </c>
      <c r="C1946">
        <v>2.0904386961520318</v>
      </c>
      <c r="D1946">
        <v>2.4100862999934021E-4</v>
      </c>
    </row>
    <row r="1947" spans="1:4" x14ac:dyDescent="0.25">
      <c r="A1947" s="1">
        <v>1945</v>
      </c>
      <c r="B1947">
        <v>167.73951265344309</v>
      </c>
      <c r="C1947">
        <v>2.4474272559360641</v>
      </c>
      <c r="D1947">
        <v>3.1287400803000671E-4</v>
      </c>
    </row>
    <row r="1948" spans="1:4" x14ac:dyDescent="0.25">
      <c r="A1948" s="1">
        <v>1946</v>
      </c>
      <c r="B1948">
        <v>340.87762594584291</v>
      </c>
      <c r="C1948">
        <v>1.5800127748185979</v>
      </c>
      <c r="D1948">
        <v>3.908579981361667E-4</v>
      </c>
    </row>
    <row r="1949" spans="1:4" x14ac:dyDescent="0.25">
      <c r="A1949" s="1">
        <v>1947</v>
      </c>
      <c r="B1949">
        <v>284.65384826565611</v>
      </c>
      <c r="C1949">
        <v>0.68173911623154204</v>
      </c>
      <c r="D1949">
        <v>4.3682653791219831E-4</v>
      </c>
    </row>
    <row r="1950" spans="1:4" x14ac:dyDescent="0.25">
      <c r="A1950" s="1">
        <v>1948</v>
      </c>
      <c r="B1950">
        <v>86.535719322699322</v>
      </c>
      <c r="C1950">
        <v>1.10233314013227</v>
      </c>
      <c r="D1950">
        <v>1.697769728173205E-4</v>
      </c>
    </row>
    <row r="1951" spans="1:4" x14ac:dyDescent="0.25">
      <c r="A1951" s="1">
        <v>1949</v>
      </c>
      <c r="B1951">
        <v>388.86628223830962</v>
      </c>
      <c r="C1951">
        <v>2.359783060983152</v>
      </c>
      <c r="D1951">
        <v>9.2583831239533856E-4</v>
      </c>
    </row>
    <row r="1952" spans="1:4" x14ac:dyDescent="0.25">
      <c r="A1952" s="1">
        <v>1950</v>
      </c>
      <c r="B1952">
        <v>74.57849142001146</v>
      </c>
      <c r="C1952">
        <v>2.5997064615675711</v>
      </c>
      <c r="D1952">
        <v>4.9473974673711009E-4</v>
      </c>
    </row>
    <row r="1953" spans="1:4" x14ac:dyDescent="0.25">
      <c r="A1953" s="1">
        <v>1951</v>
      </c>
      <c r="B1953">
        <v>110.15110080342539</v>
      </c>
      <c r="C1953">
        <v>2.2208673172259399</v>
      </c>
      <c r="D1953">
        <v>6.1852370167176805E-4</v>
      </c>
    </row>
    <row r="1954" spans="1:4" x14ac:dyDescent="0.25">
      <c r="A1954" s="1">
        <v>1952</v>
      </c>
      <c r="B1954">
        <v>211.32033347284019</v>
      </c>
      <c r="C1954">
        <v>2.90221077950557</v>
      </c>
      <c r="D1954">
        <v>6.115024653673075E-4</v>
      </c>
    </row>
    <row r="1955" spans="1:4" x14ac:dyDescent="0.25">
      <c r="A1955" s="1">
        <v>1953</v>
      </c>
      <c r="B1955">
        <v>263.67073628852592</v>
      </c>
      <c r="C1955">
        <v>0.91419574510696511</v>
      </c>
      <c r="D1955">
        <v>7.814535007127706E-4</v>
      </c>
    </row>
    <row r="1956" spans="1:4" x14ac:dyDescent="0.25">
      <c r="A1956" s="1">
        <v>1954</v>
      </c>
      <c r="B1956">
        <v>50.097534133550752</v>
      </c>
      <c r="C1956">
        <v>2.810093843556515</v>
      </c>
      <c r="D1956">
        <v>5.1627597154621074E-4</v>
      </c>
    </row>
    <row r="1957" spans="1:4" x14ac:dyDescent="0.25">
      <c r="A1957" s="1">
        <v>1955</v>
      </c>
      <c r="B1957">
        <v>380.87018320982202</v>
      </c>
      <c r="C1957">
        <v>0.70428089778425806</v>
      </c>
      <c r="D1957">
        <v>4.7634193245787093E-4</v>
      </c>
    </row>
    <row r="1958" spans="1:4" x14ac:dyDescent="0.25">
      <c r="A1958" s="1">
        <v>1956</v>
      </c>
      <c r="B1958">
        <v>20.041002279446712</v>
      </c>
      <c r="C1958">
        <v>2.239812637734623</v>
      </c>
      <c r="D1958">
        <v>1.8969841009674191E-4</v>
      </c>
    </row>
    <row r="1959" spans="1:4" x14ac:dyDescent="0.25">
      <c r="A1959" s="1">
        <v>1957</v>
      </c>
      <c r="B1959">
        <v>329.03167534131472</v>
      </c>
      <c r="C1959">
        <v>0.69276276585775531</v>
      </c>
      <c r="D1959">
        <v>9.8475824676087803E-5</v>
      </c>
    </row>
    <row r="1960" spans="1:4" x14ac:dyDescent="0.25">
      <c r="A1960" s="1">
        <v>1958</v>
      </c>
      <c r="B1960">
        <v>317.63757232827618</v>
      </c>
      <c r="C1960">
        <v>2.72379423319527</v>
      </c>
      <c r="D1960">
        <v>4.7200613548818948E-4</v>
      </c>
    </row>
    <row r="1961" spans="1:4" x14ac:dyDescent="0.25">
      <c r="A1961" s="1">
        <v>1959</v>
      </c>
      <c r="B1961">
        <v>184.6135141671619</v>
      </c>
      <c r="C1961">
        <v>0.55076570402687408</v>
      </c>
      <c r="D1961">
        <v>4.4194796436564408E-4</v>
      </c>
    </row>
    <row r="1962" spans="1:4" x14ac:dyDescent="0.25">
      <c r="A1962" s="1">
        <v>1960</v>
      </c>
      <c r="B1962">
        <v>37.544274649823002</v>
      </c>
      <c r="C1962">
        <v>1.9309867972102519</v>
      </c>
      <c r="D1962">
        <v>8.5198073905409615E-4</v>
      </c>
    </row>
    <row r="1963" spans="1:4" x14ac:dyDescent="0.25">
      <c r="A1963" s="1">
        <v>1961</v>
      </c>
      <c r="B1963">
        <v>259.13865420220498</v>
      </c>
      <c r="C1963">
        <v>1.8720031561485619</v>
      </c>
      <c r="D1963">
        <v>9.6236830679621475E-4</v>
      </c>
    </row>
    <row r="1964" spans="1:4" x14ac:dyDescent="0.25">
      <c r="A1964" s="1">
        <v>1962</v>
      </c>
      <c r="B1964">
        <v>328.47830980706681</v>
      </c>
      <c r="C1964">
        <v>2.920050045205802</v>
      </c>
      <c r="D1964">
        <v>5.3450752253614644E-4</v>
      </c>
    </row>
    <row r="1965" spans="1:4" x14ac:dyDescent="0.25">
      <c r="A1965" s="1">
        <v>1963</v>
      </c>
      <c r="B1965">
        <v>251.0035165771065</v>
      </c>
      <c r="C1965">
        <v>0.5439179168977748</v>
      </c>
      <c r="D1965">
        <v>3.5327375272517969E-4</v>
      </c>
    </row>
    <row r="1966" spans="1:4" x14ac:dyDescent="0.25">
      <c r="A1966" s="1">
        <v>1964</v>
      </c>
      <c r="B1966">
        <v>24.324686941788499</v>
      </c>
      <c r="C1966">
        <v>0.92689412516004221</v>
      </c>
      <c r="D1966">
        <v>6.0561303901089593E-4</v>
      </c>
    </row>
    <row r="1967" spans="1:4" x14ac:dyDescent="0.25">
      <c r="A1967" s="1">
        <v>1965</v>
      </c>
      <c r="B1967">
        <v>89.474144962314369</v>
      </c>
      <c r="C1967">
        <v>2.7722258414403429</v>
      </c>
      <c r="D1967">
        <v>6.1649923825771971E-4</v>
      </c>
    </row>
    <row r="1968" spans="1:4" x14ac:dyDescent="0.25">
      <c r="A1968" s="1">
        <v>1966</v>
      </c>
      <c r="B1968">
        <v>156.32263357105791</v>
      </c>
      <c r="C1968">
        <v>1.197611993170872</v>
      </c>
      <c r="D1968">
        <v>2.6004471763159062E-4</v>
      </c>
    </row>
    <row r="1969" spans="1:4" x14ac:dyDescent="0.25">
      <c r="A1969" s="1">
        <v>1967</v>
      </c>
      <c r="B1969">
        <v>215.2759731995817</v>
      </c>
      <c r="C1969">
        <v>2.2485033055552748</v>
      </c>
      <c r="D1969">
        <v>3.4193256086148083E-4</v>
      </c>
    </row>
    <row r="1970" spans="1:4" x14ac:dyDescent="0.25">
      <c r="A1970" s="1">
        <v>1968</v>
      </c>
      <c r="B1970">
        <v>254.8887766620276</v>
      </c>
      <c r="C1970">
        <v>1.6617256588100111</v>
      </c>
      <c r="D1970">
        <v>6.5958996405992144E-4</v>
      </c>
    </row>
    <row r="1971" spans="1:4" x14ac:dyDescent="0.25">
      <c r="A1971" s="1">
        <v>1969</v>
      </c>
      <c r="B1971">
        <v>365.6632425571209</v>
      </c>
      <c r="C1971">
        <v>1.3963151051182461</v>
      </c>
      <c r="D1971">
        <v>9.9072670390279796E-4</v>
      </c>
    </row>
    <row r="1972" spans="1:4" x14ac:dyDescent="0.25">
      <c r="A1972" s="1">
        <v>1970</v>
      </c>
      <c r="B1972">
        <v>334.06988596617902</v>
      </c>
      <c r="C1972">
        <v>0.52938139764598668</v>
      </c>
      <c r="D1972">
        <v>6.8662532171678034E-4</v>
      </c>
    </row>
    <row r="1973" spans="1:4" x14ac:dyDescent="0.25">
      <c r="A1973" s="1">
        <v>1971</v>
      </c>
      <c r="B1973">
        <v>385.48895015723372</v>
      </c>
      <c r="C1973">
        <v>2.6932173256669851</v>
      </c>
      <c r="D1973">
        <v>8.9556281187407657E-4</v>
      </c>
    </row>
    <row r="1974" spans="1:4" x14ac:dyDescent="0.25">
      <c r="A1974" s="1">
        <v>1972</v>
      </c>
      <c r="B1974">
        <v>230.49296838372629</v>
      </c>
      <c r="C1974">
        <v>1.076938585494202</v>
      </c>
      <c r="D1974">
        <v>2.4218463690007491E-4</v>
      </c>
    </row>
    <row r="1975" spans="1:4" x14ac:dyDescent="0.25">
      <c r="A1975" s="1">
        <v>1973</v>
      </c>
      <c r="B1975">
        <v>195.9091778976327</v>
      </c>
      <c r="C1975">
        <v>2.808113821021275</v>
      </c>
      <c r="D1975">
        <v>2.141276756237812E-4</v>
      </c>
    </row>
    <row r="1976" spans="1:4" x14ac:dyDescent="0.25">
      <c r="A1976" s="1">
        <v>1974</v>
      </c>
      <c r="B1976">
        <v>399.39168677304917</v>
      </c>
      <c r="C1976">
        <v>1.76798085697274</v>
      </c>
      <c r="D1976">
        <v>5.373062208241852E-4</v>
      </c>
    </row>
    <row r="1977" spans="1:4" x14ac:dyDescent="0.25">
      <c r="A1977" s="1">
        <v>1975</v>
      </c>
      <c r="B1977">
        <v>139.1074954083719</v>
      </c>
      <c r="C1977">
        <v>1.1680993955062551</v>
      </c>
      <c r="D1977">
        <v>5.6171600417082837E-4</v>
      </c>
    </row>
    <row r="1978" spans="1:4" x14ac:dyDescent="0.25">
      <c r="A1978" s="1">
        <v>1976</v>
      </c>
      <c r="B1978">
        <v>56.898525163180508</v>
      </c>
      <c r="C1978">
        <v>1.97453396950604</v>
      </c>
      <c r="D1978">
        <v>7.1864944168046653E-4</v>
      </c>
    </row>
    <row r="1979" spans="1:4" x14ac:dyDescent="0.25">
      <c r="A1979" s="1">
        <v>1977</v>
      </c>
      <c r="B1979">
        <v>369.15168733401538</v>
      </c>
      <c r="C1979">
        <v>1.1812476810330459</v>
      </c>
      <c r="D1979">
        <v>6.1562195792793848E-4</v>
      </c>
    </row>
    <row r="1980" spans="1:4" x14ac:dyDescent="0.25">
      <c r="A1980" s="1">
        <v>1978</v>
      </c>
      <c r="B1980">
        <v>189.28759145713019</v>
      </c>
      <c r="C1980">
        <v>1.198003887435112</v>
      </c>
      <c r="D1980">
        <v>8.4845383940463195E-4</v>
      </c>
    </row>
    <row r="1981" spans="1:4" x14ac:dyDescent="0.25">
      <c r="A1981" s="1">
        <v>1979</v>
      </c>
      <c r="B1981">
        <v>194.22221568369989</v>
      </c>
      <c r="C1981">
        <v>2.0729819047212841</v>
      </c>
      <c r="D1981">
        <v>1.6089713846800639E-4</v>
      </c>
    </row>
    <row r="1982" spans="1:4" x14ac:dyDescent="0.25">
      <c r="A1982" s="1">
        <v>1980</v>
      </c>
      <c r="B1982">
        <v>54.375442106412748</v>
      </c>
      <c r="C1982">
        <v>0.97529618242164595</v>
      </c>
      <c r="D1982">
        <v>8.4635976140636122E-4</v>
      </c>
    </row>
    <row r="1983" spans="1:4" x14ac:dyDescent="0.25">
      <c r="A1983" s="1">
        <v>1981</v>
      </c>
      <c r="B1983">
        <v>285.39753619785228</v>
      </c>
      <c r="C1983">
        <v>2.0532287218920371</v>
      </c>
      <c r="D1983">
        <v>8.4022533486724298E-4</v>
      </c>
    </row>
    <row r="1984" spans="1:4" x14ac:dyDescent="0.25">
      <c r="A1984" s="1">
        <v>1982</v>
      </c>
      <c r="B1984">
        <v>187.49571653727119</v>
      </c>
      <c r="C1984">
        <v>1.293173034882138</v>
      </c>
      <c r="D1984">
        <v>1.325156015621939E-4</v>
      </c>
    </row>
    <row r="1985" spans="1:4" x14ac:dyDescent="0.25">
      <c r="A1985" s="1">
        <v>1983</v>
      </c>
      <c r="B1985">
        <v>251.42411453160389</v>
      </c>
      <c r="C1985">
        <v>0.9688738486005759</v>
      </c>
      <c r="D1985">
        <v>8.2116928424892882E-4</v>
      </c>
    </row>
    <row r="1986" spans="1:4" x14ac:dyDescent="0.25">
      <c r="A1986" s="1">
        <v>1984</v>
      </c>
      <c r="B1986">
        <v>70.344142806255405</v>
      </c>
      <c r="C1986">
        <v>0.21607901379812661</v>
      </c>
      <c r="D1986">
        <v>1.8179765901653799E-4</v>
      </c>
    </row>
    <row r="1987" spans="1:4" x14ac:dyDescent="0.25">
      <c r="A1987" s="1">
        <v>1985</v>
      </c>
      <c r="B1987">
        <v>381.67195116581388</v>
      </c>
      <c r="C1987">
        <v>2.9149010434140221</v>
      </c>
      <c r="D1987">
        <v>8.6764003629702006E-5</v>
      </c>
    </row>
    <row r="1988" spans="1:4" x14ac:dyDescent="0.25">
      <c r="A1988" s="1">
        <v>1986</v>
      </c>
      <c r="B1988">
        <v>135.54182225295429</v>
      </c>
      <c r="C1988">
        <v>1.034118952604747</v>
      </c>
      <c r="D1988">
        <v>4.8568198530192481E-4</v>
      </c>
    </row>
    <row r="1989" spans="1:4" x14ac:dyDescent="0.25">
      <c r="A1989" s="1">
        <v>1987</v>
      </c>
      <c r="B1989">
        <v>384.33800586426548</v>
      </c>
      <c r="C1989">
        <v>2.8175028287699129</v>
      </c>
      <c r="D1989">
        <v>9.8778886310895374E-4</v>
      </c>
    </row>
    <row r="1990" spans="1:4" x14ac:dyDescent="0.25">
      <c r="A1990" s="1">
        <v>1988</v>
      </c>
      <c r="B1990">
        <v>28.830027084879511</v>
      </c>
      <c r="C1990">
        <v>1.7325776733151661</v>
      </c>
      <c r="D1990">
        <v>2.7289023797639767E-4</v>
      </c>
    </row>
    <row r="1991" spans="1:4" x14ac:dyDescent="0.25">
      <c r="A1991" s="1">
        <v>1989</v>
      </c>
      <c r="B1991">
        <v>214.59505772847831</v>
      </c>
      <c r="C1991">
        <v>2.6008162566631721</v>
      </c>
      <c r="D1991">
        <v>3.4222291750241372E-4</v>
      </c>
    </row>
    <row r="1992" spans="1:4" x14ac:dyDescent="0.25">
      <c r="A1992" s="1">
        <v>1990</v>
      </c>
      <c r="B1992">
        <v>297.98309139358508</v>
      </c>
      <c r="C1992">
        <v>0.85559538937751789</v>
      </c>
      <c r="D1992">
        <v>6.5926021683737515E-4</v>
      </c>
    </row>
    <row r="1993" spans="1:4" x14ac:dyDescent="0.25">
      <c r="A1993" s="1">
        <v>1991</v>
      </c>
      <c r="B1993">
        <v>250.50372494947851</v>
      </c>
      <c r="C1993">
        <v>1.1618296217964461</v>
      </c>
      <c r="D1993">
        <v>2.8043988432536679E-4</v>
      </c>
    </row>
    <row r="1994" spans="1:4" x14ac:dyDescent="0.25">
      <c r="A1994" s="1">
        <v>1992</v>
      </c>
      <c r="B1994">
        <v>73.171629047489432</v>
      </c>
      <c r="C1994">
        <v>2.1827738330778992</v>
      </c>
      <c r="D1994">
        <v>5.0673279598136239E-4</v>
      </c>
    </row>
    <row r="1995" spans="1:4" x14ac:dyDescent="0.25">
      <c r="A1995" s="1">
        <v>1993</v>
      </c>
      <c r="B1995">
        <v>64.75316773983208</v>
      </c>
      <c r="C1995">
        <v>1.7573677849776199</v>
      </c>
      <c r="D1995">
        <v>1.245751318415211E-4</v>
      </c>
    </row>
    <row r="1996" spans="1:4" x14ac:dyDescent="0.25">
      <c r="A1996" s="1">
        <v>1994</v>
      </c>
      <c r="B1996">
        <v>278.9610472750341</v>
      </c>
      <c r="C1996">
        <v>1.388277157075352</v>
      </c>
      <c r="D1996">
        <v>3.6169369057061952E-4</v>
      </c>
    </row>
    <row r="1997" spans="1:4" x14ac:dyDescent="0.25">
      <c r="A1997" s="1">
        <v>1995</v>
      </c>
      <c r="B1997">
        <v>325.54988992181802</v>
      </c>
      <c r="C1997">
        <v>2.9413008141931449</v>
      </c>
      <c r="D1997">
        <v>8.7432029668956586E-4</v>
      </c>
    </row>
    <row r="1998" spans="1:4" x14ac:dyDescent="0.25">
      <c r="A1998" s="1">
        <v>1996</v>
      </c>
      <c r="B1998">
        <v>282.16971432839142</v>
      </c>
      <c r="C1998">
        <v>1.1664763970371539</v>
      </c>
      <c r="D1998">
        <v>8.1748367559613853E-4</v>
      </c>
    </row>
    <row r="1999" spans="1:4" x14ac:dyDescent="0.25">
      <c r="A1999" s="1">
        <v>1997</v>
      </c>
      <c r="B1999">
        <v>207.44598879625369</v>
      </c>
      <c r="C1999">
        <v>2.1855151385970819</v>
      </c>
      <c r="D1999">
        <v>3.7627806919422302E-4</v>
      </c>
    </row>
    <row r="2000" spans="1:4" x14ac:dyDescent="0.25">
      <c r="A2000" s="1">
        <v>1998</v>
      </c>
      <c r="B2000">
        <v>20.448140966053391</v>
      </c>
      <c r="C2000">
        <v>2.522885593915861</v>
      </c>
      <c r="D2000">
        <v>8.0419253805280794E-4</v>
      </c>
    </row>
    <row r="2001" spans="1:4" x14ac:dyDescent="0.25">
      <c r="A2001" s="1">
        <v>1999</v>
      </c>
      <c r="B2001">
        <v>150.2104534656055</v>
      </c>
      <c r="C2001">
        <v>1.2745946761923439</v>
      </c>
      <c r="D2001">
        <v>6.5701057379201919E-4</v>
      </c>
    </row>
    <row r="2002" spans="1:4" x14ac:dyDescent="0.25">
      <c r="A2002" s="1">
        <v>2000</v>
      </c>
      <c r="B2002">
        <v>230.25149563163461</v>
      </c>
      <c r="C2002">
        <v>2.8801197380412948</v>
      </c>
      <c r="D2002">
        <v>4.9619985640142613E-4</v>
      </c>
    </row>
    <row r="2003" spans="1:4" x14ac:dyDescent="0.25">
      <c r="A2003" s="1">
        <v>2001</v>
      </c>
      <c r="B2003">
        <v>174.1334626278626</v>
      </c>
      <c r="C2003">
        <v>0.87086067431822634</v>
      </c>
      <c r="D2003">
        <v>4.253455513362652E-4</v>
      </c>
    </row>
    <row r="2004" spans="1:4" x14ac:dyDescent="0.25">
      <c r="A2004" s="1">
        <v>2002</v>
      </c>
      <c r="B2004">
        <v>145.1295816776408</v>
      </c>
      <c r="C2004">
        <v>2.491823274406701</v>
      </c>
      <c r="D2004">
        <v>2.6674614355999841E-4</v>
      </c>
    </row>
    <row r="2005" spans="1:4" x14ac:dyDescent="0.25">
      <c r="A2005" s="1">
        <v>2003</v>
      </c>
      <c r="B2005">
        <v>358.52360047729968</v>
      </c>
      <c r="C2005">
        <v>1.818003148645061</v>
      </c>
      <c r="D2005">
        <v>7.6188219140494254E-4</v>
      </c>
    </row>
    <row r="2006" spans="1:4" x14ac:dyDescent="0.25">
      <c r="A2006" s="1">
        <v>2004</v>
      </c>
      <c r="B2006">
        <v>275.97800749497429</v>
      </c>
      <c r="C2006">
        <v>1.0281155346016491</v>
      </c>
      <c r="D2006">
        <v>8.354630673945429E-4</v>
      </c>
    </row>
    <row r="2007" spans="1:4" x14ac:dyDescent="0.25">
      <c r="A2007" s="1">
        <v>2005</v>
      </c>
      <c r="B2007">
        <v>306.12993557428263</v>
      </c>
      <c r="C2007">
        <v>2.0169388490921918</v>
      </c>
      <c r="D2007">
        <v>7.3126101772624102E-4</v>
      </c>
    </row>
    <row r="2008" spans="1:4" x14ac:dyDescent="0.25">
      <c r="A2008" s="1">
        <v>2006</v>
      </c>
      <c r="B2008">
        <v>269.43080210897182</v>
      </c>
      <c r="C2008">
        <v>2.7820738092347872</v>
      </c>
      <c r="D2008">
        <v>6.0664015041749734E-4</v>
      </c>
    </row>
    <row r="2009" spans="1:4" x14ac:dyDescent="0.25">
      <c r="A2009" s="1">
        <v>2007</v>
      </c>
      <c r="B2009">
        <v>43.577679231870377</v>
      </c>
      <c r="C2009">
        <v>0.62838785960735422</v>
      </c>
      <c r="D2009">
        <v>9.7552149750507937E-4</v>
      </c>
    </row>
    <row r="2010" spans="1:4" x14ac:dyDescent="0.25">
      <c r="A2010" s="1">
        <v>2008</v>
      </c>
      <c r="B2010">
        <v>388.55035524715862</v>
      </c>
      <c r="C2010">
        <v>1.617682845669542</v>
      </c>
      <c r="D2010">
        <v>9.8079779076724947E-4</v>
      </c>
    </row>
    <row r="2011" spans="1:4" x14ac:dyDescent="0.25">
      <c r="A2011" s="1">
        <v>2009</v>
      </c>
      <c r="B2011">
        <v>297.62721891878988</v>
      </c>
      <c r="C2011">
        <v>0.9102023645559425</v>
      </c>
      <c r="D2011">
        <v>5.6332389150468422E-4</v>
      </c>
    </row>
    <row r="2012" spans="1:4" x14ac:dyDescent="0.25">
      <c r="A2012" s="1">
        <v>2010</v>
      </c>
      <c r="B2012">
        <v>120.64993494643559</v>
      </c>
      <c r="C2012">
        <v>0.62267622842728509</v>
      </c>
      <c r="D2012">
        <v>7.5088420656432538E-4</v>
      </c>
    </row>
    <row r="2013" spans="1:4" x14ac:dyDescent="0.25">
      <c r="A2013" s="1">
        <v>2011</v>
      </c>
      <c r="B2013">
        <v>372.34581208161148</v>
      </c>
      <c r="C2013">
        <v>1.3544304680720349</v>
      </c>
      <c r="D2013">
        <v>2.172379838590215E-4</v>
      </c>
    </row>
    <row r="2014" spans="1:4" x14ac:dyDescent="0.25">
      <c r="A2014" s="1">
        <v>2012</v>
      </c>
      <c r="B2014">
        <v>122.8421896085415</v>
      </c>
      <c r="C2014">
        <v>2.8222507344469281</v>
      </c>
      <c r="D2014">
        <v>5.2489531226244945E-4</v>
      </c>
    </row>
    <row r="2015" spans="1:4" x14ac:dyDescent="0.25">
      <c r="A2015" s="1">
        <v>2013</v>
      </c>
      <c r="B2015">
        <v>235.17492388731031</v>
      </c>
      <c r="C2015">
        <v>1.475144054559548</v>
      </c>
      <c r="D2015">
        <v>6.0893411277844055E-4</v>
      </c>
    </row>
    <row r="2016" spans="1:4" x14ac:dyDescent="0.25">
      <c r="A2016" s="1">
        <v>2014</v>
      </c>
      <c r="B2016">
        <v>170.37165205821611</v>
      </c>
      <c r="C2016">
        <v>1.2307583407819489</v>
      </c>
      <c r="D2016">
        <v>7.0566929469913101E-4</v>
      </c>
    </row>
    <row r="2017" spans="1:4" x14ac:dyDescent="0.25">
      <c r="A2017" s="1">
        <v>2015</v>
      </c>
      <c r="B2017">
        <v>228.70994561768569</v>
      </c>
      <c r="C2017">
        <v>2.9873804327906091</v>
      </c>
      <c r="D2017">
        <v>2.4028966819393099E-4</v>
      </c>
    </row>
    <row r="2018" spans="1:4" x14ac:dyDescent="0.25">
      <c r="A2018" s="1">
        <v>2016</v>
      </c>
      <c r="B2018">
        <v>50.180311426507792</v>
      </c>
      <c r="C2018">
        <v>2.7965283271166399</v>
      </c>
      <c r="D2018">
        <v>4.3046418418789668E-4</v>
      </c>
    </row>
    <row r="2019" spans="1:4" x14ac:dyDescent="0.25">
      <c r="A2019" s="1">
        <v>2017</v>
      </c>
      <c r="B2019">
        <v>187.41067211752201</v>
      </c>
      <c r="C2019">
        <v>1.742057878377351</v>
      </c>
      <c r="D2019">
        <v>1.654538619217647E-4</v>
      </c>
    </row>
    <row r="2020" spans="1:4" x14ac:dyDescent="0.25">
      <c r="A2020" s="1">
        <v>2018</v>
      </c>
      <c r="B2020">
        <v>113.1151419888843</v>
      </c>
      <c r="C2020">
        <v>1.8074866955013229</v>
      </c>
      <c r="D2020">
        <v>2.8521483834811852E-4</v>
      </c>
    </row>
    <row r="2021" spans="1:4" x14ac:dyDescent="0.25">
      <c r="A2021" s="1">
        <v>2019</v>
      </c>
      <c r="B2021">
        <v>296.97143806237449</v>
      </c>
      <c r="C2021">
        <v>1.904757838744539</v>
      </c>
      <c r="D2021">
        <v>2.8007591428795743E-4</v>
      </c>
    </row>
    <row r="2022" spans="1:4" x14ac:dyDescent="0.25">
      <c r="A2022" s="1">
        <v>2020</v>
      </c>
      <c r="B2022">
        <v>189.7334702617392</v>
      </c>
      <c r="C2022">
        <v>0.63244018831310367</v>
      </c>
      <c r="D2022">
        <v>6.4433416026115904E-4</v>
      </c>
    </row>
    <row r="2023" spans="1:4" x14ac:dyDescent="0.25">
      <c r="A2023" s="1">
        <v>2021</v>
      </c>
      <c r="B2023">
        <v>263.91577048800713</v>
      </c>
      <c r="C2023">
        <v>1.13039362933989</v>
      </c>
      <c r="D2023">
        <v>1.829876016770073E-4</v>
      </c>
    </row>
    <row r="2024" spans="1:4" x14ac:dyDescent="0.25">
      <c r="A2024" s="1">
        <v>2022</v>
      </c>
      <c r="B2024">
        <v>63.773867680218949</v>
      </c>
      <c r="C2024">
        <v>0.39380176520776528</v>
      </c>
      <c r="D2024">
        <v>1.212103316840587E-4</v>
      </c>
    </row>
    <row r="2025" spans="1:4" x14ac:dyDescent="0.25">
      <c r="A2025" s="1">
        <v>2023</v>
      </c>
      <c r="B2025">
        <v>161.0291632694537</v>
      </c>
      <c r="C2025">
        <v>1.809856758641442</v>
      </c>
      <c r="D2025">
        <v>2.3802919217100939E-4</v>
      </c>
    </row>
    <row r="2026" spans="1:4" x14ac:dyDescent="0.25">
      <c r="A2026" s="1">
        <v>2024</v>
      </c>
      <c r="B2026">
        <v>245.46729802349219</v>
      </c>
      <c r="C2026">
        <v>1.0331949078068701</v>
      </c>
      <c r="D2026">
        <v>3.4141672850632469E-4</v>
      </c>
    </row>
    <row r="2027" spans="1:4" x14ac:dyDescent="0.25">
      <c r="A2027" s="1">
        <v>2025</v>
      </c>
      <c r="B2027">
        <v>67.920265491480677</v>
      </c>
      <c r="C2027">
        <v>0.90087047093859907</v>
      </c>
      <c r="D2027">
        <v>6.8599664887423312E-4</v>
      </c>
    </row>
    <row r="2028" spans="1:4" x14ac:dyDescent="0.25">
      <c r="A2028" s="1">
        <v>2026</v>
      </c>
      <c r="B2028">
        <v>326.40027824643943</v>
      </c>
      <c r="C2028">
        <v>0.41464090326406722</v>
      </c>
      <c r="D2028">
        <v>9.328445769016939E-4</v>
      </c>
    </row>
    <row r="2029" spans="1:4" x14ac:dyDescent="0.25">
      <c r="A2029" s="1">
        <v>2027</v>
      </c>
      <c r="B2029">
        <v>46.299076545024192</v>
      </c>
      <c r="C2029">
        <v>1.6937909383715199</v>
      </c>
      <c r="D2029">
        <v>8.5633768807664588E-4</v>
      </c>
    </row>
    <row r="2030" spans="1:4" x14ac:dyDescent="0.25">
      <c r="A2030" s="1">
        <v>2028</v>
      </c>
      <c r="B2030">
        <v>143.68556196828939</v>
      </c>
      <c r="C2030">
        <v>2.8124237714033691</v>
      </c>
      <c r="D2030">
        <v>6.7389474826123463E-4</v>
      </c>
    </row>
    <row r="2031" spans="1:4" x14ac:dyDescent="0.25">
      <c r="A2031" s="1">
        <v>2029</v>
      </c>
      <c r="B2031">
        <v>85.604035971708427</v>
      </c>
      <c r="C2031">
        <v>0.69606184877141597</v>
      </c>
      <c r="D2031">
        <v>9.8970140963049028E-4</v>
      </c>
    </row>
    <row r="2032" spans="1:4" x14ac:dyDescent="0.25">
      <c r="A2032" s="1">
        <v>2030</v>
      </c>
      <c r="B2032">
        <v>199.99764380738529</v>
      </c>
      <c r="C2032">
        <v>1.9495027060424091</v>
      </c>
      <c r="D2032">
        <v>6.8826258380067808E-4</v>
      </c>
    </row>
    <row r="2033" spans="1:4" x14ac:dyDescent="0.25">
      <c r="A2033" s="1">
        <v>2031</v>
      </c>
      <c r="B2033">
        <v>197.05598620329019</v>
      </c>
      <c r="C2033">
        <v>0.66606059123366201</v>
      </c>
      <c r="D2033">
        <v>7.4174616555906488E-4</v>
      </c>
    </row>
    <row r="2034" spans="1:4" x14ac:dyDescent="0.25">
      <c r="A2034" s="1">
        <v>2032</v>
      </c>
      <c r="B2034">
        <v>188.07232404452711</v>
      </c>
      <c r="C2034">
        <v>2.4308147980407711</v>
      </c>
      <c r="D2034">
        <v>7.320426836117498E-4</v>
      </c>
    </row>
    <row r="2035" spans="1:4" x14ac:dyDescent="0.25">
      <c r="A2035" s="1">
        <v>2033</v>
      </c>
      <c r="B2035">
        <v>191.96582560709399</v>
      </c>
      <c r="C2035">
        <v>0.69846772897402554</v>
      </c>
      <c r="D2035">
        <v>1.3125478782922471E-4</v>
      </c>
    </row>
    <row r="2036" spans="1:4" x14ac:dyDescent="0.25">
      <c r="A2036" s="1">
        <v>2034</v>
      </c>
      <c r="B2036">
        <v>47.178123523813383</v>
      </c>
      <c r="C2036">
        <v>1.430015431585004</v>
      </c>
      <c r="D2036">
        <v>2.205745743828322E-4</v>
      </c>
    </row>
    <row r="2037" spans="1:4" x14ac:dyDescent="0.25">
      <c r="A2037" s="1">
        <v>2035</v>
      </c>
      <c r="B2037">
        <v>154.81785420575139</v>
      </c>
      <c r="C2037">
        <v>0.49963848752859552</v>
      </c>
      <c r="D2037">
        <v>4.8911027851302228E-4</v>
      </c>
    </row>
    <row r="2038" spans="1:4" x14ac:dyDescent="0.25">
      <c r="A2038" s="1">
        <v>2036</v>
      </c>
      <c r="B2038">
        <v>185.45198565087571</v>
      </c>
      <c r="C2038">
        <v>1.3498365148903499</v>
      </c>
      <c r="D2038">
        <v>9.1612108867927323E-4</v>
      </c>
    </row>
    <row r="2039" spans="1:4" x14ac:dyDescent="0.25">
      <c r="A2039" s="1">
        <v>2037</v>
      </c>
      <c r="B2039">
        <v>312.49856244527172</v>
      </c>
      <c r="C2039">
        <v>0.35496090135711977</v>
      </c>
      <c r="D2039">
        <v>6.1054158480235664E-4</v>
      </c>
    </row>
    <row r="2040" spans="1:4" x14ac:dyDescent="0.25">
      <c r="A2040" s="1">
        <v>2038</v>
      </c>
      <c r="B2040">
        <v>392.48705692784011</v>
      </c>
      <c r="C2040">
        <v>0.2354218669216149</v>
      </c>
      <c r="D2040">
        <v>6.7499619746811659E-4</v>
      </c>
    </row>
    <row r="2041" spans="1:4" x14ac:dyDescent="0.25">
      <c r="A2041" s="1">
        <v>2039</v>
      </c>
      <c r="B2041">
        <v>140.408208398677</v>
      </c>
      <c r="C2041">
        <v>1.5672047229168551</v>
      </c>
      <c r="D2041">
        <v>5.0250637275590687E-4</v>
      </c>
    </row>
    <row r="2042" spans="1:4" x14ac:dyDescent="0.25">
      <c r="A2042" s="1">
        <v>2040</v>
      </c>
      <c r="B2042">
        <v>42.959646811855713</v>
      </c>
      <c r="C2042">
        <v>2.9327675286030441</v>
      </c>
      <c r="D2042">
        <v>1.7268753725588139E-4</v>
      </c>
    </row>
    <row r="2043" spans="1:4" x14ac:dyDescent="0.25">
      <c r="A2043" s="1">
        <v>2041</v>
      </c>
      <c r="B2043">
        <v>251.35681906567339</v>
      </c>
      <c r="C2043">
        <v>1.5220812137636699</v>
      </c>
      <c r="D2043">
        <v>9.0271601451180758E-4</v>
      </c>
    </row>
    <row r="2044" spans="1:4" x14ac:dyDescent="0.25">
      <c r="A2044" s="1">
        <v>2042</v>
      </c>
      <c r="B2044">
        <v>108.6490445583046</v>
      </c>
      <c r="C2044">
        <v>2.4326663622546909</v>
      </c>
      <c r="D2044">
        <v>2.5210698477511301E-4</v>
      </c>
    </row>
    <row r="2045" spans="1:4" x14ac:dyDescent="0.25">
      <c r="A2045" s="1">
        <v>2043</v>
      </c>
      <c r="B2045">
        <v>386.857373702102</v>
      </c>
      <c r="C2045">
        <v>1.5336928034993851</v>
      </c>
      <c r="D2045">
        <v>7.7461792677487441E-4</v>
      </c>
    </row>
    <row r="2046" spans="1:4" x14ac:dyDescent="0.25">
      <c r="A2046" s="1">
        <v>2044</v>
      </c>
      <c r="B2046">
        <v>108.310079852684</v>
      </c>
      <c r="C2046">
        <v>2.3281264332448379</v>
      </c>
      <c r="D2046">
        <v>9.3368811912989574E-4</v>
      </c>
    </row>
    <row r="2047" spans="1:4" x14ac:dyDescent="0.25">
      <c r="A2047" s="1">
        <v>2045</v>
      </c>
      <c r="B2047">
        <v>69.118965727732672</v>
      </c>
      <c r="C2047">
        <v>2.856663213022554</v>
      </c>
      <c r="D2047">
        <v>7.2907775505080981E-4</v>
      </c>
    </row>
    <row r="2048" spans="1:4" x14ac:dyDescent="0.25">
      <c r="A2048" s="1">
        <v>2046</v>
      </c>
      <c r="B2048">
        <v>78.278699715490347</v>
      </c>
      <c r="C2048">
        <v>0.73060863025848266</v>
      </c>
      <c r="D2048">
        <v>6.2649615945626865E-4</v>
      </c>
    </row>
    <row r="2049" spans="1:4" x14ac:dyDescent="0.25">
      <c r="A2049" s="1">
        <v>2047</v>
      </c>
      <c r="B2049">
        <v>333.78676751953373</v>
      </c>
      <c r="C2049">
        <v>1.354633592960522</v>
      </c>
      <c r="D2049">
        <v>5.1556752320808643E-4</v>
      </c>
    </row>
    <row r="2050" spans="1:4" x14ac:dyDescent="0.25">
      <c r="A2050" s="1">
        <v>2048</v>
      </c>
      <c r="B2050">
        <v>214.3173742219513</v>
      </c>
      <c r="C2050">
        <v>1.671587387111559</v>
      </c>
      <c r="D2050">
        <v>9.4688520366489675E-4</v>
      </c>
    </row>
    <row r="2051" spans="1:4" x14ac:dyDescent="0.25">
      <c r="A2051" s="1">
        <v>2049</v>
      </c>
      <c r="B2051">
        <v>345.96483760699408</v>
      </c>
      <c r="C2051">
        <v>1.0530067056872829</v>
      </c>
      <c r="D2051">
        <v>6.5434599410601362E-4</v>
      </c>
    </row>
    <row r="2052" spans="1:4" x14ac:dyDescent="0.25">
      <c r="A2052" s="1">
        <v>2050</v>
      </c>
      <c r="B2052">
        <v>216.36081545973369</v>
      </c>
      <c r="C2052">
        <v>0.61930576401865878</v>
      </c>
      <c r="D2052">
        <v>3.7093192417773311E-4</v>
      </c>
    </row>
    <row r="2053" spans="1:4" x14ac:dyDescent="0.25">
      <c r="A2053" s="1">
        <v>2051</v>
      </c>
      <c r="B2053">
        <v>354.68329415544832</v>
      </c>
      <c r="C2053">
        <v>0.31634765448464602</v>
      </c>
      <c r="D2053">
        <v>4.4376258912931662E-4</v>
      </c>
    </row>
    <row r="2054" spans="1:4" x14ac:dyDescent="0.25">
      <c r="A2054" s="1">
        <v>2052</v>
      </c>
      <c r="B2054">
        <v>289.87633326676331</v>
      </c>
      <c r="C2054">
        <v>1.273186045480337</v>
      </c>
      <c r="D2054">
        <v>6.4456587093467946E-4</v>
      </c>
    </row>
    <row r="2055" spans="1:4" x14ac:dyDescent="0.25">
      <c r="A2055" s="1">
        <v>2053</v>
      </c>
      <c r="B2055">
        <v>387.29363559583948</v>
      </c>
      <c r="C2055">
        <v>2.1140355603826322</v>
      </c>
      <c r="D2055">
        <v>4.9131975727206964E-4</v>
      </c>
    </row>
    <row r="2056" spans="1:4" x14ac:dyDescent="0.25">
      <c r="A2056" s="1">
        <v>2054</v>
      </c>
      <c r="B2056">
        <v>361.44101421889599</v>
      </c>
      <c r="C2056">
        <v>2.288770426656535</v>
      </c>
      <c r="D2056">
        <v>5.9736722396860128E-4</v>
      </c>
    </row>
    <row r="2057" spans="1:4" x14ac:dyDescent="0.25">
      <c r="A2057" s="1">
        <v>2055</v>
      </c>
      <c r="B2057">
        <v>203.59033629030611</v>
      </c>
      <c r="C2057">
        <v>2.1113692241215212</v>
      </c>
      <c r="D2057">
        <v>2.7575985455323648E-4</v>
      </c>
    </row>
    <row r="2058" spans="1:4" x14ac:dyDescent="0.25">
      <c r="A2058" s="1">
        <v>2056</v>
      </c>
      <c r="B2058">
        <v>315.50852089670389</v>
      </c>
      <c r="C2058">
        <v>2.9617603355167241</v>
      </c>
      <c r="D2058">
        <v>4.6481624353527713E-4</v>
      </c>
    </row>
    <row r="2059" spans="1:4" x14ac:dyDescent="0.25">
      <c r="A2059" s="1">
        <v>2057</v>
      </c>
      <c r="B2059">
        <v>98.763794568458621</v>
      </c>
      <c r="C2059">
        <v>0.74306303664478901</v>
      </c>
      <c r="D2059">
        <v>8.4384711740879937E-4</v>
      </c>
    </row>
    <row r="2060" spans="1:4" x14ac:dyDescent="0.25">
      <c r="A2060" s="1">
        <v>2058</v>
      </c>
      <c r="B2060">
        <v>152.24505368566949</v>
      </c>
      <c r="C2060">
        <v>1.5680424281445899</v>
      </c>
      <c r="D2060">
        <v>6.0097032685623179E-4</v>
      </c>
    </row>
    <row r="2061" spans="1:4" x14ac:dyDescent="0.25">
      <c r="A2061" s="1">
        <v>2059</v>
      </c>
      <c r="B2061">
        <v>222.20633244823759</v>
      </c>
      <c r="C2061">
        <v>2.9845664786249988</v>
      </c>
      <c r="D2061">
        <v>5.5360742346119039E-4</v>
      </c>
    </row>
    <row r="2062" spans="1:4" x14ac:dyDescent="0.25">
      <c r="A2062" s="1">
        <v>2060</v>
      </c>
      <c r="B2062">
        <v>36.71522838962558</v>
      </c>
      <c r="C2062">
        <v>2.120279772715691</v>
      </c>
      <c r="D2062">
        <v>3.3237561321980831E-4</v>
      </c>
    </row>
    <row r="2063" spans="1:4" x14ac:dyDescent="0.25">
      <c r="A2063" s="1">
        <v>2061</v>
      </c>
      <c r="B2063">
        <v>38.189682509500287</v>
      </c>
      <c r="C2063">
        <v>2.3566810527913469</v>
      </c>
      <c r="D2063">
        <v>5.3797749650740326E-4</v>
      </c>
    </row>
    <row r="2064" spans="1:4" x14ac:dyDescent="0.25">
      <c r="A2064" s="1">
        <v>2062</v>
      </c>
      <c r="B2064">
        <v>200.234483855718</v>
      </c>
      <c r="C2064">
        <v>1.978032831673648</v>
      </c>
      <c r="D2064">
        <v>7.8408069275265552E-4</v>
      </c>
    </row>
    <row r="2065" spans="1:4" x14ac:dyDescent="0.25">
      <c r="A2065" s="1">
        <v>2063</v>
      </c>
      <c r="B2065">
        <v>331.58331808856451</v>
      </c>
      <c r="C2065">
        <v>2.4915475927556399</v>
      </c>
      <c r="D2065">
        <v>4.7612304853098512E-4</v>
      </c>
    </row>
    <row r="2066" spans="1:4" x14ac:dyDescent="0.25">
      <c r="A2066" s="1">
        <v>2064</v>
      </c>
      <c r="B2066">
        <v>312.41777798106881</v>
      </c>
      <c r="C2066">
        <v>0.65325554331411229</v>
      </c>
      <c r="D2066">
        <v>4.6398475731393039E-4</v>
      </c>
    </row>
    <row r="2067" spans="1:4" x14ac:dyDescent="0.25">
      <c r="A2067" s="1">
        <v>2065</v>
      </c>
      <c r="B2067">
        <v>302.72469413509469</v>
      </c>
      <c r="C2067">
        <v>2.0909187574794301</v>
      </c>
      <c r="D2067">
        <v>6.9328367580512101E-4</v>
      </c>
    </row>
    <row r="2068" spans="1:4" x14ac:dyDescent="0.25">
      <c r="A2068" s="1">
        <v>2066</v>
      </c>
      <c r="B2068">
        <v>349.33268682026551</v>
      </c>
      <c r="C2068">
        <v>2.6415501457023018</v>
      </c>
      <c r="D2068">
        <v>1.5366961115530881E-4</v>
      </c>
    </row>
    <row r="2069" spans="1:4" x14ac:dyDescent="0.25">
      <c r="A2069" s="1">
        <v>2067</v>
      </c>
      <c r="B2069">
        <v>367.38768487011009</v>
      </c>
      <c r="C2069">
        <v>2.8943795613147159</v>
      </c>
      <c r="D2069">
        <v>9.7332449999523014E-4</v>
      </c>
    </row>
    <row r="2070" spans="1:4" x14ac:dyDescent="0.25">
      <c r="A2070" s="1">
        <v>2068</v>
      </c>
      <c r="B2070">
        <v>260.55499193630351</v>
      </c>
      <c r="C2070">
        <v>1.160599365418147</v>
      </c>
      <c r="D2070">
        <v>8.8427375797492456E-4</v>
      </c>
    </row>
    <row r="2071" spans="1:4" x14ac:dyDescent="0.25">
      <c r="A2071" s="1">
        <v>2069</v>
      </c>
      <c r="B2071">
        <v>345.72562752312427</v>
      </c>
      <c r="C2071">
        <v>1.9501887803938129</v>
      </c>
      <c r="D2071">
        <v>8.3152660540587221E-4</v>
      </c>
    </row>
    <row r="2072" spans="1:4" x14ac:dyDescent="0.25">
      <c r="A2072" s="1">
        <v>2070</v>
      </c>
      <c r="B2072">
        <v>316.67297072591128</v>
      </c>
      <c r="C2072">
        <v>1.7654433559761999</v>
      </c>
      <c r="D2072">
        <v>1.7444502410506811E-4</v>
      </c>
    </row>
    <row r="2073" spans="1:4" x14ac:dyDescent="0.25">
      <c r="A2073" s="1">
        <v>2071</v>
      </c>
      <c r="B2073">
        <v>283.5866454474284</v>
      </c>
      <c r="C2073">
        <v>0.69560870075013703</v>
      </c>
      <c r="D2073">
        <v>9.766156559012746E-4</v>
      </c>
    </row>
    <row r="2074" spans="1:4" x14ac:dyDescent="0.25">
      <c r="A2074" s="1">
        <v>2072</v>
      </c>
      <c r="B2074">
        <v>176.58947324789071</v>
      </c>
      <c r="C2074">
        <v>1.9794310308313889</v>
      </c>
      <c r="D2074">
        <v>3.3334119957317327E-4</v>
      </c>
    </row>
    <row r="2075" spans="1:4" x14ac:dyDescent="0.25">
      <c r="A2075" s="1">
        <v>2073</v>
      </c>
      <c r="B2075">
        <v>323.50169985344178</v>
      </c>
      <c r="C2075">
        <v>2.511385791115913</v>
      </c>
      <c r="D2075">
        <v>4.9011119519223726E-4</v>
      </c>
    </row>
    <row r="2076" spans="1:4" x14ac:dyDescent="0.25">
      <c r="A2076" s="1">
        <v>2074</v>
      </c>
      <c r="B2076">
        <v>261.18768790316523</v>
      </c>
      <c r="C2076">
        <v>1.7086294644880791</v>
      </c>
      <c r="D2076">
        <v>5.6232228380273519E-4</v>
      </c>
    </row>
    <row r="2077" spans="1:4" x14ac:dyDescent="0.25">
      <c r="A2077" s="1">
        <v>2075</v>
      </c>
      <c r="B2077">
        <v>240.03518350940689</v>
      </c>
      <c r="C2077">
        <v>0.79315803074611857</v>
      </c>
      <c r="D2077">
        <v>7.0201465696701241E-4</v>
      </c>
    </row>
    <row r="2078" spans="1:4" x14ac:dyDescent="0.25">
      <c r="A2078" s="1">
        <v>2076</v>
      </c>
      <c r="B2078">
        <v>222.00833303061179</v>
      </c>
      <c r="C2078">
        <v>1.136433678850775</v>
      </c>
      <c r="D2078">
        <v>7.4958207113629113E-4</v>
      </c>
    </row>
    <row r="2079" spans="1:4" x14ac:dyDescent="0.25">
      <c r="A2079" s="1">
        <v>2077</v>
      </c>
      <c r="B2079">
        <v>363.94780777632388</v>
      </c>
      <c r="C2079">
        <v>1.150907331935211</v>
      </c>
      <c r="D2079">
        <v>4.3872879613765048E-4</v>
      </c>
    </row>
    <row r="2080" spans="1:4" x14ac:dyDescent="0.25">
      <c r="A2080" s="1">
        <v>2078</v>
      </c>
      <c r="B2080">
        <v>302.09379962837562</v>
      </c>
      <c r="C2080">
        <v>0.3187984513236366</v>
      </c>
      <c r="D2080">
        <v>7.7148421482920013E-4</v>
      </c>
    </row>
    <row r="2081" spans="1:4" x14ac:dyDescent="0.25">
      <c r="A2081" s="1">
        <v>2079</v>
      </c>
      <c r="B2081">
        <v>21.327672973504431</v>
      </c>
      <c r="C2081">
        <v>1.308454250935349</v>
      </c>
      <c r="D2081">
        <v>3.5883796664440241E-4</v>
      </c>
    </row>
    <row r="2082" spans="1:4" x14ac:dyDescent="0.25">
      <c r="A2082" s="1">
        <v>2080</v>
      </c>
      <c r="B2082">
        <v>257.02984958700131</v>
      </c>
      <c r="C2082">
        <v>2.4354882075525541</v>
      </c>
      <c r="D2082">
        <v>9.6542644689487562E-4</v>
      </c>
    </row>
    <row r="2083" spans="1:4" x14ac:dyDescent="0.25">
      <c r="A2083" s="1">
        <v>2081</v>
      </c>
      <c r="B2083">
        <v>288.30107709307282</v>
      </c>
      <c r="C2083">
        <v>1.7530221630251941</v>
      </c>
      <c r="D2083">
        <v>5.0969818682122022E-4</v>
      </c>
    </row>
    <row r="2084" spans="1:4" x14ac:dyDescent="0.25">
      <c r="A2084" s="1">
        <v>2082</v>
      </c>
      <c r="B2084">
        <v>168.9763496817566</v>
      </c>
      <c r="C2084">
        <v>2.9224676292466061</v>
      </c>
      <c r="D2084">
        <v>4.6723496998742921E-4</v>
      </c>
    </row>
    <row r="2085" spans="1:4" x14ac:dyDescent="0.25">
      <c r="A2085" s="1">
        <v>2083</v>
      </c>
      <c r="B2085">
        <v>61.319813026714613</v>
      </c>
      <c r="C2085">
        <v>2.68265037347253</v>
      </c>
      <c r="D2085">
        <v>9.5898117888573416E-4</v>
      </c>
    </row>
    <row r="2086" spans="1:4" x14ac:dyDescent="0.25">
      <c r="A2086" s="1">
        <v>2084</v>
      </c>
      <c r="B2086">
        <v>344.37026434295962</v>
      </c>
      <c r="C2086">
        <v>2.5678436546281369</v>
      </c>
      <c r="D2086">
        <v>6.2931891172735368E-4</v>
      </c>
    </row>
    <row r="2087" spans="1:4" x14ac:dyDescent="0.25">
      <c r="A2087" s="1">
        <v>2085</v>
      </c>
      <c r="B2087">
        <v>68.573720623754838</v>
      </c>
      <c r="C2087">
        <v>2.7641959455262199</v>
      </c>
      <c r="D2087">
        <v>2.6292309783683637E-4</v>
      </c>
    </row>
    <row r="2088" spans="1:4" x14ac:dyDescent="0.25">
      <c r="A2088" s="1">
        <v>2086</v>
      </c>
      <c r="B2088">
        <v>252.7677960524565</v>
      </c>
      <c r="C2088">
        <v>1.0685382850690071</v>
      </c>
      <c r="D2088">
        <v>5.834982919210494E-4</v>
      </c>
    </row>
    <row r="2089" spans="1:4" x14ac:dyDescent="0.25">
      <c r="A2089" s="1">
        <v>2087</v>
      </c>
      <c r="B2089">
        <v>385.65041600890987</v>
      </c>
      <c r="C2089">
        <v>2.0012284922490129</v>
      </c>
      <c r="D2089">
        <v>3.9684643973965492E-4</v>
      </c>
    </row>
    <row r="2090" spans="1:4" x14ac:dyDescent="0.25">
      <c r="A2090" s="1">
        <v>2088</v>
      </c>
      <c r="B2090">
        <v>99.300978952251796</v>
      </c>
      <c r="C2090">
        <v>2.0212675204420751</v>
      </c>
      <c r="D2090">
        <v>4.8084526856948038E-4</v>
      </c>
    </row>
    <row r="2091" spans="1:4" x14ac:dyDescent="0.25">
      <c r="A2091" s="1">
        <v>2089</v>
      </c>
      <c r="B2091">
        <v>269.01349278961737</v>
      </c>
      <c r="C2091">
        <v>2.353346385839401</v>
      </c>
      <c r="D2091">
        <v>4.487998069190478E-4</v>
      </c>
    </row>
    <row r="2092" spans="1:4" x14ac:dyDescent="0.25">
      <c r="A2092" s="1">
        <v>2090</v>
      </c>
      <c r="B2092">
        <v>394.66556084705849</v>
      </c>
      <c r="C2092">
        <v>0.39347530796570029</v>
      </c>
      <c r="D2092">
        <v>3.5214664769560907E-4</v>
      </c>
    </row>
    <row r="2093" spans="1:4" x14ac:dyDescent="0.25">
      <c r="A2093" s="1">
        <v>2091</v>
      </c>
      <c r="B2093">
        <v>194.86554883912811</v>
      </c>
      <c r="C2093">
        <v>2.3738821088927962</v>
      </c>
      <c r="D2093">
        <v>4.4072921817323138E-4</v>
      </c>
    </row>
    <row r="2094" spans="1:4" x14ac:dyDescent="0.25">
      <c r="A2094" s="1">
        <v>2092</v>
      </c>
      <c r="B2094">
        <v>392.23739379542872</v>
      </c>
      <c r="C2094">
        <v>2.1278049028833559</v>
      </c>
      <c r="D2094">
        <v>5.1158132054023205E-4</v>
      </c>
    </row>
    <row r="2095" spans="1:4" x14ac:dyDescent="0.25">
      <c r="A2095" s="1">
        <v>2093</v>
      </c>
      <c r="B2095">
        <v>169.9327328043357</v>
      </c>
      <c r="C2095">
        <v>2.9882804376246939</v>
      </c>
      <c r="D2095">
        <v>9.7055995942711324E-4</v>
      </c>
    </row>
    <row r="2096" spans="1:4" x14ac:dyDescent="0.25">
      <c r="A2096" s="1">
        <v>2094</v>
      </c>
      <c r="B2096">
        <v>40.914184097962021</v>
      </c>
      <c r="C2096">
        <v>1.7120710007199209</v>
      </c>
      <c r="D2096">
        <v>5.3587115950065036E-4</v>
      </c>
    </row>
    <row r="2097" spans="1:4" x14ac:dyDescent="0.25">
      <c r="A2097" s="1">
        <v>2095</v>
      </c>
      <c r="B2097">
        <v>342.60637664546039</v>
      </c>
      <c r="C2097">
        <v>2.3150342285630949</v>
      </c>
      <c r="D2097">
        <v>2.1335245881410459E-4</v>
      </c>
    </row>
    <row r="2098" spans="1:4" x14ac:dyDescent="0.25">
      <c r="A2098" s="1">
        <v>2096</v>
      </c>
      <c r="B2098">
        <v>86.465462955295166</v>
      </c>
      <c r="C2098">
        <v>0.5527059884803831</v>
      </c>
      <c r="D2098">
        <v>7.5915043463479885E-4</v>
      </c>
    </row>
    <row r="2099" spans="1:4" x14ac:dyDescent="0.25">
      <c r="A2099" s="1">
        <v>2097</v>
      </c>
      <c r="B2099">
        <v>225.5785921198522</v>
      </c>
      <c r="C2099">
        <v>1.604118404522977</v>
      </c>
      <c r="D2099">
        <v>6.9769482160244711E-4</v>
      </c>
    </row>
    <row r="2100" spans="1:4" x14ac:dyDescent="0.25">
      <c r="A2100" s="1">
        <v>2098</v>
      </c>
      <c r="B2100">
        <v>183.1693363268582</v>
      </c>
      <c r="C2100">
        <v>1.239277162102818</v>
      </c>
      <c r="D2100">
        <v>4.7490402617613158E-4</v>
      </c>
    </row>
    <row r="2101" spans="1:4" x14ac:dyDescent="0.25">
      <c r="A2101" s="1">
        <v>2099</v>
      </c>
      <c r="B2101">
        <v>157.5533025871475</v>
      </c>
      <c r="C2101">
        <v>2.4251708003123591</v>
      </c>
      <c r="D2101">
        <v>4.0310127514420321E-4</v>
      </c>
    </row>
    <row r="2102" spans="1:4" x14ac:dyDescent="0.25">
      <c r="A2102" s="1">
        <v>2100</v>
      </c>
      <c r="B2102">
        <v>206.8865842926061</v>
      </c>
      <c r="C2102">
        <v>1.6385412556225261</v>
      </c>
      <c r="D2102">
        <v>9.8220933657024796E-4</v>
      </c>
    </row>
    <row r="2103" spans="1:4" x14ac:dyDescent="0.25">
      <c r="A2103" s="1">
        <v>2101</v>
      </c>
      <c r="B2103">
        <v>379.41345859093258</v>
      </c>
      <c r="C2103">
        <v>1.899033338675759</v>
      </c>
      <c r="D2103">
        <v>2.0487561271285379E-4</v>
      </c>
    </row>
    <row r="2104" spans="1:4" x14ac:dyDescent="0.25">
      <c r="A2104" s="1">
        <v>2102</v>
      </c>
      <c r="B2104">
        <v>50.720327136965103</v>
      </c>
      <c r="C2104">
        <v>2.8690728301097992</v>
      </c>
      <c r="D2104">
        <v>2.2414598627126101E-4</v>
      </c>
    </row>
    <row r="2105" spans="1:4" x14ac:dyDescent="0.25">
      <c r="A2105" s="1">
        <v>2103</v>
      </c>
      <c r="B2105">
        <v>35.16766632879682</v>
      </c>
      <c r="C2105">
        <v>1.8708169476293799</v>
      </c>
      <c r="D2105">
        <v>9.738288429335546E-4</v>
      </c>
    </row>
    <row r="2106" spans="1:4" x14ac:dyDescent="0.25">
      <c r="A2106" s="1">
        <v>2104</v>
      </c>
      <c r="B2106">
        <v>134.08896482904839</v>
      </c>
      <c r="C2106">
        <v>1.972465063727747</v>
      </c>
      <c r="D2106">
        <v>7.8022604310465382E-4</v>
      </c>
    </row>
    <row r="2107" spans="1:4" x14ac:dyDescent="0.25">
      <c r="A2107" s="1">
        <v>2105</v>
      </c>
      <c r="B2107">
        <v>174.028270538459</v>
      </c>
      <c r="C2107">
        <v>0.74794309530783853</v>
      </c>
      <c r="D2107">
        <v>9.7780424076737487E-4</v>
      </c>
    </row>
    <row r="2108" spans="1:4" x14ac:dyDescent="0.25">
      <c r="A2108" s="1">
        <v>2106</v>
      </c>
      <c r="B2108">
        <v>60.526477842565342</v>
      </c>
      <c r="C2108">
        <v>0.75530464941059594</v>
      </c>
      <c r="D2108">
        <v>6.2104960657465708E-4</v>
      </c>
    </row>
    <row r="2109" spans="1:4" x14ac:dyDescent="0.25">
      <c r="A2109" s="1">
        <v>2107</v>
      </c>
      <c r="B2109">
        <v>159.44686333003861</v>
      </c>
      <c r="C2109">
        <v>1.362460220801649</v>
      </c>
      <c r="D2109">
        <v>3.2414498518722618E-4</v>
      </c>
    </row>
    <row r="2110" spans="1:4" x14ac:dyDescent="0.25">
      <c r="A2110" s="1">
        <v>2108</v>
      </c>
      <c r="B2110">
        <v>94.74413806092619</v>
      </c>
      <c r="C2110">
        <v>0.63004105403116584</v>
      </c>
      <c r="D2110">
        <v>6.5280032678487112E-4</v>
      </c>
    </row>
    <row r="2111" spans="1:4" x14ac:dyDescent="0.25">
      <c r="A2111" s="1">
        <v>2109</v>
      </c>
      <c r="B2111">
        <v>304.81367202677859</v>
      </c>
      <c r="C2111">
        <v>1.825601141843074</v>
      </c>
      <c r="D2111">
        <v>3.0859430882771902E-4</v>
      </c>
    </row>
    <row r="2112" spans="1:4" x14ac:dyDescent="0.25">
      <c r="A2112" s="1">
        <v>2110</v>
      </c>
      <c r="B2112">
        <v>316.91161016515758</v>
      </c>
      <c r="C2112">
        <v>0.30794749656297471</v>
      </c>
      <c r="D2112">
        <v>7.9031419391703691E-4</v>
      </c>
    </row>
    <row r="2113" spans="1:4" x14ac:dyDescent="0.25">
      <c r="A2113" s="1">
        <v>2111</v>
      </c>
      <c r="B2113">
        <v>231.8279622223597</v>
      </c>
      <c r="C2113">
        <v>1.4843528258540459</v>
      </c>
      <c r="D2113">
        <v>1.031045466230346E-4</v>
      </c>
    </row>
    <row r="2114" spans="1:4" x14ac:dyDescent="0.25">
      <c r="A2114" s="1">
        <v>2112</v>
      </c>
      <c r="B2114">
        <v>265.73702737251273</v>
      </c>
      <c r="C2114">
        <v>2.357666376136998</v>
      </c>
      <c r="D2114">
        <v>4.9338963328660361E-4</v>
      </c>
    </row>
    <row r="2115" spans="1:4" x14ac:dyDescent="0.25">
      <c r="A2115" s="1">
        <v>2113</v>
      </c>
      <c r="B2115">
        <v>340.75517870913723</v>
      </c>
      <c r="C2115">
        <v>2.005995885049233</v>
      </c>
      <c r="D2115">
        <v>5.9476114277387559E-4</v>
      </c>
    </row>
    <row r="2116" spans="1:4" x14ac:dyDescent="0.25">
      <c r="A2116" s="1">
        <v>2114</v>
      </c>
      <c r="B2116">
        <v>60.11434585794872</v>
      </c>
      <c r="C2116">
        <v>2.928595687040862</v>
      </c>
      <c r="D2116">
        <v>2.7802808723086662E-4</v>
      </c>
    </row>
    <row r="2117" spans="1:4" x14ac:dyDescent="0.25">
      <c r="A2117" s="1">
        <v>2115</v>
      </c>
      <c r="B2117">
        <v>220.94089035107851</v>
      </c>
      <c r="C2117">
        <v>1.824410615059938</v>
      </c>
      <c r="D2117">
        <v>9.7763137601574856E-4</v>
      </c>
    </row>
    <row r="2118" spans="1:4" x14ac:dyDescent="0.25">
      <c r="A2118" s="1">
        <v>2116</v>
      </c>
      <c r="B2118">
        <v>181.4423157999725</v>
      </c>
      <c r="C2118">
        <v>1.071419711572279</v>
      </c>
      <c r="D2118">
        <v>9.6361699601654651E-4</v>
      </c>
    </row>
    <row r="2119" spans="1:4" x14ac:dyDescent="0.25">
      <c r="A2119" s="1">
        <v>2117</v>
      </c>
      <c r="B2119">
        <v>229.45703119812501</v>
      </c>
      <c r="C2119">
        <v>1.1694395443460539</v>
      </c>
      <c r="D2119">
        <v>3.8383411458116752E-4</v>
      </c>
    </row>
    <row r="2120" spans="1:4" x14ac:dyDescent="0.25">
      <c r="A2120" s="1">
        <v>2118</v>
      </c>
      <c r="B2120">
        <v>173.57576960065731</v>
      </c>
      <c r="C2120">
        <v>0.81971704847956284</v>
      </c>
      <c r="D2120">
        <v>3.9300892642756262E-4</v>
      </c>
    </row>
    <row r="2121" spans="1:4" x14ac:dyDescent="0.25">
      <c r="A2121" s="1">
        <v>2119</v>
      </c>
      <c r="B2121">
        <v>102.3733812696815</v>
      </c>
      <c r="C2121">
        <v>0.48826701487180879</v>
      </c>
      <c r="D2121">
        <v>9.6476206801853316E-4</v>
      </c>
    </row>
    <row r="2122" spans="1:4" x14ac:dyDescent="0.25">
      <c r="A2122" s="1">
        <v>2120</v>
      </c>
      <c r="B2122">
        <v>303.72408242282188</v>
      </c>
      <c r="C2122">
        <v>0.87788358625614116</v>
      </c>
      <c r="D2122">
        <v>3.4988638053552729E-4</v>
      </c>
    </row>
    <row r="2123" spans="1:4" x14ac:dyDescent="0.25">
      <c r="A2123" s="1">
        <v>2121</v>
      </c>
      <c r="B2123">
        <v>380.72664720610209</v>
      </c>
      <c r="C2123">
        <v>1.5776241790499079</v>
      </c>
      <c r="D2123">
        <v>8.7259390979626747E-4</v>
      </c>
    </row>
    <row r="2124" spans="1:4" x14ac:dyDescent="0.25">
      <c r="A2124" s="1">
        <v>2122</v>
      </c>
      <c r="B2124">
        <v>201.9397895309173</v>
      </c>
      <c r="C2124">
        <v>0.86437156461833764</v>
      </c>
      <c r="D2124">
        <v>1.5315766671101659E-4</v>
      </c>
    </row>
    <row r="2125" spans="1:4" x14ac:dyDescent="0.25">
      <c r="A2125" s="1">
        <v>2123</v>
      </c>
      <c r="B2125">
        <v>36.48704418625401</v>
      </c>
      <c r="C2125">
        <v>1.0812738337616941</v>
      </c>
      <c r="D2125">
        <v>9.537912267658259E-4</v>
      </c>
    </row>
    <row r="2126" spans="1:4" x14ac:dyDescent="0.25">
      <c r="A2126" s="1">
        <v>2124</v>
      </c>
      <c r="B2126">
        <v>178.97528114776421</v>
      </c>
      <c r="C2126">
        <v>1.594833159371067</v>
      </c>
      <c r="D2126">
        <v>5.3378705876243923E-4</v>
      </c>
    </row>
    <row r="2127" spans="1:4" x14ac:dyDescent="0.25">
      <c r="A2127" s="1">
        <v>2125</v>
      </c>
      <c r="B2127">
        <v>32.483148702673432</v>
      </c>
      <c r="C2127">
        <v>1.122595901329219</v>
      </c>
      <c r="D2127">
        <v>9.3250572783512179E-5</v>
      </c>
    </row>
    <row r="2128" spans="1:4" x14ac:dyDescent="0.25">
      <c r="A2128" s="1">
        <v>2126</v>
      </c>
      <c r="B2128">
        <v>98.301637111460309</v>
      </c>
      <c r="C2128">
        <v>2.0604356411686049</v>
      </c>
      <c r="D2128">
        <v>8.7740630326750297E-4</v>
      </c>
    </row>
    <row r="2129" spans="1:4" x14ac:dyDescent="0.25">
      <c r="A2129" s="1">
        <v>2127</v>
      </c>
      <c r="B2129">
        <v>312.84852294111602</v>
      </c>
      <c r="C2129">
        <v>0.36834682514883282</v>
      </c>
      <c r="D2129">
        <v>9.6897518712022682E-4</v>
      </c>
    </row>
    <row r="2130" spans="1:4" x14ac:dyDescent="0.25">
      <c r="A2130" s="1">
        <v>2128</v>
      </c>
      <c r="B2130">
        <v>63.456487718722023</v>
      </c>
      <c r="C2130">
        <v>2.3073764883334111</v>
      </c>
      <c r="D2130">
        <v>3.3801762146640311E-4</v>
      </c>
    </row>
    <row r="2131" spans="1:4" x14ac:dyDescent="0.25">
      <c r="A2131" s="1">
        <v>2129</v>
      </c>
      <c r="B2131">
        <v>274.29722960033922</v>
      </c>
      <c r="C2131">
        <v>1.515441341726691</v>
      </c>
      <c r="D2131">
        <v>1.6568793110269481E-4</v>
      </c>
    </row>
    <row r="2132" spans="1:4" x14ac:dyDescent="0.25">
      <c r="A2132" s="1">
        <v>2130</v>
      </c>
      <c r="B2132">
        <v>286.37784348664582</v>
      </c>
      <c r="C2132">
        <v>0.41112206897248549</v>
      </c>
      <c r="D2132">
        <v>1.2061778305240689E-4</v>
      </c>
    </row>
    <row r="2133" spans="1:4" x14ac:dyDescent="0.25">
      <c r="A2133" s="1">
        <v>2131</v>
      </c>
      <c r="B2133">
        <v>86.416972157424297</v>
      </c>
      <c r="C2133">
        <v>2.2445105912616681</v>
      </c>
      <c r="D2133">
        <v>3.1019741378015241E-4</v>
      </c>
    </row>
    <row r="2134" spans="1:4" x14ac:dyDescent="0.25">
      <c r="A2134" s="1">
        <v>2132</v>
      </c>
      <c r="B2134">
        <v>293.9089865613488</v>
      </c>
      <c r="C2134">
        <v>1.948122082447983</v>
      </c>
      <c r="D2134">
        <v>9.9885203236140148E-4</v>
      </c>
    </row>
    <row r="2135" spans="1:4" x14ac:dyDescent="0.25">
      <c r="A2135" s="1">
        <v>2133</v>
      </c>
      <c r="B2135">
        <v>371.45576597093287</v>
      </c>
      <c r="C2135">
        <v>1.254727139435255</v>
      </c>
      <c r="D2135">
        <v>7.7966946153239724E-4</v>
      </c>
    </row>
    <row r="2136" spans="1:4" x14ac:dyDescent="0.25">
      <c r="A2136" s="1">
        <v>2134</v>
      </c>
      <c r="B2136">
        <v>110.4416294022556</v>
      </c>
      <c r="C2136">
        <v>2.2695729507023228</v>
      </c>
      <c r="D2136">
        <v>8.9733396832449453E-4</v>
      </c>
    </row>
    <row r="2137" spans="1:4" x14ac:dyDescent="0.25">
      <c r="A2137" s="1">
        <v>2135</v>
      </c>
      <c r="B2137">
        <v>82.101527263880769</v>
      </c>
      <c r="C2137">
        <v>0.93972726340874346</v>
      </c>
      <c r="D2137">
        <v>8.4299211986870565E-4</v>
      </c>
    </row>
    <row r="2138" spans="1:4" x14ac:dyDescent="0.25">
      <c r="A2138" s="1">
        <v>2136</v>
      </c>
      <c r="B2138">
        <v>35.066975692455173</v>
      </c>
      <c r="C2138">
        <v>1.55237974655855</v>
      </c>
      <c r="D2138">
        <v>2.7794491534503281E-4</v>
      </c>
    </row>
    <row r="2139" spans="1:4" x14ac:dyDescent="0.25">
      <c r="A2139" s="1">
        <v>2137</v>
      </c>
      <c r="B2139">
        <v>155.9639075759481</v>
      </c>
      <c r="C2139">
        <v>2.668994433788848</v>
      </c>
      <c r="D2139">
        <v>6.1461579766203982E-4</v>
      </c>
    </row>
    <row r="2140" spans="1:4" x14ac:dyDescent="0.25">
      <c r="A2140" s="1">
        <v>2138</v>
      </c>
      <c r="B2140">
        <v>44.073788905701697</v>
      </c>
      <c r="C2140">
        <v>1.980629675689193</v>
      </c>
      <c r="D2140">
        <v>4.2512532289475769E-4</v>
      </c>
    </row>
    <row r="2141" spans="1:4" x14ac:dyDescent="0.25">
      <c r="A2141" s="1">
        <v>2139</v>
      </c>
      <c r="B2141">
        <v>382.60162592093872</v>
      </c>
      <c r="C2141">
        <v>0.80368818929183483</v>
      </c>
      <c r="D2141">
        <v>9.641652971434662E-4</v>
      </c>
    </row>
    <row r="2142" spans="1:4" x14ac:dyDescent="0.25">
      <c r="A2142" s="1">
        <v>2140</v>
      </c>
      <c r="B2142">
        <v>171.80767065577541</v>
      </c>
      <c r="C2142">
        <v>2.0826309922359498</v>
      </c>
      <c r="D2142">
        <v>7.3480091739226781E-4</v>
      </c>
    </row>
    <row r="2143" spans="1:4" x14ac:dyDescent="0.25">
      <c r="A2143" s="1">
        <v>2141</v>
      </c>
      <c r="B2143">
        <v>237.2424379172642</v>
      </c>
      <c r="C2143">
        <v>1.4772095989519021</v>
      </c>
      <c r="D2143">
        <v>1.820556221009172E-4</v>
      </c>
    </row>
    <row r="2144" spans="1:4" x14ac:dyDescent="0.25">
      <c r="A2144" s="1">
        <v>2142</v>
      </c>
      <c r="B2144">
        <v>396.19152932960168</v>
      </c>
      <c r="C2144">
        <v>0.50430115374262896</v>
      </c>
      <c r="D2144">
        <v>1.6530733385227759E-4</v>
      </c>
    </row>
    <row r="2145" spans="1:4" x14ac:dyDescent="0.25">
      <c r="A2145" s="1">
        <v>2143</v>
      </c>
      <c r="B2145">
        <v>58.305529034358507</v>
      </c>
      <c r="C2145">
        <v>1.1205900982761801</v>
      </c>
      <c r="D2145">
        <v>8.9594173367255774E-4</v>
      </c>
    </row>
    <row r="2146" spans="1:4" x14ac:dyDescent="0.25">
      <c r="A2146" s="1">
        <v>2144</v>
      </c>
      <c r="B2146">
        <v>108.20513690485021</v>
      </c>
      <c r="C2146">
        <v>0.27495993544684921</v>
      </c>
      <c r="D2146">
        <v>4.1309965312017312E-4</v>
      </c>
    </row>
    <row r="2147" spans="1:4" x14ac:dyDescent="0.25">
      <c r="A2147" s="1">
        <v>2145</v>
      </c>
      <c r="B2147">
        <v>190.9015088317183</v>
      </c>
      <c r="C2147">
        <v>0.21692720782568989</v>
      </c>
      <c r="D2147">
        <v>7.8419681188341913E-4</v>
      </c>
    </row>
    <row r="2148" spans="1:4" x14ac:dyDescent="0.25">
      <c r="A2148" s="1">
        <v>2146</v>
      </c>
      <c r="B2148">
        <v>41.348042505266008</v>
      </c>
      <c r="C2148">
        <v>1.154598159862116</v>
      </c>
      <c r="D2148">
        <v>7.7130471055694705E-4</v>
      </c>
    </row>
    <row r="2149" spans="1:4" x14ac:dyDescent="0.25">
      <c r="A2149" s="1">
        <v>2147</v>
      </c>
      <c r="B2149">
        <v>216.73094280110851</v>
      </c>
      <c r="C2149">
        <v>2.3204279172872782</v>
      </c>
      <c r="D2149">
        <v>8.4009791586507686E-4</v>
      </c>
    </row>
    <row r="2150" spans="1:4" x14ac:dyDescent="0.25">
      <c r="A2150" s="1">
        <v>2148</v>
      </c>
      <c r="B2150">
        <v>248.73700332682739</v>
      </c>
      <c r="C2150">
        <v>2.4872851027643228</v>
      </c>
      <c r="D2150">
        <v>7.9747773463000765E-4</v>
      </c>
    </row>
    <row r="2151" spans="1:4" x14ac:dyDescent="0.25">
      <c r="A2151" s="1">
        <v>2149</v>
      </c>
      <c r="B2151">
        <v>108.2713409860032</v>
      </c>
      <c r="C2151">
        <v>0.27654445190898558</v>
      </c>
      <c r="D2151">
        <v>2.7279828308970542E-4</v>
      </c>
    </row>
    <row r="2152" spans="1:4" x14ac:dyDescent="0.25">
      <c r="A2152" s="1">
        <v>2150</v>
      </c>
      <c r="B2152">
        <v>201.66312141020279</v>
      </c>
      <c r="C2152">
        <v>2.23377387625021</v>
      </c>
      <c r="D2152">
        <v>1.025271949394218E-4</v>
      </c>
    </row>
    <row r="2153" spans="1:4" x14ac:dyDescent="0.25">
      <c r="A2153" s="1">
        <v>2151</v>
      </c>
      <c r="B2153">
        <v>343.36578662505462</v>
      </c>
      <c r="C2153">
        <v>1.8687646995756511</v>
      </c>
      <c r="D2153">
        <v>9.8851315578018422E-5</v>
      </c>
    </row>
    <row r="2154" spans="1:4" x14ac:dyDescent="0.25">
      <c r="A2154" s="1">
        <v>2152</v>
      </c>
      <c r="B2154">
        <v>107.2157048805455</v>
      </c>
      <c r="C2154">
        <v>1.7894784873137799</v>
      </c>
      <c r="D2154">
        <v>2.404365596246375E-4</v>
      </c>
    </row>
    <row r="2155" spans="1:4" x14ac:dyDescent="0.25">
      <c r="A2155" s="1">
        <v>2153</v>
      </c>
      <c r="B2155">
        <v>195.185481168515</v>
      </c>
      <c r="C2155">
        <v>1.6827993246808579</v>
      </c>
      <c r="D2155">
        <v>4.1331641349386138E-4</v>
      </c>
    </row>
    <row r="2156" spans="1:4" x14ac:dyDescent="0.25">
      <c r="A2156" s="1">
        <v>2154</v>
      </c>
      <c r="B2156">
        <v>280.63154069834809</v>
      </c>
      <c r="C2156">
        <v>2.328835344276595</v>
      </c>
      <c r="D2156">
        <v>1.8610096404353369E-4</v>
      </c>
    </row>
    <row r="2157" spans="1:4" x14ac:dyDescent="0.25">
      <c r="A2157" s="1">
        <v>2155</v>
      </c>
      <c r="B2157">
        <v>279.88828895130712</v>
      </c>
      <c r="C2157">
        <v>0.64929922768204573</v>
      </c>
      <c r="D2157">
        <v>2.8539265336522621E-4</v>
      </c>
    </row>
    <row r="2158" spans="1:4" x14ac:dyDescent="0.25">
      <c r="A2158" s="1">
        <v>2156</v>
      </c>
      <c r="B2158">
        <v>392.01565043856812</v>
      </c>
      <c r="C2158">
        <v>1.515890573211184</v>
      </c>
      <c r="D2158">
        <v>5.9879939954265494E-4</v>
      </c>
    </row>
    <row r="2159" spans="1:4" x14ac:dyDescent="0.25">
      <c r="A2159" s="1">
        <v>2157</v>
      </c>
      <c r="B2159">
        <v>386.74950384987119</v>
      </c>
      <c r="C2159">
        <v>1.9417305373989371</v>
      </c>
      <c r="D2159">
        <v>9.1457333671647403E-5</v>
      </c>
    </row>
    <row r="2160" spans="1:4" x14ac:dyDescent="0.25">
      <c r="A2160" s="1">
        <v>2158</v>
      </c>
      <c r="B2160">
        <v>346.23876541514733</v>
      </c>
      <c r="C2160">
        <v>0.39191480074403579</v>
      </c>
      <c r="D2160">
        <v>6.7419162434495495E-4</v>
      </c>
    </row>
    <row r="2161" spans="1:4" x14ac:dyDescent="0.25">
      <c r="A2161" s="1">
        <v>2159</v>
      </c>
      <c r="B2161">
        <v>115.2812402999306</v>
      </c>
      <c r="C2161">
        <v>2.8907477585722519</v>
      </c>
      <c r="D2161">
        <v>1.5943485090062521E-4</v>
      </c>
    </row>
    <row r="2162" spans="1:4" x14ac:dyDescent="0.25">
      <c r="A2162" s="1">
        <v>2160</v>
      </c>
      <c r="B2162">
        <v>37.416476263337437</v>
      </c>
      <c r="C2162">
        <v>0.60930185325406638</v>
      </c>
      <c r="D2162">
        <v>3.0358125642033861E-4</v>
      </c>
    </row>
    <row r="2163" spans="1:4" x14ac:dyDescent="0.25">
      <c r="A2163" s="1">
        <v>2161</v>
      </c>
      <c r="B2163">
        <v>196.09629161961561</v>
      </c>
      <c r="C2163">
        <v>0.26099594607449422</v>
      </c>
      <c r="D2163">
        <v>9.3970105738294869E-4</v>
      </c>
    </row>
    <row r="2164" spans="1:4" x14ac:dyDescent="0.25">
      <c r="A2164" s="1">
        <v>2162</v>
      </c>
      <c r="B2164">
        <v>285.45354656588393</v>
      </c>
      <c r="C2164">
        <v>1.5184381449139801</v>
      </c>
      <c r="D2164">
        <v>2.1030290016026899E-4</v>
      </c>
    </row>
    <row r="2165" spans="1:4" x14ac:dyDescent="0.25">
      <c r="A2165" s="1">
        <v>2163</v>
      </c>
      <c r="B2165">
        <v>342.44969293832122</v>
      </c>
      <c r="C2165">
        <v>2.313707800157685</v>
      </c>
      <c r="D2165">
        <v>2.7054834042976929E-4</v>
      </c>
    </row>
    <row r="2166" spans="1:4" x14ac:dyDescent="0.25">
      <c r="A2166" s="1">
        <v>2164</v>
      </c>
      <c r="B2166">
        <v>246.49095786195369</v>
      </c>
      <c r="C2166">
        <v>1.596019180267042</v>
      </c>
      <c r="D2166">
        <v>9.1600261463502762E-4</v>
      </c>
    </row>
    <row r="2167" spans="1:4" x14ac:dyDescent="0.25">
      <c r="A2167" s="1">
        <v>2165</v>
      </c>
      <c r="B2167">
        <v>304.25737353824138</v>
      </c>
      <c r="C2167">
        <v>1.484119825479093</v>
      </c>
      <c r="D2167">
        <v>8.6706673968442742E-4</v>
      </c>
    </row>
    <row r="2168" spans="1:4" x14ac:dyDescent="0.25">
      <c r="A2168" s="1">
        <v>2166</v>
      </c>
      <c r="B2168">
        <v>214.42311012630961</v>
      </c>
      <c r="C2168">
        <v>0.88678180677580887</v>
      </c>
      <c r="D2168">
        <v>9.6803549017296896E-4</v>
      </c>
    </row>
    <row r="2169" spans="1:4" x14ac:dyDescent="0.25">
      <c r="A2169" s="1">
        <v>2167</v>
      </c>
      <c r="B2169">
        <v>338.91931487363621</v>
      </c>
      <c r="C2169">
        <v>1.908200274001036</v>
      </c>
      <c r="D2169">
        <v>7.0344899447400528E-4</v>
      </c>
    </row>
    <row r="2170" spans="1:4" x14ac:dyDescent="0.25">
      <c r="A2170" s="1">
        <v>2168</v>
      </c>
      <c r="B2170">
        <v>246.85226388098181</v>
      </c>
      <c r="C2170">
        <v>2.603855844810969</v>
      </c>
      <c r="D2170">
        <v>7.6537297169992772E-4</v>
      </c>
    </row>
    <row r="2171" spans="1:4" x14ac:dyDescent="0.25">
      <c r="A2171" s="1">
        <v>2169</v>
      </c>
      <c r="B2171">
        <v>291.3116480612577</v>
      </c>
      <c r="C2171">
        <v>0.28374855422212242</v>
      </c>
      <c r="D2171">
        <v>8.7290671247422773E-4</v>
      </c>
    </row>
    <row r="2172" spans="1:4" x14ac:dyDescent="0.25">
      <c r="A2172" s="1">
        <v>2170</v>
      </c>
      <c r="B2172">
        <v>305.01132637565581</v>
      </c>
      <c r="C2172">
        <v>1.111363611532225</v>
      </c>
      <c r="D2172">
        <v>8.5724672573192007E-4</v>
      </c>
    </row>
    <row r="2173" spans="1:4" x14ac:dyDescent="0.25">
      <c r="A2173" s="1">
        <v>2171</v>
      </c>
      <c r="B2173">
        <v>377.44234187411439</v>
      </c>
      <c r="C2173">
        <v>0.66313060105800092</v>
      </c>
      <c r="D2173">
        <v>6.0011236581707453E-4</v>
      </c>
    </row>
    <row r="2174" spans="1:4" x14ac:dyDescent="0.25">
      <c r="A2174" s="1">
        <v>2172</v>
      </c>
      <c r="B2174">
        <v>27.86636638262539</v>
      </c>
      <c r="C2174">
        <v>1.972275494186071</v>
      </c>
      <c r="D2174">
        <v>5.7204763602808578E-4</v>
      </c>
    </row>
    <row r="2175" spans="1:4" x14ac:dyDescent="0.25">
      <c r="A2175" s="1">
        <v>2173</v>
      </c>
      <c r="B2175">
        <v>56.599124598224293</v>
      </c>
      <c r="C2175">
        <v>0.72655851897634927</v>
      </c>
      <c r="D2175">
        <v>2.334239154169104E-4</v>
      </c>
    </row>
    <row r="2176" spans="1:4" x14ac:dyDescent="0.25">
      <c r="A2176" s="1">
        <v>2174</v>
      </c>
      <c r="B2176">
        <v>61.606654682365473</v>
      </c>
      <c r="C2176">
        <v>0.69355144203621688</v>
      </c>
      <c r="D2176">
        <v>4.5121034902813187E-4</v>
      </c>
    </row>
    <row r="2177" spans="1:4" x14ac:dyDescent="0.25">
      <c r="A2177" s="1">
        <v>2175</v>
      </c>
      <c r="B2177">
        <v>96.575596678132129</v>
      </c>
      <c r="C2177">
        <v>1.744021535978094</v>
      </c>
      <c r="D2177">
        <v>9.1038278518757387E-4</v>
      </c>
    </row>
    <row r="2178" spans="1:4" x14ac:dyDescent="0.25">
      <c r="A2178" s="1">
        <v>2176</v>
      </c>
      <c r="B2178">
        <v>193.86927038722069</v>
      </c>
      <c r="C2178">
        <v>0.49483000906413771</v>
      </c>
      <c r="D2178">
        <v>6.7290355708934783E-4</v>
      </c>
    </row>
    <row r="2179" spans="1:4" x14ac:dyDescent="0.25">
      <c r="A2179" s="1">
        <v>2177</v>
      </c>
      <c r="B2179">
        <v>49.932480612066698</v>
      </c>
      <c r="C2179">
        <v>1.105421412424471</v>
      </c>
      <c r="D2179">
        <v>4.9118636781363503E-4</v>
      </c>
    </row>
    <row r="2180" spans="1:4" x14ac:dyDescent="0.25">
      <c r="A2180" s="1">
        <v>2178</v>
      </c>
      <c r="B2180">
        <v>202.34428385542191</v>
      </c>
      <c r="C2180">
        <v>0.62942699777075084</v>
      </c>
      <c r="D2180">
        <v>2.1317054208603019E-4</v>
      </c>
    </row>
    <row r="2181" spans="1:4" x14ac:dyDescent="0.25">
      <c r="A2181" s="1">
        <v>2179</v>
      </c>
      <c r="B2181">
        <v>210.62121296464741</v>
      </c>
      <c r="C2181">
        <v>0.80005074497666939</v>
      </c>
      <c r="D2181">
        <v>4.1824908602363661E-4</v>
      </c>
    </row>
    <row r="2182" spans="1:4" x14ac:dyDescent="0.25">
      <c r="A2182" s="1">
        <v>2180</v>
      </c>
      <c r="B2182">
        <v>233.59520375156399</v>
      </c>
      <c r="C2182">
        <v>1.459413774437166</v>
      </c>
      <c r="D2182">
        <v>8.1806356579930341E-4</v>
      </c>
    </row>
    <row r="2183" spans="1:4" x14ac:dyDescent="0.25">
      <c r="A2183" s="1">
        <v>2181</v>
      </c>
      <c r="B2183">
        <v>198.83507397027859</v>
      </c>
      <c r="C2183">
        <v>2.6864514803541799</v>
      </c>
      <c r="D2183">
        <v>6.3718723772027337E-4</v>
      </c>
    </row>
    <row r="2184" spans="1:4" x14ac:dyDescent="0.25">
      <c r="A2184" s="1">
        <v>2182</v>
      </c>
      <c r="B2184">
        <v>271.55740372295242</v>
      </c>
      <c r="C2184">
        <v>1.8451297275007781</v>
      </c>
      <c r="D2184">
        <v>1.8178707207919281E-4</v>
      </c>
    </row>
    <row r="2185" spans="1:4" x14ac:dyDescent="0.25">
      <c r="A2185" s="1">
        <v>2183</v>
      </c>
      <c r="B2185">
        <v>165.326723612546</v>
      </c>
      <c r="C2185">
        <v>1.471818541189309</v>
      </c>
      <c r="D2185">
        <v>7.0494404699542425E-4</v>
      </c>
    </row>
    <row r="2186" spans="1:4" x14ac:dyDescent="0.25">
      <c r="A2186" s="1">
        <v>2184</v>
      </c>
      <c r="B2186">
        <v>54.93203158112874</v>
      </c>
      <c r="C2186">
        <v>0.44045891869254389</v>
      </c>
      <c r="D2186">
        <v>9.9346872716547254E-4</v>
      </c>
    </row>
    <row r="2187" spans="1:4" x14ac:dyDescent="0.25">
      <c r="A2187" s="1">
        <v>2185</v>
      </c>
      <c r="B2187">
        <v>330.20908215291689</v>
      </c>
      <c r="C2187">
        <v>0.68525989624892136</v>
      </c>
      <c r="D2187">
        <v>8.7720052773677265E-4</v>
      </c>
    </row>
    <row r="2188" spans="1:4" x14ac:dyDescent="0.25">
      <c r="A2188" s="1">
        <v>2186</v>
      </c>
      <c r="B2188">
        <v>154.20259392154281</v>
      </c>
      <c r="C2188">
        <v>0.76712557096716361</v>
      </c>
      <c r="D2188">
        <v>5.9500395714604784E-4</v>
      </c>
    </row>
    <row r="2189" spans="1:4" x14ac:dyDescent="0.25">
      <c r="A2189" s="1">
        <v>2187</v>
      </c>
      <c r="B2189">
        <v>26.417966125727471</v>
      </c>
      <c r="C2189">
        <v>2.167221467119234</v>
      </c>
      <c r="D2189">
        <v>4.1426668589469932E-4</v>
      </c>
    </row>
    <row r="2190" spans="1:4" x14ac:dyDescent="0.25">
      <c r="A2190" s="1">
        <v>2188</v>
      </c>
      <c r="B2190">
        <v>149.91933438996159</v>
      </c>
      <c r="C2190">
        <v>2.065011850136107</v>
      </c>
      <c r="D2190">
        <v>6.9354448634770434E-4</v>
      </c>
    </row>
    <row r="2191" spans="1:4" x14ac:dyDescent="0.25">
      <c r="A2191" s="1">
        <v>2189</v>
      </c>
      <c r="B2191">
        <v>166.67939376859351</v>
      </c>
      <c r="C2191">
        <v>0.2227815287171826</v>
      </c>
      <c r="D2191">
        <v>7.834142475726931E-4</v>
      </c>
    </row>
    <row r="2192" spans="1:4" x14ac:dyDescent="0.25">
      <c r="A2192" s="1">
        <v>2190</v>
      </c>
      <c r="B2192">
        <v>117.7140031681018</v>
      </c>
      <c r="C2192">
        <v>0.27986976752146953</v>
      </c>
      <c r="D2192">
        <v>6.1571652050249276E-4</v>
      </c>
    </row>
    <row r="2193" spans="1:4" x14ac:dyDescent="0.25">
      <c r="A2193" s="1">
        <v>2191</v>
      </c>
      <c r="B2193">
        <v>80.001422113286736</v>
      </c>
      <c r="C2193">
        <v>2.493646301146244</v>
      </c>
      <c r="D2193">
        <v>6.7066505143980638E-4</v>
      </c>
    </row>
    <row r="2194" spans="1:4" x14ac:dyDescent="0.25">
      <c r="A2194" s="1">
        <v>2192</v>
      </c>
      <c r="B2194">
        <v>260.16354220410238</v>
      </c>
      <c r="C2194">
        <v>1.4809454690994741</v>
      </c>
      <c r="D2194">
        <v>3.940790857840374E-4</v>
      </c>
    </row>
    <row r="2195" spans="1:4" x14ac:dyDescent="0.25">
      <c r="A2195" s="1">
        <v>2193</v>
      </c>
      <c r="B2195">
        <v>340.30127371973441</v>
      </c>
      <c r="C2195">
        <v>2.6841184943206242</v>
      </c>
      <c r="D2195">
        <v>7.1307645709651102E-4</v>
      </c>
    </row>
    <row r="2196" spans="1:4" x14ac:dyDescent="0.25">
      <c r="A2196" s="1">
        <v>2194</v>
      </c>
      <c r="B2196">
        <v>114.1624042607871</v>
      </c>
      <c r="C2196">
        <v>0.34562728145952648</v>
      </c>
      <c r="D2196">
        <v>8.9659706768778643E-4</v>
      </c>
    </row>
    <row r="2197" spans="1:4" x14ac:dyDescent="0.25">
      <c r="A2197" s="1">
        <v>2195</v>
      </c>
      <c r="B2197">
        <v>194.38806364506311</v>
      </c>
      <c r="C2197">
        <v>2.4206458764761458</v>
      </c>
      <c r="D2197">
        <v>3.4085186769920722E-4</v>
      </c>
    </row>
    <row r="2198" spans="1:4" x14ac:dyDescent="0.25">
      <c r="A2198" s="1">
        <v>2196</v>
      </c>
      <c r="B2198">
        <v>393.86182605110139</v>
      </c>
      <c r="C2198">
        <v>1.5106573684718949</v>
      </c>
      <c r="D2198">
        <v>6.7748408575382094E-4</v>
      </c>
    </row>
    <row r="2199" spans="1:4" x14ac:dyDescent="0.25">
      <c r="A2199" s="1">
        <v>2197</v>
      </c>
      <c r="B2199">
        <v>194.3664834098241</v>
      </c>
      <c r="C2199">
        <v>1.8218371415872019</v>
      </c>
      <c r="D2199">
        <v>3.1488446058596881E-4</v>
      </c>
    </row>
    <row r="2200" spans="1:4" x14ac:dyDescent="0.25">
      <c r="A2200" s="1">
        <v>2198</v>
      </c>
      <c r="B2200">
        <v>355.55080568047163</v>
      </c>
      <c r="C2200">
        <v>1.839015940496652</v>
      </c>
      <c r="D2200">
        <v>6.4660949786603207E-4</v>
      </c>
    </row>
    <row r="2201" spans="1:4" x14ac:dyDescent="0.25">
      <c r="A2201" s="1">
        <v>2199</v>
      </c>
      <c r="B2201">
        <v>355.66467854704001</v>
      </c>
      <c r="C2201">
        <v>2.0154769019631482</v>
      </c>
      <c r="D2201">
        <v>2.2355554687096901E-4</v>
      </c>
    </row>
    <row r="2202" spans="1:4" x14ac:dyDescent="0.25">
      <c r="A2202" s="1">
        <v>2200</v>
      </c>
      <c r="B2202">
        <v>135.97040981130871</v>
      </c>
      <c r="C2202">
        <v>0.67726990388804553</v>
      </c>
      <c r="D2202">
        <v>1.0826562219740409E-4</v>
      </c>
    </row>
    <row r="2203" spans="1:4" x14ac:dyDescent="0.25">
      <c r="A2203" s="1">
        <v>2201</v>
      </c>
      <c r="B2203">
        <v>21.506963357235609</v>
      </c>
      <c r="C2203">
        <v>2.7130462499772992</v>
      </c>
      <c r="D2203">
        <v>9.3480645742505567E-4</v>
      </c>
    </row>
    <row r="2204" spans="1:4" x14ac:dyDescent="0.25">
      <c r="A2204" s="1">
        <v>2202</v>
      </c>
      <c r="B2204">
        <v>278.38491868216488</v>
      </c>
      <c r="C2204">
        <v>0.9040452184557195</v>
      </c>
      <c r="D2204">
        <v>9.7822607976484426E-4</v>
      </c>
    </row>
    <row r="2205" spans="1:4" x14ac:dyDescent="0.25">
      <c r="A2205" s="1">
        <v>2203</v>
      </c>
      <c r="B2205">
        <v>371.43280335735062</v>
      </c>
      <c r="C2205">
        <v>1.0819985989367169</v>
      </c>
      <c r="D2205">
        <v>7.5175984846016775E-4</v>
      </c>
    </row>
    <row r="2206" spans="1:4" x14ac:dyDescent="0.25">
      <c r="A2206" s="1">
        <v>2204</v>
      </c>
      <c r="B2206">
        <v>59.660234390699543</v>
      </c>
      <c r="C2206">
        <v>2.2910083577143969</v>
      </c>
      <c r="D2206">
        <v>9.6303328119060581E-4</v>
      </c>
    </row>
    <row r="2207" spans="1:4" x14ac:dyDescent="0.25">
      <c r="A2207" s="1">
        <v>2205</v>
      </c>
      <c r="B2207">
        <v>125.60904646492889</v>
      </c>
      <c r="C2207">
        <v>1.076274755535048</v>
      </c>
      <c r="D2207">
        <v>1.3763711055000849E-4</v>
      </c>
    </row>
    <row r="2208" spans="1:4" x14ac:dyDescent="0.25">
      <c r="A2208" s="1">
        <v>2206</v>
      </c>
      <c r="B2208">
        <v>169.408340926074</v>
      </c>
      <c r="C2208">
        <v>2.8154953626150641</v>
      </c>
      <c r="D2208">
        <v>7.6872577867934848E-4</v>
      </c>
    </row>
    <row r="2209" spans="1:4" x14ac:dyDescent="0.25">
      <c r="A2209" s="1">
        <v>2207</v>
      </c>
      <c r="B2209">
        <v>48.469040660749528</v>
      </c>
      <c r="C2209">
        <v>1.867553304667336</v>
      </c>
      <c r="D2209">
        <v>9.8890604333994807E-4</v>
      </c>
    </row>
    <row r="2210" spans="1:4" x14ac:dyDescent="0.25">
      <c r="A2210" s="1">
        <v>2208</v>
      </c>
      <c r="B2210">
        <v>181.77356876717519</v>
      </c>
      <c r="C2210">
        <v>1.8056175089196409</v>
      </c>
      <c r="D2210">
        <v>5.2862226026924861E-4</v>
      </c>
    </row>
    <row r="2211" spans="1:4" x14ac:dyDescent="0.25">
      <c r="A2211" s="1">
        <v>2209</v>
      </c>
      <c r="B2211">
        <v>354.70671392344531</v>
      </c>
      <c r="C2211">
        <v>2.688007483109677</v>
      </c>
      <c r="D2211">
        <v>6.8453944174305605E-4</v>
      </c>
    </row>
    <row r="2212" spans="1:4" x14ac:dyDescent="0.25">
      <c r="A2212" s="1">
        <v>2210</v>
      </c>
      <c r="B2212">
        <v>263.5095674515174</v>
      </c>
      <c r="C2212">
        <v>2.0409404148046359</v>
      </c>
      <c r="D2212">
        <v>9.9850194424953463E-4</v>
      </c>
    </row>
    <row r="2213" spans="1:4" x14ac:dyDescent="0.25">
      <c r="A2213" s="1">
        <v>2211</v>
      </c>
      <c r="B2213">
        <v>103.12949097439611</v>
      </c>
      <c r="C2213">
        <v>0.22867070994764729</v>
      </c>
      <c r="D2213">
        <v>5.532708826234212E-4</v>
      </c>
    </row>
    <row r="2214" spans="1:4" x14ac:dyDescent="0.25">
      <c r="A2214" s="1">
        <v>2212</v>
      </c>
      <c r="B2214">
        <v>221.0886319105328</v>
      </c>
      <c r="C2214">
        <v>0.5954793714109079</v>
      </c>
      <c r="D2214">
        <v>8.7567969879592626E-4</v>
      </c>
    </row>
    <row r="2215" spans="1:4" x14ac:dyDescent="0.25">
      <c r="A2215" s="1">
        <v>2213</v>
      </c>
      <c r="B2215">
        <v>139.12106957903899</v>
      </c>
      <c r="C2215">
        <v>1.2106850869714489</v>
      </c>
      <c r="D2215">
        <v>1.7049162384243931E-4</v>
      </c>
    </row>
    <row r="2216" spans="1:4" x14ac:dyDescent="0.25">
      <c r="A2216" s="1">
        <v>2214</v>
      </c>
      <c r="B2216">
        <v>396.53695108466422</v>
      </c>
      <c r="C2216">
        <v>1.4296296492501119</v>
      </c>
      <c r="D2216">
        <v>3.740706450411893E-4</v>
      </c>
    </row>
    <row r="2217" spans="1:4" x14ac:dyDescent="0.25">
      <c r="A2217" s="1">
        <v>2215</v>
      </c>
      <c r="B2217">
        <v>26.931122626424781</v>
      </c>
      <c r="C2217">
        <v>2.159037800722444</v>
      </c>
      <c r="D2217">
        <v>6.4286638007725902E-4</v>
      </c>
    </row>
    <row r="2218" spans="1:4" x14ac:dyDescent="0.25">
      <c r="A2218" s="1">
        <v>2216</v>
      </c>
      <c r="B2218">
        <v>157.68459287006311</v>
      </c>
      <c r="C2218">
        <v>1.7932552969610269</v>
      </c>
      <c r="D2218">
        <v>2.488727277014428E-4</v>
      </c>
    </row>
    <row r="2219" spans="1:4" x14ac:dyDescent="0.25">
      <c r="A2219" s="1">
        <v>2217</v>
      </c>
      <c r="B2219">
        <v>251.50048628351701</v>
      </c>
      <c r="C2219">
        <v>0.9774223407695295</v>
      </c>
      <c r="D2219">
        <v>9.1644665545100295E-4</v>
      </c>
    </row>
    <row r="2220" spans="1:4" x14ac:dyDescent="0.25">
      <c r="A2220" s="1">
        <v>2218</v>
      </c>
      <c r="B2220">
        <v>99.710441202196876</v>
      </c>
      <c r="C2220">
        <v>1.753953943200617</v>
      </c>
      <c r="D2220">
        <v>2.3371529161740569E-4</v>
      </c>
    </row>
    <row r="2221" spans="1:4" x14ac:dyDescent="0.25">
      <c r="A2221" s="1">
        <v>2219</v>
      </c>
      <c r="B2221">
        <v>221.20116706281371</v>
      </c>
      <c r="C2221">
        <v>2.4733682927832379</v>
      </c>
      <c r="D2221">
        <v>3.0173196772890771E-4</v>
      </c>
    </row>
    <row r="2222" spans="1:4" x14ac:dyDescent="0.25">
      <c r="A2222" s="1">
        <v>2220</v>
      </c>
      <c r="B2222">
        <v>181.48541490061911</v>
      </c>
      <c r="C2222">
        <v>0.27096124805145039</v>
      </c>
      <c r="D2222">
        <v>2.3006745125458381E-4</v>
      </c>
    </row>
    <row r="2223" spans="1:4" x14ac:dyDescent="0.25">
      <c r="A2223" s="1">
        <v>2221</v>
      </c>
      <c r="B2223">
        <v>166.1795430374475</v>
      </c>
      <c r="C2223">
        <v>0.51488477236064234</v>
      </c>
      <c r="D2223">
        <v>4.1428247743701882E-4</v>
      </c>
    </row>
    <row r="2224" spans="1:4" x14ac:dyDescent="0.25">
      <c r="A2224" s="1">
        <v>2222</v>
      </c>
      <c r="B2224">
        <v>361.08944708479572</v>
      </c>
      <c r="C2224">
        <v>1.6399074261048201</v>
      </c>
      <c r="D2224">
        <v>6.6840875502867207E-4</v>
      </c>
    </row>
    <row r="2225" spans="1:4" x14ac:dyDescent="0.25">
      <c r="A2225" s="1">
        <v>2223</v>
      </c>
      <c r="B2225">
        <v>82.341227708976788</v>
      </c>
      <c r="C2225">
        <v>0.34142929575876668</v>
      </c>
      <c r="D2225">
        <v>9.5096388520536434E-5</v>
      </c>
    </row>
    <row r="2226" spans="1:4" x14ac:dyDescent="0.25">
      <c r="A2226" s="1">
        <v>2224</v>
      </c>
      <c r="B2226">
        <v>310.09714509657789</v>
      </c>
      <c r="C2226">
        <v>2.8252342600924978</v>
      </c>
      <c r="D2226">
        <v>9.5169291999440246E-4</v>
      </c>
    </row>
    <row r="2227" spans="1:4" x14ac:dyDescent="0.25">
      <c r="A2227" s="1">
        <v>2225</v>
      </c>
      <c r="B2227">
        <v>28.517583486420801</v>
      </c>
      <c r="C2227">
        <v>0.99430521760392865</v>
      </c>
      <c r="D2227">
        <v>2.5100929070327879E-4</v>
      </c>
    </row>
    <row r="2228" spans="1:4" x14ac:dyDescent="0.25">
      <c r="A2228" s="1">
        <v>2226</v>
      </c>
      <c r="B2228">
        <v>295.63140532907107</v>
      </c>
      <c r="C2228">
        <v>2.2353931603588091</v>
      </c>
      <c r="D2228">
        <v>5.159810752425085E-4</v>
      </c>
    </row>
    <row r="2229" spans="1:4" x14ac:dyDescent="0.25">
      <c r="A2229" s="1">
        <v>2227</v>
      </c>
      <c r="B2229">
        <v>167.2402217762139</v>
      </c>
      <c r="C2229">
        <v>0.66505943878731122</v>
      </c>
      <c r="D2229">
        <v>7.6485348550650676E-4</v>
      </c>
    </row>
    <row r="2230" spans="1:4" x14ac:dyDescent="0.25">
      <c r="A2230" s="1">
        <v>2228</v>
      </c>
      <c r="B2230">
        <v>253.8355740229442</v>
      </c>
      <c r="C2230">
        <v>2.0516282671930699</v>
      </c>
      <c r="D2230">
        <v>2.3645723373222141E-4</v>
      </c>
    </row>
    <row r="2231" spans="1:4" x14ac:dyDescent="0.25">
      <c r="A2231" s="1">
        <v>2229</v>
      </c>
      <c r="B2231">
        <v>73.032390248401555</v>
      </c>
      <c r="C2231">
        <v>1.7973578024934109</v>
      </c>
      <c r="D2231">
        <v>6.7336328229740101E-4</v>
      </c>
    </row>
    <row r="2232" spans="1:4" x14ac:dyDescent="0.25">
      <c r="A2232" s="1">
        <v>2230</v>
      </c>
      <c r="B2232">
        <v>198.77764802852101</v>
      </c>
      <c r="C2232">
        <v>1.290667871784188</v>
      </c>
      <c r="D2232">
        <v>9.8369185855961888E-4</v>
      </c>
    </row>
    <row r="2233" spans="1:4" x14ac:dyDescent="0.25">
      <c r="A2233" s="1">
        <v>2231</v>
      </c>
      <c r="B2233">
        <v>218.1235762296325</v>
      </c>
      <c r="C2233">
        <v>0.30226058344075962</v>
      </c>
      <c r="D2233">
        <v>5.1514479219269094E-4</v>
      </c>
    </row>
    <row r="2234" spans="1:4" x14ac:dyDescent="0.25">
      <c r="A2234" s="1">
        <v>2232</v>
      </c>
      <c r="B2234">
        <v>251.96084684033619</v>
      </c>
      <c r="C2234">
        <v>0.26114767913799231</v>
      </c>
      <c r="D2234">
        <v>7.0895294592159474E-4</v>
      </c>
    </row>
    <row r="2235" spans="1:4" x14ac:dyDescent="0.25">
      <c r="A2235" s="1">
        <v>2233</v>
      </c>
      <c r="B2235">
        <v>187.7901080544022</v>
      </c>
      <c r="C2235">
        <v>2.9899150218666191</v>
      </c>
      <c r="D2235">
        <v>5.2707481083217244E-4</v>
      </c>
    </row>
    <row r="2236" spans="1:4" x14ac:dyDescent="0.25">
      <c r="A2236" s="1">
        <v>2234</v>
      </c>
      <c r="B2236">
        <v>199.50937436142371</v>
      </c>
      <c r="C2236">
        <v>2.5053984770291899</v>
      </c>
      <c r="D2236">
        <v>7.1847135195969277E-4</v>
      </c>
    </row>
    <row r="2237" spans="1:4" x14ac:dyDescent="0.25">
      <c r="A2237" s="1">
        <v>2235</v>
      </c>
      <c r="B2237">
        <v>293.69511800686689</v>
      </c>
      <c r="C2237">
        <v>0.80264324185005465</v>
      </c>
      <c r="D2237">
        <v>3.1082786571177062E-4</v>
      </c>
    </row>
    <row r="2238" spans="1:4" x14ac:dyDescent="0.25">
      <c r="A2238" s="1">
        <v>2236</v>
      </c>
      <c r="B2238">
        <v>228.2878077360148</v>
      </c>
      <c r="C2238">
        <v>0.48697349306519278</v>
      </c>
      <c r="D2238">
        <v>6.0972893825430793E-4</v>
      </c>
    </row>
    <row r="2239" spans="1:4" x14ac:dyDescent="0.25">
      <c r="A2239" s="1">
        <v>2237</v>
      </c>
      <c r="B2239">
        <v>362.90654920763001</v>
      </c>
      <c r="C2239">
        <v>2.620186355908245</v>
      </c>
      <c r="D2239">
        <v>1.182371764868422E-4</v>
      </c>
    </row>
    <row r="2240" spans="1:4" x14ac:dyDescent="0.25">
      <c r="A2240" s="1">
        <v>2238</v>
      </c>
      <c r="B2240">
        <v>69.518423699068023</v>
      </c>
      <c r="C2240">
        <v>1.800149315268416</v>
      </c>
      <c r="D2240">
        <v>5.8874922660934496E-4</v>
      </c>
    </row>
    <row r="2241" spans="1:4" x14ac:dyDescent="0.25">
      <c r="A2241" s="1">
        <v>2239</v>
      </c>
      <c r="B2241">
        <v>391.07145050524798</v>
      </c>
      <c r="C2241">
        <v>1.113403669570791</v>
      </c>
      <c r="D2241">
        <v>1.9251763565946759E-4</v>
      </c>
    </row>
    <row r="2242" spans="1:4" x14ac:dyDescent="0.25">
      <c r="A2242" s="1">
        <v>2240</v>
      </c>
      <c r="B2242">
        <v>146.36402581892909</v>
      </c>
      <c r="C2242">
        <v>0.34824301498304833</v>
      </c>
      <c r="D2242">
        <v>8.3758818410107413E-4</v>
      </c>
    </row>
    <row r="2243" spans="1:4" x14ac:dyDescent="0.25">
      <c r="A2243" s="1">
        <v>2241</v>
      </c>
      <c r="B2243">
        <v>174.7049395009858</v>
      </c>
      <c r="C2243">
        <v>0.24095822249210211</v>
      </c>
      <c r="D2243">
        <v>8.907981790812824E-4</v>
      </c>
    </row>
    <row r="2244" spans="1:4" x14ac:dyDescent="0.25">
      <c r="A2244" s="1">
        <v>2242</v>
      </c>
      <c r="B2244">
        <v>232.21426158823911</v>
      </c>
      <c r="C2244">
        <v>0.2416308554118313</v>
      </c>
      <c r="D2244">
        <v>8.0770688490301647E-4</v>
      </c>
    </row>
    <row r="2245" spans="1:4" x14ac:dyDescent="0.25">
      <c r="A2245" s="1">
        <v>2243</v>
      </c>
      <c r="B2245">
        <v>269.70706244040321</v>
      </c>
      <c r="C2245">
        <v>1.8224235648779039</v>
      </c>
      <c r="D2245">
        <v>9.5909377353736291E-4</v>
      </c>
    </row>
    <row r="2246" spans="1:4" x14ac:dyDescent="0.25">
      <c r="A2246" s="1">
        <v>2244</v>
      </c>
      <c r="B2246">
        <v>322.85889626890099</v>
      </c>
      <c r="C2246">
        <v>2.828405879217962</v>
      </c>
      <c r="D2246">
        <v>4.7259011605576629E-4</v>
      </c>
    </row>
    <row r="2247" spans="1:4" x14ac:dyDescent="0.25">
      <c r="A2247" s="1">
        <v>2245</v>
      </c>
      <c r="B2247">
        <v>387.40958761945677</v>
      </c>
      <c r="C2247">
        <v>0.36535973653263532</v>
      </c>
      <c r="D2247">
        <v>9.8421354617523536E-5</v>
      </c>
    </row>
    <row r="2248" spans="1:4" x14ac:dyDescent="0.25">
      <c r="A2248" s="1">
        <v>2246</v>
      </c>
      <c r="B2248">
        <v>295.84389151306652</v>
      </c>
      <c r="C2248">
        <v>0.75286328275752945</v>
      </c>
      <c r="D2248">
        <v>5.9449145185213052E-4</v>
      </c>
    </row>
    <row r="2249" spans="1:4" x14ac:dyDescent="0.25">
      <c r="A2249" s="1">
        <v>2247</v>
      </c>
      <c r="B2249">
        <v>166.11857823748281</v>
      </c>
      <c r="C2249">
        <v>2.947166549058958</v>
      </c>
      <c r="D2249">
        <v>9.6726630683336128E-4</v>
      </c>
    </row>
    <row r="2250" spans="1:4" x14ac:dyDescent="0.25">
      <c r="A2250" s="1">
        <v>2248</v>
      </c>
      <c r="B2250">
        <v>177.28964463171329</v>
      </c>
      <c r="C2250">
        <v>2.252312635902014</v>
      </c>
      <c r="D2250">
        <v>7.2992275101523235E-4</v>
      </c>
    </row>
    <row r="2251" spans="1:4" x14ac:dyDescent="0.25">
      <c r="A2251" s="1">
        <v>2249</v>
      </c>
      <c r="B2251">
        <v>315.18587389659109</v>
      </c>
      <c r="C2251">
        <v>0.35446412724348603</v>
      </c>
      <c r="D2251">
        <v>7.2215130696478506E-4</v>
      </c>
    </row>
    <row r="2252" spans="1:4" x14ac:dyDescent="0.25">
      <c r="A2252" s="1">
        <v>2250</v>
      </c>
      <c r="B2252">
        <v>46.449931393242068</v>
      </c>
      <c r="C2252">
        <v>0.67228551427456895</v>
      </c>
      <c r="D2252">
        <v>3.3401107604034671E-4</v>
      </c>
    </row>
    <row r="2253" spans="1:4" x14ac:dyDescent="0.25">
      <c r="A2253" s="1">
        <v>2251</v>
      </c>
      <c r="B2253">
        <v>154.30854978461531</v>
      </c>
      <c r="C2253">
        <v>0.43801994652306908</v>
      </c>
      <c r="D2253">
        <v>5.896803674838826E-4</v>
      </c>
    </row>
    <row r="2254" spans="1:4" x14ac:dyDescent="0.25">
      <c r="A2254" s="1">
        <v>2252</v>
      </c>
      <c r="B2254">
        <v>107.3796491934534</v>
      </c>
      <c r="C2254">
        <v>1.357569342533951</v>
      </c>
      <c r="D2254">
        <v>1.02832154972149E-4</v>
      </c>
    </row>
    <row r="2255" spans="1:4" x14ac:dyDescent="0.25">
      <c r="A2255" s="1">
        <v>2253</v>
      </c>
      <c r="B2255">
        <v>243.3328361603084</v>
      </c>
      <c r="C2255">
        <v>2.411457713416548</v>
      </c>
      <c r="D2255">
        <v>4.7233488408062141E-4</v>
      </c>
    </row>
    <row r="2256" spans="1:4" x14ac:dyDescent="0.25">
      <c r="A2256" s="1">
        <v>2254</v>
      </c>
      <c r="B2256">
        <v>297.9439189942097</v>
      </c>
      <c r="C2256">
        <v>1.270177821295956</v>
      </c>
      <c r="D2256">
        <v>5.3160873749464287E-4</v>
      </c>
    </row>
    <row r="2257" spans="1:4" x14ac:dyDescent="0.25">
      <c r="A2257" s="1">
        <v>2255</v>
      </c>
      <c r="B2257">
        <v>166.29232515204211</v>
      </c>
      <c r="C2257">
        <v>1.774915069502266</v>
      </c>
      <c r="D2257">
        <v>5.2199053405082739E-4</v>
      </c>
    </row>
    <row r="2258" spans="1:4" x14ac:dyDescent="0.25">
      <c r="A2258" s="1">
        <v>2256</v>
      </c>
      <c r="B2258">
        <v>381.11021288033419</v>
      </c>
      <c r="C2258">
        <v>1.0329714229747189</v>
      </c>
      <c r="D2258">
        <v>6.3337563779802624E-4</v>
      </c>
    </row>
    <row r="2259" spans="1:4" x14ac:dyDescent="0.25">
      <c r="A2259" s="1">
        <v>2257</v>
      </c>
      <c r="B2259">
        <v>170.18887675050479</v>
      </c>
      <c r="C2259">
        <v>0.65588755995082171</v>
      </c>
      <c r="D2259">
        <v>4.3162667866269511E-4</v>
      </c>
    </row>
    <row r="2260" spans="1:4" x14ac:dyDescent="0.25">
      <c r="A2260" s="1">
        <v>2258</v>
      </c>
      <c r="B2260">
        <v>80.911896872242338</v>
      </c>
      <c r="C2260">
        <v>0.39301700913524529</v>
      </c>
      <c r="D2260">
        <v>4.334453490244437E-4</v>
      </c>
    </row>
    <row r="2261" spans="1:4" x14ac:dyDescent="0.25">
      <c r="A2261" s="1">
        <v>2259</v>
      </c>
      <c r="B2261">
        <v>21.18076702464144</v>
      </c>
      <c r="C2261">
        <v>0.33998655162508362</v>
      </c>
      <c r="D2261">
        <v>3.8273609218030462E-4</v>
      </c>
    </row>
    <row r="2262" spans="1:4" x14ac:dyDescent="0.25">
      <c r="A2262" s="1">
        <v>2260</v>
      </c>
      <c r="B2262">
        <v>90.688173810286457</v>
      </c>
      <c r="C2262">
        <v>0.79370136078377995</v>
      </c>
      <c r="D2262">
        <v>2.5469578645563709E-4</v>
      </c>
    </row>
    <row r="2263" spans="1:4" x14ac:dyDescent="0.25">
      <c r="A2263" s="1">
        <v>2261</v>
      </c>
      <c r="B2263">
        <v>118.0143308169896</v>
      </c>
      <c r="C2263">
        <v>0.83646399764696389</v>
      </c>
      <c r="D2263">
        <v>2.8031083010334888E-4</v>
      </c>
    </row>
    <row r="2264" spans="1:4" x14ac:dyDescent="0.25">
      <c r="A2264" s="1">
        <v>2262</v>
      </c>
      <c r="B2264">
        <v>389.64309475721359</v>
      </c>
      <c r="C2264">
        <v>2.831993829038288</v>
      </c>
      <c r="D2264">
        <v>8.0287468695888124E-4</v>
      </c>
    </row>
    <row r="2265" spans="1:4" x14ac:dyDescent="0.25">
      <c r="A2265" s="1">
        <v>2263</v>
      </c>
      <c r="B2265">
        <v>318.57027755441982</v>
      </c>
      <c r="C2265">
        <v>0.98294197436056518</v>
      </c>
      <c r="D2265">
        <v>5.1794148416495624E-4</v>
      </c>
    </row>
    <row r="2266" spans="1:4" x14ac:dyDescent="0.25">
      <c r="A2266" s="1">
        <v>2264</v>
      </c>
      <c r="B2266">
        <v>114.4515852956562</v>
      </c>
      <c r="C2266">
        <v>0.97514311094063078</v>
      </c>
      <c r="D2266">
        <v>5.8003968880341553E-4</v>
      </c>
    </row>
    <row r="2267" spans="1:4" x14ac:dyDescent="0.25">
      <c r="A2267" s="1">
        <v>2265</v>
      </c>
      <c r="B2267">
        <v>278.36915647834587</v>
      </c>
      <c r="C2267">
        <v>1.6425560301519719</v>
      </c>
      <c r="D2267">
        <v>6.9883120956731003E-4</v>
      </c>
    </row>
    <row r="2268" spans="1:4" x14ac:dyDescent="0.25">
      <c r="A2268" s="1">
        <v>2266</v>
      </c>
      <c r="B2268">
        <v>31.02505407483773</v>
      </c>
      <c r="C2268">
        <v>2.59388931376508</v>
      </c>
      <c r="D2268">
        <v>9.4746719224837077E-4</v>
      </c>
    </row>
    <row r="2269" spans="1:4" x14ac:dyDescent="0.25">
      <c r="A2269" s="1">
        <v>2267</v>
      </c>
      <c r="B2269">
        <v>162.23336841499281</v>
      </c>
      <c r="C2269">
        <v>0.2035392471382757</v>
      </c>
      <c r="D2269">
        <v>2.9960893993977091E-4</v>
      </c>
    </row>
    <row r="2270" spans="1:4" x14ac:dyDescent="0.25">
      <c r="A2270" s="1">
        <v>2268</v>
      </c>
      <c r="B2270">
        <v>337.47783513868382</v>
      </c>
      <c r="C2270">
        <v>2.3564966196580022</v>
      </c>
      <c r="D2270">
        <v>6.9655385843866774E-4</v>
      </c>
    </row>
    <row r="2271" spans="1:4" x14ac:dyDescent="0.25">
      <c r="A2271" s="1">
        <v>2269</v>
      </c>
      <c r="B2271">
        <v>243.441323451432</v>
      </c>
      <c r="C2271">
        <v>0.88856502412503247</v>
      </c>
      <c r="D2271">
        <v>7.5143453825799171E-4</v>
      </c>
    </row>
    <row r="2272" spans="1:4" x14ac:dyDescent="0.25">
      <c r="A2272" s="1">
        <v>2270</v>
      </c>
      <c r="B2272">
        <v>331.34631480104332</v>
      </c>
      <c r="C2272">
        <v>2.850790954740853</v>
      </c>
      <c r="D2272">
        <v>1.837008965665108E-4</v>
      </c>
    </row>
    <row r="2273" spans="1:4" x14ac:dyDescent="0.25">
      <c r="A2273" s="1">
        <v>2271</v>
      </c>
      <c r="B2273">
        <v>65.051049814686365</v>
      </c>
      <c r="C2273">
        <v>2.9351147971120328</v>
      </c>
      <c r="D2273">
        <v>2.2391072210183971E-4</v>
      </c>
    </row>
    <row r="2274" spans="1:4" x14ac:dyDescent="0.25">
      <c r="A2274" s="1">
        <v>2272</v>
      </c>
      <c r="B2274">
        <v>209.36107618646551</v>
      </c>
      <c r="C2274">
        <v>0.52398983146626277</v>
      </c>
      <c r="D2274">
        <v>5.6730673016002246E-4</v>
      </c>
    </row>
    <row r="2275" spans="1:4" x14ac:dyDescent="0.25">
      <c r="A2275" s="1">
        <v>2273</v>
      </c>
      <c r="B2275">
        <v>67.129727732350318</v>
      </c>
      <c r="C2275">
        <v>2.5309416974225671</v>
      </c>
      <c r="D2275">
        <v>3.9997449241089498E-4</v>
      </c>
    </row>
    <row r="2276" spans="1:4" x14ac:dyDescent="0.25">
      <c r="A2276" s="1">
        <v>2274</v>
      </c>
      <c r="B2276">
        <v>385.45678849755558</v>
      </c>
      <c r="C2276">
        <v>2.586622217336378</v>
      </c>
      <c r="D2276">
        <v>4.7867101244212568E-4</v>
      </c>
    </row>
    <row r="2277" spans="1:4" x14ac:dyDescent="0.25">
      <c r="A2277" s="1">
        <v>2275</v>
      </c>
      <c r="B2277">
        <v>254.85657863266371</v>
      </c>
      <c r="C2277">
        <v>0.42342303296556538</v>
      </c>
      <c r="D2277">
        <v>4.5081029595539761E-4</v>
      </c>
    </row>
    <row r="2278" spans="1:4" x14ac:dyDescent="0.25">
      <c r="A2278" s="1">
        <v>2276</v>
      </c>
      <c r="B2278">
        <v>325.36909631662439</v>
      </c>
      <c r="C2278">
        <v>2.2169527716778048</v>
      </c>
      <c r="D2278">
        <v>5.2729988018186105E-4</v>
      </c>
    </row>
    <row r="2279" spans="1:4" x14ac:dyDescent="0.25">
      <c r="A2279" s="1">
        <v>2277</v>
      </c>
      <c r="B2279">
        <v>306.97382529066613</v>
      </c>
      <c r="C2279">
        <v>0.49438948989987958</v>
      </c>
      <c r="D2279">
        <v>8.6796749743237468E-4</v>
      </c>
    </row>
    <row r="2280" spans="1:4" x14ac:dyDescent="0.25">
      <c r="A2280" s="1">
        <v>2278</v>
      </c>
      <c r="B2280">
        <v>184.94680984580029</v>
      </c>
      <c r="C2280">
        <v>0.97933505743762228</v>
      </c>
      <c r="D2280">
        <v>3.476386722036629E-4</v>
      </c>
    </row>
    <row r="2281" spans="1:4" x14ac:dyDescent="0.25">
      <c r="A2281" s="1">
        <v>2279</v>
      </c>
      <c r="B2281">
        <v>184.24869008683621</v>
      </c>
      <c r="C2281">
        <v>0.77224179612352373</v>
      </c>
      <c r="D2281">
        <v>4.9569706261693434E-4</v>
      </c>
    </row>
    <row r="2282" spans="1:4" x14ac:dyDescent="0.25">
      <c r="A2282" s="1">
        <v>2280</v>
      </c>
      <c r="B2282">
        <v>336.19941627773528</v>
      </c>
      <c r="C2282">
        <v>2.034334315080172</v>
      </c>
      <c r="D2282">
        <v>8.1384631284615514E-4</v>
      </c>
    </row>
    <row r="2283" spans="1:4" x14ac:dyDescent="0.25">
      <c r="A2283" s="1">
        <v>2281</v>
      </c>
      <c r="B2283">
        <v>233.48174550596411</v>
      </c>
      <c r="C2283">
        <v>1.56295019191552</v>
      </c>
      <c r="D2283">
        <v>8.4941256357389634E-4</v>
      </c>
    </row>
    <row r="2284" spans="1:4" x14ac:dyDescent="0.25">
      <c r="A2284" s="1">
        <v>2282</v>
      </c>
      <c r="B2284">
        <v>208.80413279228</v>
      </c>
      <c r="C2284">
        <v>0.52345340076747915</v>
      </c>
      <c r="D2284">
        <v>7.18766022391304E-4</v>
      </c>
    </row>
    <row r="2285" spans="1:4" x14ac:dyDescent="0.25">
      <c r="A2285" s="1">
        <v>2283</v>
      </c>
      <c r="B2285">
        <v>118.8767578053026</v>
      </c>
      <c r="C2285">
        <v>2.6140885459752261</v>
      </c>
      <c r="D2285">
        <v>2.938511349820663E-4</v>
      </c>
    </row>
    <row r="2286" spans="1:4" x14ac:dyDescent="0.25">
      <c r="A2286" s="1">
        <v>2284</v>
      </c>
      <c r="B2286">
        <v>178.7134522564032</v>
      </c>
      <c r="C2286">
        <v>0.41257077441726048</v>
      </c>
      <c r="D2286">
        <v>1.4431149959849161E-4</v>
      </c>
    </row>
    <row r="2287" spans="1:4" x14ac:dyDescent="0.25">
      <c r="A2287" s="1">
        <v>2285</v>
      </c>
      <c r="B2287">
        <v>272.63266340838533</v>
      </c>
      <c r="C2287">
        <v>1.3415881765476529</v>
      </c>
      <c r="D2287">
        <v>7.9931412939208057E-4</v>
      </c>
    </row>
    <row r="2288" spans="1:4" x14ac:dyDescent="0.25">
      <c r="A2288" s="1">
        <v>2286</v>
      </c>
      <c r="B2288">
        <v>309.13887215710508</v>
      </c>
      <c r="C2288">
        <v>0.44258846702121252</v>
      </c>
      <c r="D2288">
        <v>5.1061990852960606E-4</v>
      </c>
    </row>
    <row r="2289" spans="1:4" x14ac:dyDescent="0.25">
      <c r="A2289" s="1">
        <v>2287</v>
      </c>
      <c r="B2289">
        <v>234.39880995620109</v>
      </c>
      <c r="C2289">
        <v>1.639566717360287</v>
      </c>
      <c r="D2289">
        <v>1.9912146008694561E-4</v>
      </c>
    </row>
    <row r="2290" spans="1:4" x14ac:dyDescent="0.25">
      <c r="A2290" s="1">
        <v>2288</v>
      </c>
      <c r="B2290">
        <v>299.18237454752727</v>
      </c>
      <c r="C2290">
        <v>2.3607335326846859</v>
      </c>
      <c r="D2290">
        <v>8.6956914490755541E-4</v>
      </c>
    </row>
    <row r="2291" spans="1:4" x14ac:dyDescent="0.25">
      <c r="A2291" s="1">
        <v>2289</v>
      </c>
      <c r="B2291">
        <v>372.85926941515532</v>
      </c>
      <c r="C2291">
        <v>2.2620629797569949</v>
      </c>
      <c r="D2291">
        <v>9.2347022490832473E-4</v>
      </c>
    </row>
    <row r="2292" spans="1:4" x14ac:dyDescent="0.25">
      <c r="A2292" s="1">
        <v>2290</v>
      </c>
      <c r="B2292">
        <v>58.10387065094028</v>
      </c>
      <c r="C2292">
        <v>2.9448473661169898</v>
      </c>
      <c r="D2292">
        <v>2.7897523031380708E-4</v>
      </c>
    </row>
    <row r="2293" spans="1:4" x14ac:dyDescent="0.25">
      <c r="A2293" s="1">
        <v>2291</v>
      </c>
      <c r="B2293">
        <v>381.83200681590392</v>
      </c>
      <c r="C2293">
        <v>0.31015091309989751</v>
      </c>
      <c r="D2293">
        <v>6.6620414780190753E-4</v>
      </c>
    </row>
    <row r="2294" spans="1:4" x14ac:dyDescent="0.25">
      <c r="A2294" s="1">
        <v>2292</v>
      </c>
      <c r="B2294">
        <v>249.29889644712051</v>
      </c>
      <c r="C2294">
        <v>0.84293471206423498</v>
      </c>
      <c r="D2294">
        <v>5.9714002690845498E-4</v>
      </c>
    </row>
    <row r="2295" spans="1:4" x14ac:dyDescent="0.25">
      <c r="A2295" s="1">
        <v>2293</v>
      </c>
      <c r="B2295">
        <v>107.996676460826</v>
      </c>
      <c r="C2295">
        <v>0.39007469546465179</v>
      </c>
      <c r="D2295">
        <v>3.4210412059043741E-4</v>
      </c>
    </row>
    <row r="2296" spans="1:4" x14ac:dyDescent="0.25">
      <c r="A2296" s="1">
        <v>2294</v>
      </c>
      <c r="B2296">
        <v>305.44314962600521</v>
      </c>
      <c r="C2296">
        <v>1.1599380496429439</v>
      </c>
      <c r="D2296">
        <v>4.4847271974738788E-4</v>
      </c>
    </row>
    <row r="2297" spans="1:4" x14ac:dyDescent="0.25">
      <c r="A2297" s="1">
        <v>2295</v>
      </c>
      <c r="B2297">
        <v>181.28752848842859</v>
      </c>
      <c r="C2297">
        <v>0.94980882952010437</v>
      </c>
      <c r="D2297">
        <v>6.3168377371721916E-4</v>
      </c>
    </row>
    <row r="2298" spans="1:4" x14ac:dyDescent="0.25">
      <c r="A2298" s="1">
        <v>2296</v>
      </c>
      <c r="B2298">
        <v>157.8405191598427</v>
      </c>
      <c r="C2298">
        <v>1.35717836269864</v>
      </c>
      <c r="D2298">
        <v>7.0907382306678959E-4</v>
      </c>
    </row>
    <row r="2299" spans="1:4" x14ac:dyDescent="0.25">
      <c r="A2299" s="1">
        <v>2297</v>
      </c>
      <c r="B2299">
        <v>250.75129286658509</v>
      </c>
      <c r="C2299">
        <v>1.600374633935882</v>
      </c>
      <c r="D2299">
        <v>1.4842683848690361E-4</v>
      </c>
    </row>
    <row r="2300" spans="1:4" x14ac:dyDescent="0.25">
      <c r="A2300" s="1">
        <v>2298</v>
      </c>
      <c r="B2300">
        <v>74.420828194704953</v>
      </c>
      <c r="C2300">
        <v>1.674855618008398</v>
      </c>
      <c r="D2300">
        <v>4.127742126964905E-4</v>
      </c>
    </row>
    <row r="2301" spans="1:4" x14ac:dyDescent="0.25">
      <c r="A2301" s="1">
        <v>2299</v>
      </c>
      <c r="B2301">
        <v>97.786223178302407</v>
      </c>
      <c r="C2301">
        <v>0.42372069048400252</v>
      </c>
      <c r="D2301">
        <v>3.1338044933169461E-4</v>
      </c>
    </row>
    <row r="2302" spans="1:4" x14ac:dyDescent="0.25">
      <c r="A2302" s="1">
        <v>2300</v>
      </c>
      <c r="B2302">
        <v>267.51204703692349</v>
      </c>
      <c r="C2302">
        <v>0.67627151590799073</v>
      </c>
      <c r="D2302">
        <v>2.5437835942553961E-4</v>
      </c>
    </row>
    <row r="2303" spans="1:4" x14ac:dyDescent="0.25">
      <c r="A2303" s="1">
        <v>2301</v>
      </c>
      <c r="B2303">
        <v>234.1317694094208</v>
      </c>
      <c r="C2303">
        <v>1.0746525060214229</v>
      </c>
      <c r="D2303">
        <v>6.2194829879119468E-4</v>
      </c>
    </row>
    <row r="2304" spans="1:4" x14ac:dyDescent="0.25">
      <c r="A2304" s="1">
        <v>2302</v>
      </c>
      <c r="B2304">
        <v>63.055913623255002</v>
      </c>
      <c r="C2304">
        <v>2.132005582782301</v>
      </c>
      <c r="D2304">
        <v>6.8886739308416994E-4</v>
      </c>
    </row>
    <row r="2305" spans="1:4" x14ac:dyDescent="0.25">
      <c r="A2305" s="1">
        <v>2303</v>
      </c>
      <c r="B2305">
        <v>361.3148907667773</v>
      </c>
      <c r="C2305">
        <v>0.48654556985486769</v>
      </c>
      <c r="D2305">
        <v>4.1224814830791493E-4</v>
      </c>
    </row>
    <row r="2306" spans="1:4" x14ac:dyDescent="0.25">
      <c r="A2306" s="1">
        <v>2304</v>
      </c>
      <c r="B2306">
        <v>87.226262712027918</v>
      </c>
      <c r="C2306">
        <v>2.8995134191172851</v>
      </c>
      <c r="D2306">
        <v>9.940836443569725E-4</v>
      </c>
    </row>
    <row r="2307" spans="1:4" x14ac:dyDescent="0.25">
      <c r="A2307" s="1">
        <v>2305</v>
      </c>
      <c r="B2307">
        <v>386.20049966336688</v>
      </c>
      <c r="C2307">
        <v>1.8866494836216361</v>
      </c>
      <c r="D2307">
        <v>8.8928967731424899E-4</v>
      </c>
    </row>
    <row r="2308" spans="1:4" x14ac:dyDescent="0.25">
      <c r="A2308" s="1">
        <v>2306</v>
      </c>
      <c r="B2308">
        <v>182.00945350948049</v>
      </c>
      <c r="C2308">
        <v>0.40650700454923377</v>
      </c>
      <c r="D2308">
        <v>6.2247365764772937E-4</v>
      </c>
    </row>
    <row r="2309" spans="1:4" x14ac:dyDescent="0.25">
      <c r="A2309" s="1">
        <v>2307</v>
      </c>
      <c r="B2309">
        <v>83.580083325890513</v>
      </c>
      <c r="C2309">
        <v>1.0996015437736399</v>
      </c>
      <c r="D2309">
        <v>1.3746687416534809E-4</v>
      </c>
    </row>
    <row r="2310" spans="1:4" x14ac:dyDescent="0.25">
      <c r="A2310" s="1">
        <v>2308</v>
      </c>
      <c r="B2310">
        <v>275.01423073906079</v>
      </c>
      <c r="C2310">
        <v>0.75986730598421492</v>
      </c>
      <c r="D2310">
        <v>8.3100266547898546E-4</v>
      </c>
    </row>
    <row r="2311" spans="1:4" x14ac:dyDescent="0.25">
      <c r="A2311" s="1">
        <v>2309</v>
      </c>
      <c r="B2311">
        <v>109.3104039108655</v>
      </c>
      <c r="C2311">
        <v>0.44003005133510359</v>
      </c>
      <c r="D2311">
        <v>6.8729920834655468E-4</v>
      </c>
    </row>
    <row r="2312" spans="1:4" x14ac:dyDescent="0.25">
      <c r="A2312" s="1">
        <v>2310</v>
      </c>
      <c r="B2312">
        <v>330.92971605393859</v>
      </c>
      <c r="C2312">
        <v>2.3925132606101149</v>
      </c>
      <c r="D2312">
        <v>5.6896237943860294E-4</v>
      </c>
    </row>
    <row r="2313" spans="1:4" x14ac:dyDescent="0.25">
      <c r="A2313" s="1">
        <v>2311</v>
      </c>
      <c r="B2313">
        <v>138.41863792156011</v>
      </c>
      <c r="C2313">
        <v>1.343756682967725</v>
      </c>
      <c r="D2313">
        <v>2.0245228858762899E-4</v>
      </c>
    </row>
    <row r="2314" spans="1:4" x14ac:dyDescent="0.25">
      <c r="A2314" s="1">
        <v>2312</v>
      </c>
      <c r="B2314">
        <v>218.21444654879909</v>
      </c>
      <c r="C2314">
        <v>1.087496938664041</v>
      </c>
      <c r="D2314">
        <v>2.2598279012443361E-4</v>
      </c>
    </row>
    <row r="2315" spans="1:4" x14ac:dyDescent="0.25">
      <c r="A2315" s="1">
        <v>2313</v>
      </c>
      <c r="B2315">
        <v>368.59531443564492</v>
      </c>
      <c r="C2315">
        <v>1.853281048804803</v>
      </c>
      <c r="D2315">
        <v>5.2120542323603959E-4</v>
      </c>
    </row>
    <row r="2316" spans="1:4" x14ac:dyDescent="0.25">
      <c r="A2316" s="1">
        <v>2314</v>
      </c>
      <c r="B2316">
        <v>167.02052702655101</v>
      </c>
      <c r="C2316">
        <v>0.87514927863905645</v>
      </c>
      <c r="D2316">
        <v>9.0122963891222361E-4</v>
      </c>
    </row>
    <row r="2317" spans="1:4" x14ac:dyDescent="0.25">
      <c r="A2317" s="1">
        <v>2315</v>
      </c>
      <c r="B2317">
        <v>375.59893654785509</v>
      </c>
      <c r="C2317">
        <v>2.288417734936711</v>
      </c>
      <c r="D2317">
        <v>5.2263800266353917E-4</v>
      </c>
    </row>
    <row r="2318" spans="1:4" x14ac:dyDescent="0.25">
      <c r="A2318" s="1">
        <v>2316</v>
      </c>
      <c r="B2318">
        <v>379.09264309811499</v>
      </c>
      <c r="C2318">
        <v>2.8622273535729481</v>
      </c>
      <c r="D2318">
        <v>1.18076089649859E-4</v>
      </c>
    </row>
    <row r="2319" spans="1:4" x14ac:dyDescent="0.25">
      <c r="A2319" s="1">
        <v>2317</v>
      </c>
      <c r="B2319">
        <v>32.774148029428737</v>
      </c>
      <c r="C2319">
        <v>2.174241719940964</v>
      </c>
      <c r="D2319">
        <v>7.5706131753379088E-4</v>
      </c>
    </row>
    <row r="2320" spans="1:4" x14ac:dyDescent="0.25">
      <c r="A2320" s="1">
        <v>2318</v>
      </c>
      <c r="B2320">
        <v>266.85134779705658</v>
      </c>
      <c r="C2320">
        <v>1.547593533844871</v>
      </c>
      <c r="D2320">
        <v>3.5563096957283278E-4</v>
      </c>
    </row>
    <row r="2321" spans="1:4" x14ac:dyDescent="0.25">
      <c r="A2321" s="1">
        <v>2319</v>
      </c>
      <c r="B2321">
        <v>49.374141230303401</v>
      </c>
      <c r="C2321">
        <v>1.352364471139641</v>
      </c>
      <c r="D2321">
        <v>3.0538113458090889E-4</v>
      </c>
    </row>
    <row r="2322" spans="1:4" x14ac:dyDescent="0.25">
      <c r="A2322" s="1">
        <v>2320</v>
      </c>
      <c r="B2322">
        <v>201.01137262912539</v>
      </c>
      <c r="C2322">
        <v>1.8584840401377309</v>
      </c>
      <c r="D2322">
        <v>8.8536013874270241E-4</v>
      </c>
    </row>
    <row r="2323" spans="1:4" x14ac:dyDescent="0.25">
      <c r="A2323" s="1">
        <v>2321</v>
      </c>
      <c r="B2323">
        <v>198.35494499986771</v>
      </c>
      <c r="C2323">
        <v>0.66221429816848965</v>
      </c>
      <c r="D2323">
        <v>9.8866012120690252E-4</v>
      </c>
    </row>
    <row r="2324" spans="1:4" x14ac:dyDescent="0.25">
      <c r="A2324" s="1">
        <v>2322</v>
      </c>
      <c r="B2324">
        <v>168.4692665310348</v>
      </c>
      <c r="C2324">
        <v>0.24647423779996341</v>
      </c>
      <c r="D2324">
        <v>6.5656801481684356E-4</v>
      </c>
    </row>
    <row r="2325" spans="1:4" x14ac:dyDescent="0.25">
      <c r="A2325" s="1">
        <v>2323</v>
      </c>
      <c r="B2325">
        <v>279.27645876975743</v>
      </c>
      <c r="C2325">
        <v>2.069040416063872</v>
      </c>
      <c r="D2325">
        <v>5.2802981958001698E-4</v>
      </c>
    </row>
    <row r="2326" spans="1:4" x14ac:dyDescent="0.25">
      <c r="A2326" s="1">
        <v>2324</v>
      </c>
      <c r="B2326">
        <v>153.08648834663379</v>
      </c>
      <c r="C2326">
        <v>2.7355588479378339</v>
      </c>
      <c r="D2326">
        <v>3.4900809637910521E-4</v>
      </c>
    </row>
    <row r="2327" spans="1:4" x14ac:dyDescent="0.25">
      <c r="A2327" s="1">
        <v>2325</v>
      </c>
      <c r="B2327">
        <v>280.92773218621102</v>
      </c>
      <c r="C2327">
        <v>2.7693443446515351</v>
      </c>
      <c r="D2327">
        <v>4.2912846440826139E-4</v>
      </c>
    </row>
    <row r="2328" spans="1:4" x14ac:dyDescent="0.25">
      <c r="A2328" s="1">
        <v>2326</v>
      </c>
      <c r="B2328">
        <v>252.6097379696777</v>
      </c>
      <c r="C2328">
        <v>1.118303203853825</v>
      </c>
      <c r="D2328">
        <v>2.8875753140816378E-4</v>
      </c>
    </row>
    <row r="2329" spans="1:4" x14ac:dyDescent="0.25">
      <c r="A2329" s="1">
        <v>2327</v>
      </c>
      <c r="B2329">
        <v>152.696380497842</v>
      </c>
      <c r="C2329">
        <v>1.626817165843524</v>
      </c>
      <c r="D2329">
        <v>9.442744970866282E-4</v>
      </c>
    </row>
    <row r="2330" spans="1:4" x14ac:dyDescent="0.25">
      <c r="A2330" s="1">
        <v>2328</v>
      </c>
      <c r="B2330">
        <v>128.48022573115281</v>
      </c>
      <c r="C2330">
        <v>1.2167193857798819</v>
      </c>
      <c r="D2330">
        <v>7.7418326044046912E-4</v>
      </c>
    </row>
    <row r="2331" spans="1:4" x14ac:dyDescent="0.25">
      <c r="A2331" s="1">
        <v>2329</v>
      </c>
      <c r="B2331">
        <v>327.16447180243341</v>
      </c>
      <c r="C2331">
        <v>2.553009026245356</v>
      </c>
      <c r="D2331">
        <v>1.104609876800922E-4</v>
      </c>
    </row>
    <row r="2332" spans="1:4" x14ac:dyDescent="0.25">
      <c r="A2332" s="1">
        <v>2330</v>
      </c>
      <c r="B2332">
        <v>346.96074195510579</v>
      </c>
      <c r="C2332">
        <v>0.84569088220829736</v>
      </c>
      <c r="D2332">
        <v>9.9679782780045991E-4</v>
      </c>
    </row>
    <row r="2333" spans="1:4" x14ac:dyDescent="0.25">
      <c r="A2333" s="1">
        <v>2331</v>
      </c>
      <c r="B2333">
        <v>273.52368605034769</v>
      </c>
      <c r="C2333">
        <v>0.46645589703412482</v>
      </c>
      <c r="D2333">
        <v>2.68310558682467E-4</v>
      </c>
    </row>
    <row r="2334" spans="1:4" x14ac:dyDescent="0.25">
      <c r="A2334" s="1">
        <v>2332</v>
      </c>
      <c r="B2334">
        <v>309.7279846682132</v>
      </c>
      <c r="C2334">
        <v>0.57184753360361928</v>
      </c>
      <c r="D2334">
        <v>6.0548711551146545E-4</v>
      </c>
    </row>
    <row r="2335" spans="1:4" x14ac:dyDescent="0.25">
      <c r="A2335" s="1">
        <v>2333</v>
      </c>
      <c r="B2335">
        <v>147.0268464775632</v>
      </c>
      <c r="C2335">
        <v>2.7724076173641632</v>
      </c>
      <c r="D2335">
        <v>5.3435066901560751E-4</v>
      </c>
    </row>
    <row r="2336" spans="1:4" x14ac:dyDescent="0.25">
      <c r="A2336" s="1">
        <v>2334</v>
      </c>
      <c r="B2336">
        <v>150.3062880356313</v>
      </c>
      <c r="C2336">
        <v>2.6968521027708081</v>
      </c>
      <c r="D2336">
        <v>8.4986218386568771E-4</v>
      </c>
    </row>
    <row r="2337" spans="1:4" x14ac:dyDescent="0.25">
      <c r="A2337" s="1">
        <v>2335</v>
      </c>
      <c r="B2337">
        <v>102.0328620938284</v>
      </c>
      <c r="C2337">
        <v>0.6997726543386602</v>
      </c>
      <c r="D2337">
        <v>4.7545444240752109E-4</v>
      </c>
    </row>
    <row r="2338" spans="1:4" x14ac:dyDescent="0.25">
      <c r="A2338" s="1">
        <v>2336</v>
      </c>
      <c r="B2338">
        <v>298.01747182482222</v>
      </c>
      <c r="C2338">
        <v>1.2798134790344839</v>
      </c>
      <c r="D2338">
        <v>1.4713851921881039E-4</v>
      </c>
    </row>
    <row r="2339" spans="1:4" x14ac:dyDescent="0.25">
      <c r="A2339" s="1">
        <v>2337</v>
      </c>
      <c r="B2339">
        <v>165.85315939945099</v>
      </c>
      <c r="C2339">
        <v>2.131674855700711</v>
      </c>
      <c r="D2339">
        <v>9.2465666302261526E-4</v>
      </c>
    </row>
    <row r="2340" spans="1:4" x14ac:dyDescent="0.25">
      <c r="A2340" s="1">
        <v>2338</v>
      </c>
      <c r="B2340">
        <v>361.79145786738007</v>
      </c>
      <c r="C2340">
        <v>2.081294308530536</v>
      </c>
      <c r="D2340">
        <v>2.4382421139519011E-4</v>
      </c>
    </row>
    <row r="2341" spans="1:4" x14ac:dyDescent="0.25">
      <c r="A2341" s="1">
        <v>2339</v>
      </c>
      <c r="B2341">
        <v>328.74272570333591</v>
      </c>
      <c r="C2341">
        <v>1.609305070785092</v>
      </c>
      <c r="D2341">
        <v>1.376586464010402E-4</v>
      </c>
    </row>
    <row r="2342" spans="1:4" x14ac:dyDescent="0.25">
      <c r="A2342" s="1">
        <v>2340</v>
      </c>
      <c r="B2342">
        <v>344.63602311438819</v>
      </c>
      <c r="C2342">
        <v>2.899084129706698</v>
      </c>
      <c r="D2342">
        <v>2.2577764350646261E-4</v>
      </c>
    </row>
    <row r="2343" spans="1:4" x14ac:dyDescent="0.25">
      <c r="A2343" s="1">
        <v>2341</v>
      </c>
      <c r="B2343">
        <v>331.90862840231972</v>
      </c>
      <c r="C2343">
        <v>0.75123065522846177</v>
      </c>
      <c r="D2343">
        <v>3.01010446958374E-4</v>
      </c>
    </row>
    <row r="2344" spans="1:4" x14ac:dyDescent="0.25">
      <c r="A2344" s="1">
        <v>2342</v>
      </c>
      <c r="B2344">
        <v>107.2992441197061</v>
      </c>
      <c r="C2344">
        <v>0.45548961596497711</v>
      </c>
      <c r="D2344">
        <v>4.0733517848321068E-4</v>
      </c>
    </row>
    <row r="2345" spans="1:4" x14ac:dyDescent="0.25">
      <c r="A2345" s="1">
        <v>2343</v>
      </c>
      <c r="B2345">
        <v>183.11910670152821</v>
      </c>
      <c r="C2345">
        <v>1.868228943955782</v>
      </c>
      <c r="D2345">
        <v>8.847062019342436E-4</v>
      </c>
    </row>
    <row r="2346" spans="1:4" x14ac:dyDescent="0.25">
      <c r="A2346" s="1">
        <v>2344</v>
      </c>
      <c r="B2346">
        <v>304.33203701112359</v>
      </c>
      <c r="C2346">
        <v>1.422826417844905</v>
      </c>
      <c r="D2346">
        <v>7.8860163149705321E-4</v>
      </c>
    </row>
    <row r="2347" spans="1:4" x14ac:dyDescent="0.25">
      <c r="A2347" s="1">
        <v>2345</v>
      </c>
      <c r="B2347">
        <v>122.73525094360259</v>
      </c>
      <c r="C2347">
        <v>0.45179699436798959</v>
      </c>
      <c r="D2347">
        <v>9.3706496227551441E-4</v>
      </c>
    </row>
    <row r="2348" spans="1:4" x14ac:dyDescent="0.25">
      <c r="A2348" s="1">
        <v>2346</v>
      </c>
      <c r="B2348">
        <v>223.15584735618401</v>
      </c>
      <c r="C2348">
        <v>2.324992576320545</v>
      </c>
      <c r="D2348">
        <v>9.3560448212174697E-5</v>
      </c>
    </row>
    <row r="2349" spans="1:4" x14ac:dyDescent="0.25">
      <c r="A2349" s="1">
        <v>2347</v>
      </c>
      <c r="B2349">
        <v>193.2632097966241</v>
      </c>
      <c r="C2349">
        <v>2.9987650262455419</v>
      </c>
      <c r="D2349">
        <v>6.0311877051069857E-4</v>
      </c>
    </row>
    <row r="2350" spans="1:4" x14ac:dyDescent="0.25">
      <c r="A2350" s="1">
        <v>2348</v>
      </c>
      <c r="B2350">
        <v>169.17461824037969</v>
      </c>
      <c r="C2350">
        <v>1.527345124396394</v>
      </c>
      <c r="D2350">
        <v>2.4020942268433601E-4</v>
      </c>
    </row>
    <row r="2351" spans="1:4" x14ac:dyDescent="0.25">
      <c r="A2351" s="1">
        <v>2349</v>
      </c>
      <c r="B2351">
        <v>211.43861480574921</v>
      </c>
      <c r="C2351">
        <v>0.96440930310578432</v>
      </c>
      <c r="D2351">
        <v>9.0222362207885919E-4</v>
      </c>
    </row>
    <row r="2352" spans="1:4" x14ac:dyDescent="0.25">
      <c r="A2352" s="1">
        <v>2350</v>
      </c>
      <c r="B2352">
        <v>205.93668176681891</v>
      </c>
      <c r="C2352">
        <v>2.747727812959571</v>
      </c>
      <c r="D2352">
        <v>5.1084308447518322E-4</v>
      </c>
    </row>
    <row r="2353" spans="1:4" x14ac:dyDescent="0.25">
      <c r="A2353" s="1">
        <v>2351</v>
      </c>
      <c r="B2353">
        <v>114.9149806147194</v>
      </c>
      <c r="C2353">
        <v>0.76933138978250071</v>
      </c>
      <c r="D2353">
        <v>4.9222016672471457E-4</v>
      </c>
    </row>
    <row r="2354" spans="1:4" x14ac:dyDescent="0.25">
      <c r="A2354" s="1">
        <v>2352</v>
      </c>
      <c r="B2354">
        <v>93.179997349574478</v>
      </c>
      <c r="C2354">
        <v>1.756109259856393</v>
      </c>
      <c r="D2354">
        <v>1.083774979198704E-4</v>
      </c>
    </row>
    <row r="2355" spans="1:4" x14ac:dyDescent="0.25">
      <c r="A2355" s="1">
        <v>2353</v>
      </c>
      <c r="B2355">
        <v>228.3196405331623</v>
      </c>
      <c r="C2355">
        <v>2.934392351259357</v>
      </c>
      <c r="D2355">
        <v>4.0666709308435982E-4</v>
      </c>
    </row>
    <row r="2356" spans="1:4" x14ac:dyDescent="0.25">
      <c r="A2356" s="1">
        <v>2354</v>
      </c>
      <c r="B2356">
        <v>368.81902672970227</v>
      </c>
      <c r="C2356">
        <v>2.275285149474978</v>
      </c>
      <c r="D2356">
        <v>2.6143984237148141E-4</v>
      </c>
    </row>
    <row r="2357" spans="1:4" x14ac:dyDescent="0.25">
      <c r="A2357" s="1">
        <v>2355</v>
      </c>
      <c r="B2357">
        <v>204.84401666860489</v>
      </c>
      <c r="C2357">
        <v>1.048798668469761</v>
      </c>
      <c r="D2357">
        <v>7.8745547341713216E-4</v>
      </c>
    </row>
    <row r="2358" spans="1:4" x14ac:dyDescent="0.25">
      <c r="A2358" s="1">
        <v>2356</v>
      </c>
      <c r="B2358">
        <v>78.858116300605417</v>
      </c>
      <c r="C2358">
        <v>2.6503170313847311</v>
      </c>
      <c r="D2358">
        <v>1.8846906134284961E-4</v>
      </c>
    </row>
    <row r="2359" spans="1:4" x14ac:dyDescent="0.25">
      <c r="A2359" s="1">
        <v>2357</v>
      </c>
      <c r="B2359">
        <v>53.865841144256059</v>
      </c>
      <c r="C2359">
        <v>1.493839772815251</v>
      </c>
      <c r="D2359">
        <v>1.9495454683771991E-4</v>
      </c>
    </row>
    <row r="2360" spans="1:4" x14ac:dyDescent="0.25">
      <c r="A2360" s="1">
        <v>2358</v>
      </c>
      <c r="B2360">
        <v>97.891426719818966</v>
      </c>
      <c r="C2360">
        <v>2.8107075594356208</v>
      </c>
      <c r="D2360">
        <v>5.2286553048621633E-4</v>
      </c>
    </row>
    <row r="2361" spans="1:4" x14ac:dyDescent="0.25">
      <c r="A2361" s="1">
        <v>2359</v>
      </c>
      <c r="B2361">
        <v>329.17515158637968</v>
      </c>
      <c r="C2361">
        <v>2.381012032051038</v>
      </c>
      <c r="D2361">
        <v>6.071871997330087E-4</v>
      </c>
    </row>
    <row r="2362" spans="1:4" x14ac:dyDescent="0.25">
      <c r="A2362" s="1">
        <v>2360</v>
      </c>
      <c r="B2362">
        <v>370.56007339269411</v>
      </c>
      <c r="C2362">
        <v>2.3064063541028652</v>
      </c>
      <c r="D2362">
        <v>2.1904668844343231E-4</v>
      </c>
    </row>
    <row r="2363" spans="1:4" x14ac:dyDescent="0.25">
      <c r="A2363" s="1">
        <v>2361</v>
      </c>
      <c r="B2363">
        <v>131.24371063664759</v>
      </c>
      <c r="C2363">
        <v>0.29993606247428889</v>
      </c>
      <c r="D2363">
        <v>1.8586168363254429E-4</v>
      </c>
    </row>
    <row r="2364" spans="1:4" x14ac:dyDescent="0.25">
      <c r="A2364" s="1">
        <v>2362</v>
      </c>
      <c r="B2364">
        <v>388.35986415776551</v>
      </c>
      <c r="C2364">
        <v>2.8151083709911608</v>
      </c>
      <c r="D2364">
        <v>2.164300367746489E-4</v>
      </c>
    </row>
    <row r="2365" spans="1:4" x14ac:dyDescent="0.25">
      <c r="A2365" s="1">
        <v>2363</v>
      </c>
      <c r="B2365">
        <v>57.000812697119592</v>
      </c>
      <c r="C2365">
        <v>0.85720560905268295</v>
      </c>
      <c r="D2365">
        <v>7.0131315107533753E-4</v>
      </c>
    </row>
    <row r="2366" spans="1:4" x14ac:dyDescent="0.25">
      <c r="A2366" s="1">
        <v>2364</v>
      </c>
      <c r="B2366">
        <v>222.91309248752449</v>
      </c>
      <c r="C2366">
        <v>1.089895652422662</v>
      </c>
      <c r="D2366">
        <v>2.6803127299208798E-4</v>
      </c>
    </row>
    <row r="2367" spans="1:4" x14ac:dyDescent="0.25">
      <c r="A2367" s="1">
        <v>2365</v>
      </c>
      <c r="B2367">
        <v>375.97436133189569</v>
      </c>
      <c r="C2367">
        <v>0.76081932013499776</v>
      </c>
      <c r="D2367">
        <v>3.3137018273237751E-4</v>
      </c>
    </row>
    <row r="2368" spans="1:4" x14ac:dyDescent="0.25">
      <c r="A2368" s="1">
        <v>2366</v>
      </c>
      <c r="B2368">
        <v>226.50297706118309</v>
      </c>
      <c r="C2368">
        <v>2.0281862277727991</v>
      </c>
      <c r="D2368">
        <v>1.3786798862443561E-4</v>
      </c>
    </row>
    <row r="2369" spans="1:4" x14ac:dyDescent="0.25">
      <c r="A2369" s="1">
        <v>2367</v>
      </c>
      <c r="B2369">
        <v>388.29618834983802</v>
      </c>
      <c r="C2369">
        <v>0.31955873366753451</v>
      </c>
      <c r="D2369">
        <v>2.5444721613733398E-4</v>
      </c>
    </row>
    <row r="2370" spans="1:4" x14ac:dyDescent="0.25">
      <c r="A2370" s="1">
        <v>2368</v>
      </c>
      <c r="B2370">
        <v>367.65311370582282</v>
      </c>
      <c r="C2370">
        <v>0.30322578845014758</v>
      </c>
      <c r="D2370">
        <v>9.276083715954454E-5</v>
      </c>
    </row>
    <row r="2371" spans="1:4" x14ac:dyDescent="0.25">
      <c r="A2371" s="1">
        <v>2369</v>
      </c>
      <c r="B2371">
        <v>254.48315654317091</v>
      </c>
      <c r="C2371">
        <v>0.47973036828676252</v>
      </c>
      <c r="D2371">
        <v>2.7129671943021129E-4</v>
      </c>
    </row>
    <row r="2372" spans="1:4" x14ac:dyDescent="0.25">
      <c r="A2372" s="1">
        <v>2370</v>
      </c>
      <c r="B2372">
        <v>243.0271957598402</v>
      </c>
      <c r="C2372">
        <v>0.87479541783991044</v>
      </c>
      <c r="D2372">
        <v>5.9198043224928528E-4</v>
      </c>
    </row>
    <row r="2373" spans="1:4" x14ac:dyDescent="0.25">
      <c r="A2373" s="1">
        <v>2371</v>
      </c>
      <c r="B2373">
        <v>341.39467260905991</v>
      </c>
      <c r="C2373">
        <v>1.6926860378677351</v>
      </c>
      <c r="D2373">
        <v>7.6722995987757166E-4</v>
      </c>
    </row>
    <row r="2374" spans="1:4" x14ac:dyDescent="0.25">
      <c r="A2374" s="1">
        <v>2372</v>
      </c>
      <c r="B2374">
        <v>396.02979127235818</v>
      </c>
      <c r="C2374">
        <v>1.960423140873141</v>
      </c>
      <c r="D2374">
        <v>6.2946368431768631E-4</v>
      </c>
    </row>
    <row r="2375" spans="1:4" x14ac:dyDescent="0.25">
      <c r="A2375" s="1">
        <v>2373</v>
      </c>
      <c r="B2375">
        <v>387.00540851032792</v>
      </c>
      <c r="C2375">
        <v>1.297550022248908</v>
      </c>
      <c r="D2375">
        <v>5.1653775840034249E-4</v>
      </c>
    </row>
    <row r="2376" spans="1:4" x14ac:dyDescent="0.25">
      <c r="A2376" s="1">
        <v>2374</v>
      </c>
      <c r="B2376">
        <v>331.68491995594081</v>
      </c>
      <c r="C2376">
        <v>0.45523028345191968</v>
      </c>
      <c r="D2376">
        <v>9.769523183749899E-4</v>
      </c>
    </row>
    <row r="2377" spans="1:4" x14ac:dyDescent="0.25">
      <c r="A2377" s="1">
        <v>2375</v>
      </c>
      <c r="B2377">
        <v>23.347587987070231</v>
      </c>
      <c r="C2377">
        <v>0.32213478966073872</v>
      </c>
      <c r="D2377">
        <v>5.3091974082266019E-4</v>
      </c>
    </row>
    <row r="2378" spans="1:4" x14ac:dyDescent="0.25">
      <c r="A2378" s="1">
        <v>2376</v>
      </c>
      <c r="B2378">
        <v>162.42575053981429</v>
      </c>
      <c r="C2378">
        <v>2.0589285301134468</v>
      </c>
      <c r="D2378">
        <v>1.883753708846447E-4</v>
      </c>
    </row>
    <row r="2379" spans="1:4" x14ac:dyDescent="0.25">
      <c r="A2379" s="1">
        <v>2377</v>
      </c>
      <c r="B2379">
        <v>274.6592660103517</v>
      </c>
      <c r="C2379">
        <v>2.795545280156297</v>
      </c>
      <c r="D2379">
        <v>7.4808281577182602E-4</v>
      </c>
    </row>
    <row r="2380" spans="1:4" x14ac:dyDescent="0.25">
      <c r="A2380" s="1">
        <v>2378</v>
      </c>
      <c r="B2380">
        <v>368.26110894046309</v>
      </c>
      <c r="C2380">
        <v>1.1105361989911751</v>
      </c>
      <c r="D2380">
        <v>9.3091764170619281E-4</v>
      </c>
    </row>
    <row r="2381" spans="1:4" x14ac:dyDescent="0.25">
      <c r="A2381" s="1">
        <v>2379</v>
      </c>
      <c r="B2381">
        <v>65.931682191094495</v>
      </c>
      <c r="C2381">
        <v>2.0234439003317282</v>
      </c>
      <c r="D2381">
        <v>4.8436386020865298E-4</v>
      </c>
    </row>
    <row r="2382" spans="1:4" x14ac:dyDescent="0.25">
      <c r="A2382" s="1">
        <v>2380</v>
      </c>
      <c r="B2382">
        <v>249.36315431721511</v>
      </c>
      <c r="C2382">
        <v>1.4356487045517301</v>
      </c>
      <c r="D2382">
        <v>6.3305469150131853E-4</v>
      </c>
    </row>
    <row r="2383" spans="1:4" x14ac:dyDescent="0.25">
      <c r="A2383" s="1">
        <v>2381</v>
      </c>
      <c r="B2383">
        <v>162.69747144217871</v>
      </c>
      <c r="C2383">
        <v>2.467788992726649</v>
      </c>
      <c r="D2383">
        <v>8.685719743746999E-4</v>
      </c>
    </row>
    <row r="2384" spans="1:4" x14ac:dyDescent="0.25">
      <c r="A2384" s="1">
        <v>2382</v>
      </c>
      <c r="B2384">
        <v>91.144519387794062</v>
      </c>
      <c r="C2384">
        <v>0.55382689859625556</v>
      </c>
      <c r="D2384">
        <v>7.4446933507022817E-4</v>
      </c>
    </row>
    <row r="2385" spans="1:4" x14ac:dyDescent="0.25">
      <c r="A2385" s="1">
        <v>2383</v>
      </c>
      <c r="B2385">
        <v>153.5752537606941</v>
      </c>
      <c r="C2385">
        <v>2.2231379030651568</v>
      </c>
      <c r="D2385">
        <v>3.663216540073419E-4</v>
      </c>
    </row>
    <row r="2386" spans="1:4" x14ac:dyDescent="0.25">
      <c r="A2386" s="1">
        <v>2384</v>
      </c>
      <c r="B2386">
        <v>76.626111182143433</v>
      </c>
      <c r="C2386">
        <v>2.4592278175227782</v>
      </c>
      <c r="D2386">
        <v>3.5338264739652388E-4</v>
      </c>
    </row>
    <row r="2387" spans="1:4" x14ac:dyDescent="0.25">
      <c r="A2387" s="1">
        <v>2385</v>
      </c>
      <c r="B2387">
        <v>46.870414150227766</v>
      </c>
      <c r="C2387">
        <v>0.85794965567937509</v>
      </c>
      <c r="D2387">
        <v>3.797698656903785E-4</v>
      </c>
    </row>
    <row r="2388" spans="1:4" x14ac:dyDescent="0.25">
      <c r="A2388" s="1">
        <v>2386</v>
      </c>
      <c r="B2388">
        <v>35.666979480239831</v>
      </c>
      <c r="C2388">
        <v>0.69944179922630711</v>
      </c>
      <c r="D2388">
        <v>9.5240000536362074E-4</v>
      </c>
    </row>
    <row r="2389" spans="1:4" x14ac:dyDescent="0.25">
      <c r="A2389" s="1">
        <v>2387</v>
      </c>
      <c r="B2389">
        <v>52.765793792966299</v>
      </c>
      <c r="C2389">
        <v>0.44721622604242839</v>
      </c>
      <c r="D2389">
        <v>5.4095011056897325E-4</v>
      </c>
    </row>
    <row r="2390" spans="1:4" x14ac:dyDescent="0.25">
      <c r="A2390" s="1">
        <v>2388</v>
      </c>
      <c r="B2390">
        <v>240.93394032639449</v>
      </c>
      <c r="C2390">
        <v>1.306484280562386</v>
      </c>
      <c r="D2390">
        <v>8.5406573003893402E-4</v>
      </c>
    </row>
    <row r="2391" spans="1:4" x14ac:dyDescent="0.25">
      <c r="A2391" s="1">
        <v>2389</v>
      </c>
      <c r="B2391">
        <v>379.16889832236461</v>
      </c>
      <c r="C2391">
        <v>0.71291069348701819</v>
      </c>
      <c r="D2391">
        <v>6.6897680289603259E-4</v>
      </c>
    </row>
    <row r="2392" spans="1:4" x14ac:dyDescent="0.25">
      <c r="A2392" s="1">
        <v>2390</v>
      </c>
      <c r="B2392">
        <v>371.32486184887642</v>
      </c>
      <c r="C2392">
        <v>0.53301691440281829</v>
      </c>
      <c r="D2392">
        <v>3.2596267380672472E-4</v>
      </c>
    </row>
    <row r="2393" spans="1:4" x14ac:dyDescent="0.25">
      <c r="A2393" s="1">
        <v>2391</v>
      </c>
      <c r="B2393">
        <v>89.235157312651452</v>
      </c>
      <c r="C2393">
        <v>0.43514792439787292</v>
      </c>
      <c r="D2393">
        <v>2.8215277312116792E-4</v>
      </c>
    </row>
    <row r="2394" spans="1:4" x14ac:dyDescent="0.25">
      <c r="A2394" s="1">
        <v>2392</v>
      </c>
      <c r="B2394">
        <v>113.56211039872871</v>
      </c>
      <c r="C2394">
        <v>1.8534732121838979</v>
      </c>
      <c r="D2394">
        <v>6.1290448342712033E-4</v>
      </c>
    </row>
    <row r="2395" spans="1:4" x14ac:dyDescent="0.25">
      <c r="A2395" s="1">
        <v>2393</v>
      </c>
      <c r="B2395">
        <v>219.29383174460989</v>
      </c>
      <c r="C2395">
        <v>1.003291793254526</v>
      </c>
      <c r="D2395">
        <v>9.1847885419522575E-4</v>
      </c>
    </row>
    <row r="2396" spans="1:4" x14ac:dyDescent="0.25">
      <c r="A2396" s="1">
        <v>2394</v>
      </c>
      <c r="B2396">
        <v>264.05740763388133</v>
      </c>
      <c r="C2396">
        <v>0.34373615990709361</v>
      </c>
      <c r="D2396">
        <v>4.3918270133483161E-4</v>
      </c>
    </row>
    <row r="2397" spans="1:4" x14ac:dyDescent="0.25">
      <c r="A2397" s="1">
        <v>2395</v>
      </c>
      <c r="B2397">
        <v>271.71994349594593</v>
      </c>
      <c r="C2397">
        <v>1.289153122131971</v>
      </c>
      <c r="D2397">
        <v>2.7341850763996272E-4</v>
      </c>
    </row>
    <row r="2398" spans="1:4" x14ac:dyDescent="0.25">
      <c r="A2398" s="1">
        <v>2396</v>
      </c>
      <c r="B2398">
        <v>287.59366739743962</v>
      </c>
      <c r="C2398">
        <v>0.74835489628668572</v>
      </c>
      <c r="D2398">
        <v>8.4773182094050905E-4</v>
      </c>
    </row>
    <row r="2399" spans="1:4" x14ac:dyDescent="0.25">
      <c r="A2399" s="1">
        <v>2397</v>
      </c>
      <c r="B2399">
        <v>120.3436550123764</v>
      </c>
      <c r="C2399">
        <v>0.3665593335487598</v>
      </c>
      <c r="D2399">
        <v>2.5649693478082701E-4</v>
      </c>
    </row>
    <row r="2400" spans="1:4" x14ac:dyDescent="0.25">
      <c r="A2400" s="1">
        <v>2398</v>
      </c>
      <c r="B2400">
        <v>365.99745682932939</v>
      </c>
      <c r="C2400">
        <v>1.6231022191477189</v>
      </c>
      <c r="D2400">
        <v>9.4181429420364573E-4</v>
      </c>
    </row>
    <row r="2401" spans="1:4" x14ac:dyDescent="0.25">
      <c r="A2401" s="1">
        <v>2399</v>
      </c>
      <c r="B2401">
        <v>211.74724784649609</v>
      </c>
      <c r="C2401">
        <v>2.6911903242468651</v>
      </c>
      <c r="D2401">
        <v>6.2843016236153548E-4</v>
      </c>
    </row>
    <row r="2402" spans="1:4" x14ac:dyDescent="0.25">
      <c r="A2402" s="1">
        <v>2400</v>
      </c>
      <c r="B2402">
        <v>148.47717194649019</v>
      </c>
      <c r="C2402">
        <v>1.456104497696147</v>
      </c>
      <c r="D2402">
        <v>2.0907953961014851E-4</v>
      </c>
    </row>
    <row r="2403" spans="1:4" x14ac:dyDescent="0.25">
      <c r="A2403" s="1">
        <v>2401</v>
      </c>
      <c r="B2403">
        <v>362.97735794132672</v>
      </c>
      <c r="C2403">
        <v>2.52198727584492</v>
      </c>
      <c r="D2403">
        <v>5.0430348823341973E-4</v>
      </c>
    </row>
    <row r="2404" spans="1:4" x14ac:dyDescent="0.25">
      <c r="A2404" s="1">
        <v>2402</v>
      </c>
      <c r="B2404">
        <v>253.64526316737201</v>
      </c>
      <c r="C2404">
        <v>0.43933079605834752</v>
      </c>
      <c r="D2404">
        <v>6.0521894088203063E-4</v>
      </c>
    </row>
    <row r="2405" spans="1:4" x14ac:dyDescent="0.25">
      <c r="A2405" s="1">
        <v>2403</v>
      </c>
      <c r="B2405">
        <v>32.374269772450333</v>
      </c>
      <c r="C2405">
        <v>1.7431166704207131</v>
      </c>
      <c r="D2405">
        <v>8.4764301440932424E-4</v>
      </c>
    </row>
    <row r="2406" spans="1:4" x14ac:dyDescent="0.25">
      <c r="A2406" s="1">
        <v>2404</v>
      </c>
      <c r="B2406">
        <v>338.89470970676518</v>
      </c>
      <c r="C2406">
        <v>1.716563273983597</v>
      </c>
      <c r="D2406">
        <v>3.1821642894274972E-4</v>
      </c>
    </row>
    <row r="2407" spans="1:4" x14ac:dyDescent="0.25">
      <c r="A2407" s="1">
        <v>2405</v>
      </c>
      <c r="B2407">
        <v>45.720122147682282</v>
      </c>
      <c r="C2407">
        <v>2.4008403902376538</v>
      </c>
      <c r="D2407">
        <v>8.2725174553006887E-4</v>
      </c>
    </row>
    <row r="2408" spans="1:4" x14ac:dyDescent="0.25">
      <c r="A2408" s="1">
        <v>2406</v>
      </c>
      <c r="B2408">
        <v>101.72718456628679</v>
      </c>
      <c r="C2408">
        <v>2.9411900620097682</v>
      </c>
      <c r="D2408">
        <v>8.9984295057233122E-4</v>
      </c>
    </row>
    <row r="2409" spans="1:4" x14ac:dyDescent="0.25">
      <c r="A2409" s="1">
        <v>2407</v>
      </c>
      <c r="B2409">
        <v>250.0880787935879</v>
      </c>
      <c r="C2409">
        <v>2.500744977848234</v>
      </c>
      <c r="D2409">
        <v>8.7968354803871622E-4</v>
      </c>
    </row>
    <row r="2410" spans="1:4" x14ac:dyDescent="0.25">
      <c r="A2410" s="1">
        <v>2408</v>
      </c>
      <c r="B2410">
        <v>192.26070632820591</v>
      </c>
      <c r="C2410">
        <v>0.503977804561347</v>
      </c>
      <c r="D2410">
        <v>2.4570896160413619E-4</v>
      </c>
    </row>
    <row r="2411" spans="1:4" x14ac:dyDescent="0.25">
      <c r="A2411" s="1">
        <v>2409</v>
      </c>
      <c r="B2411">
        <v>170.3290753636399</v>
      </c>
      <c r="C2411">
        <v>1.335873266226268</v>
      </c>
      <c r="D2411">
        <v>2.0580843863261859E-4</v>
      </c>
    </row>
    <row r="2412" spans="1:4" x14ac:dyDescent="0.25">
      <c r="A2412" s="1">
        <v>2410</v>
      </c>
      <c r="B2412">
        <v>177.00735764784591</v>
      </c>
      <c r="C2412">
        <v>1.511404170583367</v>
      </c>
      <c r="D2412">
        <v>2.4638164681044971E-4</v>
      </c>
    </row>
    <row r="2413" spans="1:4" x14ac:dyDescent="0.25">
      <c r="A2413" s="1">
        <v>2411</v>
      </c>
      <c r="B2413">
        <v>242.3590060044998</v>
      </c>
      <c r="C2413">
        <v>0.3578423135797642</v>
      </c>
      <c r="D2413">
        <v>9.0012782363323661E-4</v>
      </c>
    </row>
    <row r="2414" spans="1:4" x14ac:dyDescent="0.25">
      <c r="A2414" s="1">
        <v>2412</v>
      </c>
      <c r="B2414">
        <v>89.405512634918665</v>
      </c>
      <c r="C2414">
        <v>2.4880775250910672</v>
      </c>
      <c r="D2414">
        <v>3.8230231129598817E-4</v>
      </c>
    </row>
    <row r="2415" spans="1:4" x14ac:dyDescent="0.25">
      <c r="A2415" s="1">
        <v>2413</v>
      </c>
      <c r="B2415">
        <v>311.00165165005188</v>
      </c>
      <c r="C2415">
        <v>0.74394108918077673</v>
      </c>
      <c r="D2415">
        <v>6.5370958957809537E-4</v>
      </c>
    </row>
    <row r="2416" spans="1:4" x14ac:dyDescent="0.25">
      <c r="A2416" s="1">
        <v>2414</v>
      </c>
      <c r="B2416">
        <v>260.3462148426587</v>
      </c>
      <c r="C2416">
        <v>1.370026840940137</v>
      </c>
      <c r="D2416">
        <v>1.4593817821839851E-4</v>
      </c>
    </row>
    <row r="2417" spans="1:4" x14ac:dyDescent="0.25">
      <c r="A2417" s="1">
        <v>2415</v>
      </c>
      <c r="B2417">
        <v>315.85353462608072</v>
      </c>
      <c r="C2417">
        <v>2.7910986870017789</v>
      </c>
      <c r="D2417">
        <v>4.7576618924445862E-4</v>
      </c>
    </row>
    <row r="2418" spans="1:4" x14ac:dyDescent="0.25">
      <c r="A2418" s="1">
        <v>2416</v>
      </c>
      <c r="B2418">
        <v>240.76375699646741</v>
      </c>
      <c r="C2418">
        <v>2.4833382320317581</v>
      </c>
      <c r="D2418">
        <v>7.5498702215087568E-4</v>
      </c>
    </row>
    <row r="2419" spans="1:4" x14ac:dyDescent="0.25">
      <c r="A2419" s="1">
        <v>2417</v>
      </c>
      <c r="B2419">
        <v>317.18974290428991</v>
      </c>
      <c r="C2419">
        <v>0.94986329962680149</v>
      </c>
      <c r="D2419">
        <v>6.7296279026705561E-4</v>
      </c>
    </row>
    <row r="2420" spans="1:4" x14ac:dyDescent="0.25">
      <c r="A2420" s="1">
        <v>2418</v>
      </c>
      <c r="B2420">
        <v>326.48627816850001</v>
      </c>
      <c r="C2420">
        <v>2.4438710149573502</v>
      </c>
      <c r="D2420">
        <v>9.5097440111261192E-4</v>
      </c>
    </row>
    <row r="2421" spans="1:4" x14ac:dyDescent="0.25">
      <c r="A2421" s="1">
        <v>2419</v>
      </c>
      <c r="B2421">
        <v>210.93559007933931</v>
      </c>
      <c r="C2421">
        <v>0.45380044349142179</v>
      </c>
      <c r="D2421">
        <v>6.274253980848906E-4</v>
      </c>
    </row>
    <row r="2422" spans="1:4" x14ac:dyDescent="0.25">
      <c r="A2422" s="1">
        <v>2420</v>
      </c>
      <c r="B2422">
        <v>297.96896972320729</v>
      </c>
      <c r="C2422">
        <v>1.2362538998393999</v>
      </c>
      <c r="D2422">
        <v>9.7025616121234237E-4</v>
      </c>
    </row>
    <row r="2423" spans="1:4" x14ac:dyDescent="0.25">
      <c r="A2423" s="1">
        <v>2421</v>
      </c>
      <c r="B2423">
        <v>256.47662068424268</v>
      </c>
      <c r="C2423">
        <v>1.334423943852852</v>
      </c>
      <c r="D2423">
        <v>1.359930876940456E-4</v>
      </c>
    </row>
    <row r="2424" spans="1:4" x14ac:dyDescent="0.25">
      <c r="A2424" s="1">
        <v>2422</v>
      </c>
      <c r="B2424">
        <v>128.64118872761529</v>
      </c>
      <c r="C2424">
        <v>0.2426230229556024</v>
      </c>
      <c r="D2424">
        <v>5.8611580330202473E-4</v>
      </c>
    </row>
    <row r="2425" spans="1:4" x14ac:dyDescent="0.25">
      <c r="A2425" s="1">
        <v>2423</v>
      </c>
      <c r="B2425">
        <v>220.74701066231339</v>
      </c>
      <c r="C2425">
        <v>1.1966795229872369</v>
      </c>
      <c r="D2425">
        <v>2.0205923358663521E-4</v>
      </c>
    </row>
    <row r="2426" spans="1:4" x14ac:dyDescent="0.25">
      <c r="A2426" s="1">
        <v>2424</v>
      </c>
      <c r="B2426">
        <v>171.8300161875226</v>
      </c>
      <c r="C2426">
        <v>2.945066535390827</v>
      </c>
      <c r="D2426">
        <v>2.106162239836089E-4</v>
      </c>
    </row>
    <row r="2427" spans="1:4" x14ac:dyDescent="0.25">
      <c r="A2427" s="1">
        <v>2425</v>
      </c>
      <c r="B2427">
        <v>127.671995910486</v>
      </c>
      <c r="C2427">
        <v>1.606652526512826</v>
      </c>
      <c r="D2427">
        <v>9.3053941493612068E-5</v>
      </c>
    </row>
    <row r="2428" spans="1:4" x14ac:dyDescent="0.25">
      <c r="A2428" s="1">
        <v>2426</v>
      </c>
      <c r="B2428">
        <v>158.34593460266689</v>
      </c>
      <c r="C2428">
        <v>1.8310179455704341</v>
      </c>
      <c r="D2428">
        <v>7.1277942925191686E-4</v>
      </c>
    </row>
    <row r="2429" spans="1:4" x14ac:dyDescent="0.25">
      <c r="A2429" s="1">
        <v>2427</v>
      </c>
      <c r="B2429">
        <v>159.5600461477103</v>
      </c>
      <c r="C2429">
        <v>0.76418801429296201</v>
      </c>
      <c r="D2429">
        <v>1.331441000415865E-4</v>
      </c>
    </row>
    <row r="2430" spans="1:4" x14ac:dyDescent="0.25">
      <c r="A2430" s="1">
        <v>2428</v>
      </c>
      <c r="B2430">
        <v>352.91859640264801</v>
      </c>
      <c r="C2430">
        <v>1.1505175869148141</v>
      </c>
      <c r="D2430">
        <v>4.631934023977786E-4</v>
      </c>
    </row>
    <row r="2431" spans="1:4" x14ac:dyDescent="0.25">
      <c r="A2431" s="1">
        <v>2429</v>
      </c>
      <c r="B2431">
        <v>29.033133830678121</v>
      </c>
      <c r="C2431">
        <v>2.7034936778459828</v>
      </c>
      <c r="D2431">
        <v>6.7399015602460205E-4</v>
      </c>
    </row>
    <row r="2432" spans="1:4" x14ac:dyDescent="0.25">
      <c r="A2432" s="1">
        <v>2430</v>
      </c>
      <c r="B2432">
        <v>36.438581534963042</v>
      </c>
      <c r="C2432">
        <v>0.37967650035159489</v>
      </c>
      <c r="D2432">
        <v>3.6191985208389139E-4</v>
      </c>
    </row>
    <row r="2433" spans="1:4" x14ac:dyDescent="0.25">
      <c r="A2433" s="1">
        <v>2431</v>
      </c>
      <c r="B2433">
        <v>272.18155301396052</v>
      </c>
      <c r="C2433">
        <v>1.052614136680909</v>
      </c>
      <c r="D2433">
        <v>6.5341767967478021E-4</v>
      </c>
    </row>
    <row r="2434" spans="1:4" x14ac:dyDescent="0.25">
      <c r="A2434" s="1">
        <v>2432</v>
      </c>
      <c r="B2434">
        <v>217.82969278393901</v>
      </c>
      <c r="C2434">
        <v>0.39296765697379832</v>
      </c>
      <c r="D2434">
        <v>1.2924986378654691E-4</v>
      </c>
    </row>
    <row r="2435" spans="1:4" x14ac:dyDescent="0.25">
      <c r="A2435" s="1">
        <v>2433</v>
      </c>
      <c r="B2435">
        <v>381.93106614043501</v>
      </c>
      <c r="C2435">
        <v>0.71681112087955423</v>
      </c>
      <c r="D2435">
        <v>5.5596798329847496E-4</v>
      </c>
    </row>
    <row r="2436" spans="1:4" x14ac:dyDescent="0.25">
      <c r="A2436" s="1">
        <v>2434</v>
      </c>
      <c r="B2436">
        <v>154.53355651607461</v>
      </c>
      <c r="C2436">
        <v>1.6200075664870279</v>
      </c>
      <c r="D2436">
        <v>7.3931750385803285E-4</v>
      </c>
    </row>
    <row r="2437" spans="1:4" x14ac:dyDescent="0.25">
      <c r="A2437" s="1">
        <v>2435</v>
      </c>
      <c r="B2437">
        <v>52.139324933848258</v>
      </c>
      <c r="C2437">
        <v>1.136793900137119</v>
      </c>
      <c r="D2437">
        <v>7.3462228226607725E-4</v>
      </c>
    </row>
    <row r="2438" spans="1:4" x14ac:dyDescent="0.25">
      <c r="A2438" s="1">
        <v>2436</v>
      </c>
      <c r="B2438">
        <v>127.8167072776709</v>
      </c>
      <c r="C2438">
        <v>0.86650756775904703</v>
      </c>
      <c r="D2438">
        <v>6.3136150976906538E-4</v>
      </c>
    </row>
    <row r="2439" spans="1:4" x14ac:dyDescent="0.25">
      <c r="A2439" s="1">
        <v>2437</v>
      </c>
      <c r="B2439">
        <v>217.48225318289261</v>
      </c>
      <c r="C2439">
        <v>2.1820964885694272</v>
      </c>
      <c r="D2439">
        <v>4.2319092262691339E-4</v>
      </c>
    </row>
    <row r="2440" spans="1:4" x14ac:dyDescent="0.25">
      <c r="A2440" s="1">
        <v>2438</v>
      </c>
      <c r="B2440">
        <v>180.9631286852196</v>
      </c>
      <c r="C2440">
        <v>2.9164436742828248</v>
      </c>
      <c r="D2440">
        <v>5.7209889933071217E-4</v>
      </c>
    </row>
    <row r="2441" spans="1:4" x14ac:dyDescent="0.25">
      <c r="A2441" s="1">
        <v>2439</v>
      </c>
      <c r="B2441">
        <v>246.96980787312731</v>
      </c>
      <c r="C2441">
        <v>1.3725729330197729</v>
      </c>
      <c r="D2441">
        <v>5.6349821500004116E-4</v>
      </c>
    </row>
    <row r="2442" spans="1:4" x14ac:dyDescent="0.25">
      <c r="A2442" s="1">
        <v>2440</v>
      </c>
      <c r="B2442">
        <v>364.60285042457781</v>
      </c>
      <c r="C2442">
        <v>1.8626161767588421</v>
      </c>
      <c r="D2442">
        <v>9.5749338910701008E-4</v>
      </c>
    </row>
    <row r="2443" spans="1:4" x14ac:dyDescent="0.25">
      <c r="A2443" s="1">
        <v>2441</v>
      </c>
      <c r="B2443">
        <v>368.88982153202312</v>
      </c>
      <c r="C2443">
        <v>1.3825620981962481</v>
      </c>
      <c r="D2443">
        <v>6.4945517088834466E-4</v>
      </c>
    </row>
    <row r="2444" spans="1:4" x14ac:dyDescent="0.25">
      <c r="A2444" s="1">
        <v>2442</v>
      </c>
      <c r="B2444">
        <v>207.58678830647719</v>
      </c>
      <c r="C2444">
        <v>2.2688579239479378</v>
      </c>
      <c r="D2444">
        <v>5.7342030096135571E-4</v>
      </c>
    </row>
    <row r="2445" spans="1:4" x14ac:dyDescent="0.25">
      <c r="A2445" s="1">
        <v>2443</v>
      </c>
      <c r="B2445">
        <v>262.18150714363662</v>
      </c>
      <c r="C2445">
        <v>2.0775425536718268</v>
      </c>
      <c r="D2445">
        <v>7.4907231458987524E-4</v>
      </c>
    </row>
    <row r="2446" spans="1:4" x14ac:dyDescent="0.25">
      <c r="A2446" s="1">
        <v>2444</v>
      </c>
      <c r="B2446">
        <v>303.08315718177278</v>
      </c>
      <c r="C2446">
        <v>2.2681260475261711</v>
      </c>
      <c r="D2446">
        <v>6.8957492907311616E-4</v>
      </c>
    </row>
    <row r="2447" spans="1:4" x14ac:dyDescent="0.25">
      <c r="A2447" s="1">
        <v>2445</v>
      </c>
      <c r="B2447">
        <v>230.52201568107989</v>
      </c>
      <c r="C2447">
        <v>2.3228246260537069</v>
      </c>
      <c r="D2447">
        <v>8.2352559162411924E-4</v>
      </c>
    </row>
    <row r="2448" spans="1:4" x14ac:dyDescent="0.25">
      <c r="A2448" s="1">
        <v>2446</v>
      </c>
      <c r="B2448">
        <v>62.618188801022228</v>
      </c>
      <c r="C2448">
        <v>1.385471411189199</v>
      </c>
      <c r="D2448">
        <v>9.6314003917108838E-4</v>
      </c>
    </row>
    <row r="2449" spans="1:4" x14ac:dyDescent="0.25">
      <c r="A2449" s="1">
        <v>2447</v>
      </c>
      <c r="B2449">
        <v>77.392655877521364</v>
      </c>
      <c r="C2449">
        <v>1.73179652965657</v>
      </c>
      <c r="D2449">
        <v>9.7816101836504014E-4</v>
      </c>
    </row>
    <row r="2450" spans="1:4" x14ac:dyDescent="0.25">
      <c r="A2450" s="1">
        <v>2448</v>
      </c>
      <c r="B2450">
        <v>203.26441948046829</v>
      </c>
      <c r="C2450">
        <v>2.001737596526783</v>
      </c>
      <c r="D2450">
        <v>7.084506417878606E-4</v>
      </c>
    </row>
    <row r="2451" spans="1:4" x14ac:dyDescent="0.25">
      <c r="A2451" s="1">
        <v>2449</v>
      </c>
      <c r="B2451">
        <v>373.97705035423672</v>
      </c>
      <c r="C2451">
        <v>2.9782323957056782</v>
      </c>
      <c r="D2451">
        <v>5.3571237148750822E-4</v>
      </c>
    </row>
    <row r="2452" spans="1:4" x14ac:dyDescent="0.25">
      <c r="A2452" s="1">
        <v>2450</v>
      </c>
      <c r="B2452">
        <v>205.36716183741541</v>
      </c>
      <c r="C2452">
        <v>2.950947485343133</v>
      </c>
      <c r="D2452">
        <v>1.3524401437564761E-4</v>
      </c>
    </row>
    <row r="2453" spans="1:4" x14ac:dyDescent="0.25">
      <c r="A2453" s="1">
        <v>2451</v>
      </c>
      <c r="B2453">
        <v>175.87614505401331</v>
      </c>
      <c r="C2453">
        <v>1.6456954670523849</v>
      </c>
      <c r="D2453">
        <v>9.5715186486869407E-4</v>
      </c>
    </row>
    <row r="2454" spans="1:4" x14ac:dyDescent="0.25">
      <c r="A2454" s="1">
        <v>2452</v>
      </c>
      <c r="B2454">
        <v>100.6651288113963</v>
      </c>
      <c r="C2454">
        <v>2.2248410004559851</v>
      </c>
      <c r="D2454">
        <v>4.443335646034053E-4</v>
      </c>
    </row>
    <row r="2455" spans="1:4" x14ac:dyDescent="0.25">
      <c r="A2455" s="1">
        <v>2453</v>
      </c>
      <c r="B2455">
        <v>93.832679889316992</v>
      </c>
      <c r="C2455">
        <v>0.58017878350046781</v>
      </c>
      <c r="D2455">
        <v>4.9268397803211466E-4</v>
      </c>
    </row>
    <row r="2456" spans="1:4" x14ac:dyDescent="0.25">
      <c r="A2456" s="1">
        <v>2454</v>
      </c>
      <c r="B2456">
        <v>196.97386251259849</v>
      </c>
      <c r="C2456">
        <v>0.67397688192838401</v>
      </c>
      <c r="D2456">
        <v>6.5852991881424196E-4</v>
      </c>
    </row>
    <row r="2457" spans="1:4" x14ac:dyDescent="0.25">
      <c r="A2457" s="1">
        <v>2455</v>
      </c>
      <c r="B2457">
        <v>288.84070165323368</v>
      </c>
      <c r="C2457">
        <v>1.1050935903838339</v>
      </c>
      <c r="D2457">
        <v>1.0507725863915799E-4</v>
      </c>
    </row>
    <row r="2458" spans="1:4" x14ac:dyDescent="0.25">
      <c r="A2458" s="1">
        <v>2456</v>
      </c>
      <c r="B2458">
        <v>378.61369713159871</v>
      </c>
      <c r="C2458">
        <v>0.93703719335899271</v>
      </c>
      <c r="D2458">
        <v>7.209865365833413E-4</v>
      </c>
    </row>
    <row r="2459" spans="1:4" x14ac:dyDescent="0.25">
      <c r="A2459" s="1">
        <v>2457</v>
      </c>
      <c r="B2459">
        <v>205.17669702997611</v>
      </c>
      <c r="C2459">
        <v>0.78964929818620466</v>
      </c>
      <c r="D2459">
        <v>8.2086470639516093E-4</v>
      </c>
    </row>
    <row r="2460" spans="1:4" x14ac:dyDescent="0.25">
      <c r="A2460" s="1">
        <v>2458</v>
      </c>
      <c r="B2460">
        <v>146.41813875665281</v>
      </c>
      <c r="C2460">
        <v>1.0824771161720259</v>
      </c>
      <c r="D2460">
        <v>3.732003622706124E-4</v>
      </c>
    </row>
    <row r="2461" spans="1:4" x14ac:dyDescent="0.25">
      <c r="A2461" s="1">
        <v>2459</v>
      </c>
      <c r="B2461">
        <v>22.09050103559634</v>
      </c>
      <c r="C2461">
        <v>1.922860197065372</v>
      </c>
      <c r="D2461">
        <v>3.4548689422701198E-4</v>
      </c>
    </row>
    <row r="2462" spans="1:4" x14ac:dyDescent="0.25">
      <c r="A2462" s="1">
        <v>2460</v>
      </c>
      <c r="B2462">
        <v>142.41763860090381</v>
      </c>
      <c r="C2462">
        <v>0.56028185313125989</v>
      </c>
      <c r="D2462">
        <v>4.1381006750669871E-4</v>
      </c>
    </row>
    <row r="2463" spans="1:4" x14ac:dyDescent="0.25">
      <c r="A2463" s="1">
        <v>2461</v>
      </c>
      <c r="B2463">
        <v>385.36807366818942</v>
      </c>
      <c r="C2463">
        <v>2.6062341658660371</v>
      </c>
      <c r="D2463">
        <v>2.9934159594883228E-4</v>
      </c>
    </row>
    <row r="2464" spans="1:4" x14ac:dyDescent="0.25">
      <c r="A2464" s="1">
        <v>2462</v>
      </c>
      <c r="B2464">
        <v>146.99872426565091</v>
      </c>
      <c r="C2464">
        <v>2.3926306495570109</v>
      </c>
      <c r="D2464">
        <v>1.8701065244383281E-4</v>
      </c>
    </row>
    <row r="2465" spans="1:4" x14ac:dyDescent="0.25">
      <c r="A2465" s="1">
        <v>2463</v>
      </c>
      <c r="B2465">
        <v>149.8230452272046</v>
      </c>
      <c r="C2465">
        <v>0.37451227224941358</v>
      </c>
      <c r="D2465">
        <v>1.7983570426861149E-4</v>
      </c>
    </row>
    <row r="2466" spans="1:4" x14ac:dyDescent="0.25">
      <c r="A2466" s="1">
        <v>2464</v>
      </c>
      <c r="B2466">
        <v>55.196433329225492</v>
      </c>
      <c r="C2466">
        <v>1.8791330582115191</v>
      </c>
      <c r="D2466">
        <v>6.1450751658438337E-4</v>
      </c>
    </row>
    <row r="2467" spans="1:4" x14ac:dyDescent="0.25">
      <c r="A2467" s="1">
        <v>2465</v>
      </c>
      <c r="B2467">
        <v>91.110597067515016</v>
      </c>
      <c r="C2467">
        <v>0.57893472983968497</v>
      </c>
      <c r="D2467">
        <v>7.7080206984689564E-4</v>
      </c>
    </row>
    <row r="2468" spans="1:4" x14ac:dyDescent="0.25">
      <c r="A2468" s="1">
        <v>2466</v>
      </c>
      <c r="B2468">
        <v>369.96033607371982</v>
      </c>
      <c r="C2468">
        <v>1.937249449982803</v>
      </c>
      <c r="D2468">
        <v>3.4284801543279218E-4</v>
      </c>
    </row>
    <row r="2469" spans="1:4" x14ac:dyDescent="0.25">
      <c r="A2469" s="1">
        <v>2467</v>
      </c>
      <c r="B2469">
        <v>313.87467274699549</v>
      </c>
      <c r="C2469">
        <v>1.416748036407278</v>
      </c>
      <c r="D2469">
        <v>9.916364387394449E-4</v>
      </c>
    </row>
    <row r="2470" spans="1:4" x14ac:dyDescent="0.25">
      <c r="A2470" s="1">
        <v>2468</v>
      </c>
      <c r="B2470">
        <v>377.58136451749971</v>
      </c>
      <c r="C2470">
        <v>0.46586093098946879</v>
      </c>
      <c r="D2470">
        <v>6.5331652087688029E-4</v>
      </c>
    </row>
    <row r="2471" spans="1:4" x14ac:dyDescent="0.25">
      <c r="A2471" s="1">
        <v>2469</v>
      </c>
      <c r="B2471">
        <v>364.93878370948022</v>
      </c>
      <c r="C2471">
        <v>1.5509211589156091</v>
      </c>
      <c r="D2471">
        <v>5.6824121793704724E-4</v>
      </c>
    </row>
    <row r="2472" spans="1:4" x14ac:dyDescent="0.25">
      <c r="A2472" s="1">
        <v>2470</v>
      </c>
      <c r="B2472">
        <v>247.17242847339361</v>
      </c>
      <c r="C2472">
        <v>2.5815186371579539</v>
      </c>
      <c r="D2472">
        <v>8.5806613386989628E-4</v>
      </c>
    </row>
    <row r="2473" spans="1:4" x14ac:dyDescent="0.25">
      <c r="A2473" s="1">
        <v>2471</v>
      </c>
      <c r="B2473">
        <v>216.5481566742842</v>
      </c>
      <c r="C2473">
        <v>0.59128941074624297</v>
      </c>
      <c r="D2473">
        <v>4.3598825250000712E-4</v>
      </c>
    </row>
    <row r="2474" spans="1:4" x14ac:dyDescent="0.25">
      <c r="A2474" s="1">
        <v>2472</v>
      </c>
      <c r="B2474">
        <v>76.96840095964582</v>
      </c>
      <c r="C2474">
        <v>2.9174456109924858</v>
      </c>
      <c r="D2474">
        <v>3.0473217145783978E-4</v>
      </c>
    </row>
    <row r="2475" spans="1:4" x14ac:dyDescent="0.25">
      <c r="A2475" s="1">
        <v>2473</v>
      </c>
      <c r="B2475">
        <v>252.7587304803169</v>
      </c>
      <c r="C2475">
        <v>0.69386948868504794</v>
      </c>
      <c r="D2475">
        <v>1.834313720809041E-4</v>
      </c>
    </row>
    <row r="2476" spans="1:4" x14ac:dyDescent="0.25">
      <c r="A2476" s="1">
        <v>2474</v>
      </c>
      <c r="B2476">
        <v>151.28034202690009</v>
      </c>
      <c r="C2476">
        <v>0.96650672755264155</v>
      </c>
      <c r="D2476">
        <v>2.8745956318082408E-4</v>
      </c>
    </row>
    <row r="2477" spans="1:4" x14ac:dyDescent="0.25">
      <c r="A2477" s="1">
        <v>2475</v>
      </c>
      <c r="B2477">
        <v>316.23706242146369</v>
      </c>
      <c r="C2477">
        <v>0.3644353839952198</v>
      </c>
      <c r="D2477">
        <v>5.6988726322261334E-4</v>
      </c>
    </row>
    <row r="2478" spans="1:4" x14ac:dyDescent="0.25">
      <c r="A2478" s="1">
        <v>2476</v>
      </c>
      <c r="B2478">
        <v>55.816680977526239</v>
      </c>
      <c r="C2478">
        <v>1.8842977963824921</v>
      </c>
      <c r="D2478">
        <v>4.738703976062121E-4</v>
      </c>
    </row>
    <row r="2479" spans="1:4" x14ac:dyDescent="0.25">
      <c r="A2479" s="1">
        <v>2477</v>
      </c>
      <c r="B2479">
        <v>125.3564375405393</v>
      </c>
      <c r="C2479">
        <v>2.2270640627656708</v>
      </c>
      <c r="D2479">
        <v>8.0199520363717625E-4</v>
      </c>
    </row>
    <row r="2480" spans="1:4" x14ac:dyDescent="0.25">
      <c r="A2480" s="1">
        <v>2478</v>
      </c>
      <c r="B2480">
        <v>327.72430545312602</v>
      </c>
      <c r="C2480">
        <v>1.481137082419131</v>
      </c>
      <c r="D2480">
        <v>5.4216702713139292E-4</v>
      </c>
    </row>
    <row r="2481" spans="1:4" x14ac:dyDescent="0.25">
      <c r="A2481" s="1">
        <v>2479</v>
      </c>
      <c r="B2481">
        <v>101.5208473844871</v>
      </c>
      <c r="C2481">
        <v>1.260526249259778</v>
      </c>
      <c r="D2481">
        <v>8.0508386264861286E-4</v>
      </c>
    </row>
    <row r="2482" spans="1:4" x14ac:dyDescent="0.25">
      <c r="A2482" s="1">
        <v>2480</v>
      </c>
      <c r="B2482">
        <v>281.99775090324192</v>
      </c>
      <c r="C2482">
        <v>1.209986642310632</v>
      </c>
      <c r="D2482">
        <v>5.5110566222926088E-4</v>
      </c>
    </row>
    <row r="2483" spans="1:4" x14ac:dyDescent="0.25">
      <c r="A2483" s="1">
        <v>2481</v>
      </c>
      <c r="B2483">
        <v>139.17821579525611</v>
      </c>
      <c r="C2483">
        <v>1.68052531477819</v>
      </c>
      <c r="D2483">
        <v>3.7957812833526341E-4</v>
      </c>
    </row>
    <row r="2484" spans="1:4" x14ac:dyDescent="0.25">
      <c r="A2484" s="1">
        <v>2482</v>
      </c>
      <c r="B2484">
        <v>239.36335611583269</v>
      </c>
      <c r="C2484">
        <v>1.501607731523368</v>
      </c>
      <c r="D2484">
        <v>5.3465217732052831E-4</v>
      </c>
    </row>
    <row r="2485" spans="1:4" x14ac:dyDescent="0.25">
      <c r="A2485" s="1">
        <v>2483</v>
      </c>
      <c r="B2485">
        <v>60.450978214021248</v>
      </c>
      <c r="C2485">
        <v>2.5396136079183411</v>
      </c>
      <c r="D2485">
        <v>7.7408334979201562E-4</v>
      </c>
    </row>
    <row r="2486" spans="1:4" x14ac:dyDescent="0.25">
      <c r="A2486" s="1">
        <v>2484</v>
      </c>
      <c r="B2486">
        <v>256.69457562732998</v>
      </c>
      <c r="C2486">
        <v>1.509377212806327</v>
      </c>
      <c r="D2486">
        <v>8.4191104911752026E-4</v>
      </c>
    </row>
    <row r="2487" spans="1:4" x14ac:dyDescent="0.25">
      <c r="A2487" s="1">
        <v>2485</v>
      </c>
      <c r="B2487">
        <v>96.26967861154921</v>
      </c>
      <c r="C2487">
        <v>2.3034695377568291</v>
      </c>
      <c r="D2487">
        <v>2.5425254252038008E-4</v>
      </c>
    </row>
    <row r="2488" spans="1:4" x14ac:dyDescent="0.25">
      <c r="A2488" s="1">
        <v>2486</v>
      </c>
      <c r="B2488">
        <v>112.726578896799</v>
      </c>
      <c r="C2488">
        <v>2.2146058411148921</v>
      </c>
      <c r="D2488">
        <v>1.112221205498831E-4</v>
      </c>
    </row>
    <row r="2489" spans="1:4" x14ac:dyDescent="0.25">
      <c r="A2489" s="1">
        <v>2487</v>
      </c>
      <c r="B2489">
        <v>390.47357827789909</v>
      </c>
      <c r="C2489">
        <v>2.6976540996932141</v>
      </c>
      <c r="D2489">
        <v>7.4557418722049989E-4</v>
      </c>
    </row>
    <row r="2490" spans="1:4" x14ac:dyDescent="0.25">
      <c r="A2490" s="1">
        <v>2488</v>
      </c>
      <c r="B2490">
        <v>244.5710123491786</v>
      </c>
      <c r="C2490">
        <v>0.59839751911800232</v>
      </c>
      <c r="D2490">
        <v>1.9916813261885351E-4</v>
      </c>
    </row>
    <row r="2491" spans="1:4" x14ac:dyDescent="0.25">
      <c r="A2491" s="1">
        <v>2489</v>
      </c>
      <c r="B2491">
        <v>362.6468461398407</v>
      </c>
      <c r="C2491">
        <v>0.24657839803719911</v>
      </c>
      <c r="D2491">
        <v>2.384614291438717E-4</v>
      </c>
    </row>
    <row r="2492" spans="1:4" x14ac:dyDescent="0.25">
      <c r="A2492" s="1">
        <v>2490</v>
      </c>
      <c r="B2492">
        <v>386.26716038334672</v>
      </c>
      <c r="C2492">
        <v>1.256739177225749</v>
      </c>
      <c r="D2492">
        <v>8.9908479565950136E-4</v>
      </c>
    </row>
    <row r="2493" spans="1:4" x14ac:dyDescent="0.25">
      <c r="A2493" s="1">
        <v>2491</v>
      </c>
      <c r="B2493">
        <v>76.591691358906274</v>
      </c>
      <c r="C2493">
        <v>2.5565644074728571</v>
      </c>
      <c r="D2493">
        <v>8.3052529651812563E-4</v>
      </c>
    </row>
    <row r="2494" spans="1:4" x14ac:dyDescent="0.25">
      <c r="A2494" s="1">
        <v>2492</v>
      </c>
      <c r="B2494">
        <v>216.02390552109861</v>
      </c>
      <c r="C2494">
        <v>1.7377094833815121</v>
      </c>
      <c r="D2494">
        <v>1.787518669116469E-4</v>
      </c>
    </row>
    <row r="2495" spans="1:4" x14ac:dyDescent="0.25">
      <c r="A2495" s="1">
        <v>2493</v>
      </c>
      <c r="B2495">
        <v>367.14726113219871</v>
      </c>
      <c r="C2495">
        <v>0.42408377196749791</v>
      </c>
      <c r="D2495">
        <v>4.6942789497209059E-4</v>
      </c>
    </row>
    <row r="2496" spans="1:4" x14ac:dyDescent="0.25">
      <c r="A2496" s="1">
        <v>2494</v>
      </c>
      <c r="B2496">
        <v>70.829276683976275</v>
      </c>
      <c r="C2496">
        <v>1.883594879309243</v>
      </c>
      <c r="D2496">
        <v>9.6436133735183728E-4</v>
      </c>
    </row>
    <row r="2497" spans="1:4" x14ac:dyDescent="0.25">
      <c r="A2497" s="1">
        <v>2495</v>
      </c>
      <c r="B2497">
        <v>91.196901623165715</v>
      </c>
      <c r="C2497">
        <v>1.7010508758539591</v>
      </c>
      <c r="D2497">
        <v>6.0210543274742255E-4</v>
      </c>
    </row>
    <row r="2498" spans="1:4" x14ac:dyDescent="0.25">
      <c r="A2498" s="1">
        <v>2496</v>
      </c>
      <c r="B2498">
        <v>396.82465641017689</v>
      </c>
      <c r="C2498">
        <v>0.30047621068308561</v>
      </c>
      <c r="D2498">
        <v>9.3526598237968423E-4</v>
      </c>
    </row>
    <row r="2499" spans="1:4" x14ac:dyDescent="0.25">
      <c r="A2499" s="1">
        <v>2497</v>
      </c>
      <c r="B2499">
        <v>251.0204809525905</v>
      </c>
      <c r="C2499">
        <v>0.67028675347748479</v>
      </c>
      <c r="D2499">
        <v>5.8758601685288548E-4</v>
      </c>
    </row>
    <row r="2500" spans="1:4" x14ac:dyDescent="0.25">
      <c r="A2500" s="1">
        <v>2498</v>
      </c>
      <c r="B2500">
        <v>391.62283567227882</v>
      </c>
      <c r="C2500">
        <v>2.6359573406364372</v>
      </c>
      <c r="D2500">
        <v>5.1801573044079404E-4</v>
      </c>
    </row>
    <row r="2501" spans="1:4" x14ac:dyDescent="0.25">
      <c r="A2501" s="1">
        <v>2499</v>
      </c>
      <c r="B2501">
        <v>313.81378136127529</v>
      </c>
      <c r="C2501">
        <v>1.0171744166594541</v>
      </c>
      <c r="D2501">
        <v>2.4910778431085469E-4</v>
      </c>
    </row>
    <row r="2502" spans="1:4" x14ac:dyDescent="0.25">
      <c r="A2502" s="1">
        <v>2500</v>
      </c>
      <c r="B2502">
        <v>220.6089589606253</v>
      </c>
      <c r="C2502">
        <v>0.79381590534313817</v>
      </c>
      <c r="D2502">
        <v>6.6458655865316702E-4</v>
      </c>
    </row>
    <row r="2503" spans="1:4" x14ac:dyDescent="0.25">
      <c r="A2503" s="1">
        <v>2501</v>
      </c>
      <c r="B2503">
        <v>178.50350124549749</v>
      </c>
      <c r="C2503">
        <v>2.2684175741798782</v>
      </c>
      <c r="D2503">
        <v>6.3574798149499464E-4</v>
      </c>
    </row>
    <row r="2504" spans="1:4" x14ac:dyDescent="0.25">
      <c r="A2504" s="1">
        <v>2502</v>
      </c>
      <c r="B2504">
        <v>211.67942214510481</v>
      </c>
      <c r="C2504">
        <v>0.97832490431161001</v>
      </c>
      <c r="D2504">
        <v>1.3914387802504521E-4</v>
      </c>
    </row>
    <row r="2505" spans="1:4" x14ac:dyDescent="0.25">
      <c r="A2505" s="1">
        <v>2503</v>
      </c>
      <c r="B2505">
        <v>374.62224382621878</v>
      </c>
      <c r="C2505">
        <v>2.9819163311760599</v>
      </c>
      <c r="D2505">
        <v>9.5524476205175677E-5</v>
      </c>
    </row>
    <row r="2506" spans="1:4" x14ac:dyDescent="0.25">
      <c r="A2506" s="1">
        <v>2504</v>
      </c>
      <c r="B2506">
        <v>84.51471513216633</v>
      </c>
      <c r="C2506">
        <v>0.35382272821589861</v>
      </c>
      <c r="D2506">
        <v>6.7164909786707975E-4</v>
      </c>
    </row>
    <row r="2507" spans="1:4" x14ac:dyDescent="0.25">
      <c r="A2507" s="1">
        <v>2505</v>
      </c>
      <c r="B2507">
        <v>289.34756221454722</v>
      </c>
      <c r="C2507">
        <v>1.783287926202481</v>
      </c>
      <c r="D2507">
        <v>9.987208112089E-4</v>
      </c>
    </row>
    <row r="2508" spans="1:4" x14ac:dyDescent="0.25">
      <c r="A2508" s="1">
        <v>2506</v>
      </c>
      <c r="B2508">
        <v>172.81219653011249</v>
      </c>
      <c r="C2508">
        <v>1.4068730711910331</v>
      </c>
      <c r="D2508">
        <v>4.7696059242302189E-4</v>
      </c>
    </row>
    <row r="2509" spans="1:4" x14ac:dyDescent="0.25">
      <c r="A2509" s="1">
        <v>2507</v>
      </c>
      <c r="B2509">
        <v>356.66499713892222</v>
      </c>
      <c r="C2509">
        <v>1.5759816648689851</v>
      </c>
      <c r="D2509">
        <v>6.4225998073226065E-4</v>
      </c>
    </row>
    <row r="2510" spans="1:4" x14ac:dyDescent="0.25">
      <c r="A2510" s="1">
        <v>2508</v>
      </c>
      <c r="B2510">
        <v>40.897062869956038</v>
      </c>
      <c r="C2510">
        <v>0.2458591188450934</v>
      </c>
      <c r="D2510">
        <v>4.9294967226456586E-4</v>
      </c>
    </row>
    <row r="2511" spans="1:4" x14ac:dyDescent="0.25">
      <c r="A2511" s="1">
        <v>2509</v>
      </c>
      <c r="B2511">
        <v>230.46903278103909</v>
      </c>
      <c r="C2511">
        <v>2.815229161591231</v>
      </c>
      <c r="D2511">
        <v>7.8327203590620596E-4</v>
      </c>
    </row>
    <row r="2512" spans="1:4" x14ac:dyDescent="0.25">
      <c r="A2512" s="1">
        <v>2510</v>
      </c>
      <c r="B2512">
        <v>100.9467091117932</v>
      </c>
      <c r="C2512">
        <v>0.94566091784884443</v>
      </c>
      <c r="D2512">
        <v>2.5965862839544778E-4</v>
      </c>
    </row>
    <row r="2513" spans="1:4" x14ac:dyDescent="0.25">
      <c r="A2513" s="1">
        <v>2511</v>
      </c>
      <c r="B2513">
        <v>371.78253167987708</v>
      </c>
      <c r="C2513">
        <v>1.009120761391946</v>
      </c>
      <c r="D2513">
        <v>9.8721693358951946E-4</v>
      </c>
    </row>
    <row r="2514" spans="1:4" x14ac:dyDescent="0.25">
      <c r="A2514" s="1">
        <v>2512</v>
      </c>
      <c r="B2514">
        <v>31.436115900610261</v>
      </c>
      <c r="C2514">
        <v>2.4698802793404182</v>
      </c>
      <c r="D2514">
        <v>1.8624999895234241E-4</v>
      </c>
    </row>
    <row r="2515" spans="1:4" x14ac:dyDescent="0.25">
      <c r="A2515" s="1">
        <v>2513</v>
      </c>
      <c r="B2515">
        <v>181.9642803530034</v>
      </c>
      <c r="C2515">
        <v>1.5703345019909709</v>
      </c>
      <c r="D2515">
        <v>1.9375824921486319E-4</v>
      </c>
    </row>
    <row r="2516" spans="1:4" x14ac:dyDescent="0.25">
      <c r="A2516" s="1">
        <v>2514</v>
      </c>
      <c r="B2516">
        <v>228.14360866788371</v>
      </c>
      <c r="C2516">
        <v>2.8715854555736522</v>
      </c>
      <c r="D2516">
        <v>4.8844434718630866E-4</v>
      </c>
    </row>
    <row r="2517" spans="1:4" x14ac:dyDescent="0.25">
      <c r="A2517" s="1">
        <v>2515</v>
      </c>
      <c r="B2517">
        <v>260.9098004611335</v>
      </c>
      <c r="C2517">
        <v>0.64328461452746599</v>
      </c>
      <c r="D2517">
        <v>9.458907177755996E-4</v>
      </c>
    </row>
    <row r="2518" spans="1:4" x14ac:dyDescent="0.25">
      <c r="A2518" s="1">
        <v>2516</v>
      </c>
      <c r="B2518">
        <v>152.101952296951</v>
      </c>
      <c r="C2518">
        <v>1.157532381641182</v>
      </c>
      <c r="D2518">
        <v>8.627594659340813E-4</v>
      </c>
    </row>
    <row r="2519" spans="1:4" x14ac:dyDescent="0.25">
      <c r="A2519" s="1">
        <v>2517</v>
      </c>
      <c r="B2519">
        <v>51.783462740969483</v>
      </c>
      <c r="C2519">
        <v>2.4059388066462848</v>
      </c>
      <c r="D2519">
        <v>4.7178700204936381E-4</v>
      </c>
    </row>
    <row r="2520" spans="1:4" x14ac:dyDescent="0.25">
      <c r="A2520" s="1">
        <v>2518</v>
      </c>
      <c r="B2520">
        <v>235.79524838192091</v>
      </c>
      <c r="C2520">
        <v>2.2514610130088548</v>
      </c>
      <c r="D2520">
        <v>8.5792203943576499E-4</v>
      </c>
    </row>
    <row r="2521" spans="1:4" x14ac:dyDescent="0.25">
      <c r="A2521" s="1">
        <v>2519</v>
      </c>
      <c r="B2521">
        <v>258.11248693424841</v>
      </c>
      <c r="C2521">
        <v>2.4636264207589682</v>
      </c>
      <c r="D2521">
        <v>9.4822591627836972E-4</v>
      </c>
    </row>
    <row r="2522" spans="1:4" x14ac:dyDescent="0.25">
      <c r="A2522" s="1">
        <v>2520</v>
      </c>
      <c r="B2522">
        <v>203.51278900358469</v>
      </c>
      <c r="C2522">
        <v>0.81460313008738061</v>
      </c>
      <c r="D2522">
        <v>2.045669403711674E-4</v>
      </c>
    </row>
    <row r="2523" spans="1:4" x14ac:dyDescent="0.25">
      <c r="A2523" s="1">
        <v>2521</v>
      </c>
      <c r="B2523">
        <v>215.3835935955768</v>
      </c>
      <c r="C2523">
        <v>2.8226785672927721</v>
      </c>
      <c r="D2523">
        <v>4.2389066866549359E-4</v>
      </c>
    </row>
    <row r="2524" spans="1:4" x14ac:dyDescent="0.25">
      <c r="A2524" s="1">
        <v>2522</v>
      </c>
      <c r="B2524">
        <v>263.09283650150581</v>
      </c>
      <c r="C2524">
        <v>2.5526297605353792</v>
      </c>
      <c r="D2524">
        <v>2.4500861307389158E-4</v>
      </c>
    </row>
    <row r="2525" spans="1:4" x14ac:dyDescent="0.25">
      <c r="A2525" s="1">
        <v>2523</v>
      </c>
      <c r="B2525">
        <v>355.50655999217122</v>
      </c>
      <c r="C2525">
        <v>2.5247482644773189</v>
      </c>
      <c r="D2525">
        <v>7.3660585257098298E-4</v>
      </c>
    </row>
    <row r="2526" spans="1:4" x14ac:dyDescent="0.25">
      <c r="A2526" s="1">
        <v>2524</v>
      </c>
      <c r="B2526">
        <v>32.807284956380052</v>
      </c>
      <c r="C2526">
        <v>2.9555636070685449</v>
      </c>
      <c r="D2526">
        <v>5.8551291461114252E-4</v>
      </c>
    </row>
    <row r="2527" spans="1:4" x14ac:dyDescent="0.25">
      <c r="A2527" s="1">
        <v>2525</v>
      </c>
      <c r="B2527">
        <v>361.83271647348431</v>
      </c>
      <c r="C2527">
        <v>1.993774723531375</v>
      </c>
      <c r="D2527">
        <v>2.4656057668191901E-4</v>
      </c>
    </row>
    <row r="2528" spans="1:4" x14ac:dyDescent="0.25">
      <c r="A2528" s="1">
        <v>2526</v>
      </c>
      <c r="B2528">
        <v>143.36383110677329</v>
      </c>
      <c r="C2528">
        <v>0.49952262067678882</v>
      </c>
      <c r="D2528">
        <v>1.3563921333585311E-4</v>
      </c>
    </row>
    <row r="2529" spans="1:4" x14ac:dyDescent="0.25">
      <c r="A2529" s="1">
        <v>2527</v>
      </c>
      <c r="B2529">
        <v>288.52883980770611</v>
      </c>
      <c r="C2529">
        <v>0.91742562892733281</v>
      </c>
      <c r="D2529">
        <v>3.0311247493650182E-4</v>
      </c>
    </row>
    <row r="2530" spans="1:4" x14ac:dyDescent="0.25">
      <c r="A2530" s="1">
        <v>2528</v>
      </c>
      <c r="B2530">
        <v>256.44980988751058</v>
      </c>
      <c r="C2530">
        <v>0.75495462794096069</v>
      </c>
      <c r="D2530">
        <v>8.8911074062777333E-4</v>
      </c>
    </row>
    <row r="2531" spans="1:4" x14ac:dyDescent="0.25">
      <c r="A2531" s="1">
        <v>2529</v>
      </c>
      <c r="B2531">
        <v>32.269198401734343</v>
      </c>
      <c r="C2531">
        <v>1.6382784417458209</v>
      </c>
      <c r="D2531">
        <v>9.8811535186631183E-4</v>
      </c>
    </row>
    <row r="2532" spans="1:4" x14ac:dyDescent="0.25">
      <c r="A2532" s="1">
        <v>2530</v>
      </c>
      <c r="B2532">
        <v>56.817530944461197</v>
      </c>
      <c r="C2532">
        <v>2.2946696926057202</v>
      </c>
      <c r="D2532">
        <v>9.3733844181627792E-4</v>
      </c>
    </row>
    <row r="2533" spans="1:4" x14ac:dyDescent="0.25">
      <c r="A2533" s="1">
        <v>2531</v>
      </c>
      <c r="B2533">
        <v>143.64821425201839</v>
      </c>
      <c r="C2533">
        <v>2.154842161658582</v>
      </c>
      <c r="D2533">
        <v>2.400049405556229E-4</v>
      </c>
    </row>
    <row r="2534" spans="1:4" x14ac:dyDescent="0.25">
      <c r="A2534" s="1">
        <v>2532</v>
      </c>
      <c r="B2534">
        <v>153.05167110060069</v>
      </c>
      <c r="C2534">
        <v>1.7122641556958771</v>
      </c>
      <c r="D2534">
        <v>5.3226929605934786E-4</v>
      </c>
    </row>
    <row r="2535" spans="1:4" x14ac:dyDescent="0.25">
      <c r="A2535" s="1">
        <v>2533</v>
      </c>
      <c r="B2535">
        <v>131.89320098050791</v>
      </c>
      <c r="C2535">
        <v>1.5988226720893539</v>
      </c>
      <c r="D2535">
        <v>9.4859429414723172E-4</v>
      </c>
    </row>
    <row r="2536" spans="1:4" x14ac:dyDescent="0.25">
      <c r="A2536" s="1">
        <v>2534</v>
      </c>
      <c r="B2536">
        <v>76.339646346611573</v>
      </c>
      <c r="C2536">
        <v>2.9951664777532829</v>
      </c>
      <c r="D2536">
        <v>1.7570602836406709E-4</v>
      </c>
    </row>
    <row r="2537" spans="1:4" x14ac:dyDescent="0.25">
      <c r="A2537" s="1">
        <v>2535</v>
      </c>
      <c r="B2537">
        <v>365.25505610293538</v>
      </c>
      <c r="C2537">
        <v>2.377613141612152</v>
      </c>
      <c r="D2537">
        <v>5.0506642006148872E-4</v>
      </c>
    </row>
    <row r="2538" spans="1:4" x14ac:dyDescent="0.25">
      <c r="A2538" s="1">
        <v>2536</v>
      </c>
      <c r="B2538">
        <v>317.44560029711721</v>
      </c>
      <c r="C2538">
        <v>0.60600136387554482</v>
      </c>
      <c r="D2538">
        <v>2.5509667621683888E-4</v>
      </c>
    </row>
    <row r="2539" spans="1:4" x14ac:dyDescent="0.25">
      <c r="A2539" s="1">
        <v>2537</v>
      </c>
      <c r="B2539">
        <v>96.332969296004023</v>
      </c>
      <c r="C2539">
        <v>1.219263392315461</v>
      </c>
      <c r="D2539">
        <v>5.4777275402420459E-4</v>
      </c>
    </row>
    <row r="2540" spans="1:4" x14ac:dyDescent="0.25">
      <c r="A2540" s="1">
        <v>2538</v>
      </c>
      <c r="B2540">
        <v>205.8798284019949</v>
      </c>
      <c r="C2540">
        <v>1.3307658260593851</v>
      </c>
      <c r="D2540">
        <v>6.2656161607143452E-4</v>
      </c>
    </row>
    <row r="2541" spans="1:4" x14ac:dyDescent="0.25">
      <c r="A2541" s="1">
        <v>2539</v>
      </c>
      <c r="B2541">
        <v>278.62780155133419</v>
      </c>
      <c r="C2541">
        <v>1.4424561926104369</v>
      </c>
      <c r="D2541">
        <v>8.9483941265749084E-5</v>
      </c>
    </row>
    <row r="2542" spans="1:4" x14ac:dyDescent="0.25">
      <c r="A2542" s="1">
        <v>2540</v>
      </c>
      <c r="B2542">
        <v>157.43023083750481</v>
      </c>
      <c r="C2542">
        <v>0.98901916923799393</v>
      </c>
      <c r="D2542">
        <v>6.884534597891486E-4</v>
      </c>
    </row>
    <row r="2543" spans="1:4" x14ac:dyDescent="0.25">
      <c r="A2543" s="1">
        <v>2541</v>
      </c>
      <c r="B2543">
        <v>52.925681462550124</v>
      </c>
      <c r="C2543">
        <v>0.91214714959543608</v>
      </c>
      <c r="D2543">
        <v>9.0517893548909892E-4</v>
      </c>
    </row>
    <row r="2544" spans="1:4" x14ac:dyDescent="0.25">
      <c r="A2544" s="1">
        <v>2542</v>
      </c>
      <c r="B2544">
        <v>26.80857962694494</v>
      </c>
      <c r="C2544">
        <v>1.747322165187668</v>
      </c>
      <c r="D2544">
        <v>2.2988261533985979E-4</v>
      </c>
    </row>
    <row r="2545" spans="1:4" x14ac:dyDescent="0.25">
      <c r="A2545" s="1">
        <v>2543</v>
      </c>
      <c r="B2545">
        <v>111.1288420366533</v>
      </c>
      <c r="C2545">
        <v>1.0628111519360759</v>
      </c>
      <c r="D2545">
        <v>5.3746908233208521E-4</v>
      </c>
    </row>
    <row r="2546" spans="1:4" x14ac:dyDescent="0.25">
      <c r="A2546" s="1">
        <v>2544</v>
      </c>
      <c r="B2546">
        <v>265.34349967764922</v>
      </c>
      <c r="C2546">
        <v>0.53963667000560522</v>
      </c>
      <c r="D2546">
        <v>4.1536094384751499E-4</v>
      </c>
    </row>
    <row r="2547" spans="1:4" x14ac:dyDescent="0.25">
      <c r="A2547" s="1">
        <v>2545</v>
      </c>
      <c r="B2547">
        <v>272.92432741727953</v>
      </c>
      <c r="C2547">
        <v>2.2291202050623391</v>
      </c>
      <c r="D2547">
        <v>6.7650495385307929E-4</v>
      </c>
    </row>
    <row r="2548" spans="1:4" x14ac:dyDescent="0.25">
      <c r="A2548" s="1">
        <v>2546</v>
      </c>
      <c r="B2548">
        <v>196.48157242081291</v>
      </c>
      <c r="C2548">
        <v>2.0143009632522308</v>
      </c>
      <c r="D2548">
        <v>8.5866347186523814E-4</v>
      </c>
    </row>
    <row r="2549" spans="1:4" x14ac:dyDescent="0.25">
      <c r="A2549" s="1">
        <v>2547</v>
      </c>
      <c r="B2549">
        <v>125.90244913251141</v>
      </c>
      <c r="C2549">
        <v>1.9969290875372041</v>
      </c>
      <c r="D2549">
        <v>3.9475190421657118E-4</v>
      </c>
    </row>
    <row r="2550" spans="1:4" x14ac:dyDescent="0.25">
      <c r="A2550" s="1">
        <v>2548</v>
      </c>
      <c r="B2550">
        <v>383.72376636544692</v>
      </c>
      <c r="C2550">
        <v>1.4988793147718391</v>
      </c>
      <c r="D2550">
        <v>5.5783069083422364E-4</v>
      </c>
    </row>
    <row r="2551" spans="1:4" x14ac:dyDescent="0.25">
      <c r="A2551" s="1">
        <v>2549</v>
      </c>
      <c r="B2551">
        <v>124.8889318423724</v>
      </c>
      <c r="C2551">
        <v>0.57572578025516008</v>
      </c>
      <c r="D2551">
        <v>1.908706472205195E-4</v>
      </c>
    </row>
    <row r="2552" spans="1:4" x14ac:dyDescent="0.25">
      <c r="A2552" s="1">
        <v>2550</v>
      </c>
      <c r="B2552">
        <v>298.04301658198187</v>
      </c>
      <c r="C2552">
        <v>1.7435480645840109</v>
      </c>
      <c r="D2552">
        <v>1.6161813717698381E-4</v>
      </c>
    </row>
    <row r="2553" spans="1:4" x14ac:dyDescent="0.25">
      <c r="A2553" s="1">
        <v>2551</v>
      </c>
      <c r="B2553">
        <v>185.67153354072079</v>
      </c>
      <c r="C2553">
        <v>1.239123901277432</v>
      </c>
      <c r="D2553">
        <v>4.6302496403601842E-4</v>
      </c>
    </row>
    <row r="2554" spans="1:4" x14ac:dyDescent="0.25">
      <c r="A2554" s="1">
        <v>2552</v>
      </c>
      <c r="B2554">
        <v>236.01618198253951</v>
      </c>
      <c r="C2554">
        <v>0.40065914569562211</v>
      </c>
      <c r="D2554">
        <v>3.1924198959621541E-4</v>
      </c>
    </row>
    <row r="2555" spans="1:4" x14ac:dyDescent="0.25">
      <c r="A2555" s="1">
        <v>2553</v>
      </c>
      <c r="B2555">
        <v>91.791048142694223</v>
      </c>
      <c r="C2555">
        <v>2.189048179739046</v>
      </c>
      <c r="D2555">
        <v>9.7133341427550085E-4</v>
      </c>
    </row>
    <row r="2556" spans="1:4" x14ac:dyDescent="0.25">
      <c r="A2556" s="1">
        <v>2554</v>
      </c>
      <c r="B2556">
        <v>54.03124546626271</v>
      </c>
      <c r="C2556">
        <v>0.37177199466168231</v>
      </c>
      <c r="D2556">
        <v>6.6704587271516804E-4</v>
      </c>
    </row>
    <row r="2557" spans="1:4" x14ac:dyDescent="0.25">
      <c r="A2557" s="1">
        <v>2555</v>
      </c>
      <c r="B2557">
        <v>311.15784631977141</v>
      </c>
      <c r="C2557">
        <v>1.307974524863921</v>
      </c>
      <c r="D2557">
        <v>8.1563606676482447E-4</v>
      </c>
    </row>
    <row r="2558" spans="1:4" x14ac:dyDescent="0.25">
      <c r="A2558" s="1">
        <v>2556</v>
      </c>
      <c r="B2558">
        <v>195.75212165210331</v>
      </c>
      <c r="C2558">
        <v>2.4276888590714911</v>
      </c>
      <c r="D2558">
        <v>3.8155411238339652E-4</v>
      </c>
    </row>
    <row r="2559" spans="1:4" x14ac:dyDescent="0.25">
      <c r="A2559" s="1">
        <v>2557</v>
      </c>
      <c r="B2559">
        <v>43.520467963834427</v>
      </c>
      <c r="C2559">
        <v>2.2303774093714179</v>
      </c>
      <c r="D2559">
        <v>9.7088584862741432E-4</v>
      </c>
    </row>
    <row r="2560" spans="1:4" x14ac:dyDescent="0.25">
      <c r="A2560" s="1">
        <v>2558</v>
      </c>
      <c r="B2560">
        <v>148.66920360230671</v>
      </c>
      <c r="C2560">
        <v>2.629631638603489</v>
      </c>
      <c r="D2560">
        <v>4.4629756061477591E-4</v>
      </c>
    </row>
    <row r="2561" spans="1:4" x14ac:dyDescent="0.25">
      <c r="A2561" s="1">
        <v>2559</v>
      </c>
      <c r="B2561">
        <v>281.60225730678133</v>
      </c>
      <c r="C2561">
        <v>0.84179306025951228</v>
      </c>
      <c r="D2561">
        <v>4.7003075179612451E-4</v>
      </c>
    </row>
    <row r="2562" spans="1:4" x14ac:dyDescent="0.25">
      <c r="A2562" s="1">
        <v>2560</v>
      </c>
      <c r="B2562">
        <v>354.63998587510008</v>
      </c>
      <c r="C2562">
        <v>1.5507932250727681</v>
      </c>
      <c r="D2562">
        <v>8.6687552260025997E-4</v>
      </c>
    </row>
    <row r="2563" spans="1:4" x14ac:dyDescent="0.25">
      <c r="A2563" s="1">
        <v>2561</v>
      </c>
      <c r="B2563">
        <v>305.0484290844982</v>
      </c>
      <c r="C2563">
        <v>2.418897059236925</v>
      </c>
      <c r="D2563">
        <v>5.4579430130432594E-4</v>
      </c>
    </row>
    <row r="2564" spans="1:4" x14ac:dyDescent="0.25">
      <c r="A2564" s="1">
        <v>2562</v>
      </c>
      <c r="B2564">
        <v>182.42516436891989</v>
      </c>
      <c r="C2564">
        <v>2.5916475039012439</v>
      </c>
      <c r="D2564">
        <v>7.6381829086062376E-4</v>
      </c>
    </row>
    <row r="2565" spans="1:4" x14ac:dyDescent="0.25">
      <c r="A2565" s="1">
        <v>2563</v>
      </c>
      <c r="B2565">
        <v>79.677760528651177</v>
      </c>
      <c r="C2565">
        <v>2.4854374367224832</v>
      </c>
      <c r="D2565">
        <v>8.2877513871472451E-4</v>
      </c>
    </row>
    <row r="2566" spans="1:4" x14ac:dyDescent="0.25">
      <c r="A2566" s="1">
        <v>2564</v>
      </c>
      <c r="B2566">
        <v>82.870892617597747</v>
      </c>
      <c r="C2566">
        <v>1.981033033567726</v>
      </c>
      <c r="D2566">
        <v>5.3887370527811254E-4</v>
      </c>
    </row>
    <row r="2567" spans="1:4" x14ac:dyDescent="0.25">
      <c r="A2567" s="1">
        <v>2565</v>
      </c>
      <c r="B2567">
        <v>191.34217348780649</v>
      </c>
      <c r="C2567">
        <v>0.42503566805400789</v>
      </c>
      <c r="D2567">
        <v>4.7858569676114191E-4</v>
      </c>
    </row>
    <row r="2568" spans="1:4" x14ac:dyDescent="0.25">
      <c r="A2568" s="1">
        <v>2566</v>
      </c>
      <c r="B2568">
        <v>261.72775825690559</v>
      </c>
      <c r="C2568">
        <v>1.042598186974286</v>
      </c>
      <c r="D2568">
        <v>6.7076645284384168E-4</v>
      </c>
    </row>
    <row r="2569" spans="1:4" x14ac:dyDescent="0.25">
      <c r="A2569" s="1">
        <v>2567</v>
      </c>
      <c r="B2569">
        <v>42.466020704728237</v>
      </c>
      <c r="C2569">
        <v>1.2695316652718269</v>
      </c>
      <c r="D2569">
        <v>8.7500595773048529E-4</v>
      </c>
    </row>
    <row r="2570" spans="1:4" x14ac:dyDescent="0.25">
      <c r="A2570" s="1">
        <v>2568</v>
      </c>
      <c r="B2570">
        <v>399.6286059309092</v>
      </c>
      <c r="C2570">
        <v>1.8820561142520309</v>
      </c>
      <c r="D2570">
        <v>2.167218464738624E-4</v>
      </c>
    </row>
    <row r="2571" spans="1:4" x14ac:dyDescent="0.25">
      <c r="A2571" s="1">
        <v>2569</v>
      </c>
      <c r="B2571">
        <v>305.06844720095131</v>
      </c>
      <c r="C2571">
        <v>2.1978210858748919</v>
      </c>
      <c r="D2571">
        <v>9.0503846131878411E-4</v>
      </c>
    </row>
    <row r="2572" spans="1:4" x14ac:dyDescent="0.25">
      <c r="A2572" s="1">
        <v>2570</v>
      </c>
      <c r="B2572">
        <v>171.4155622955877</v>
      </c>
      <c r="C2572">
        <v>0.4348448693644652</v>
      </c>
      <c r="D2572">
        <v>6.5319414081304325E-4</v>
      </c>
    </row>
    <row r="2573" spans="1:4" x14ac:dyDescent="0.25">
      <c r="A2573" s="1">
        <v>2571</v>
      </c>
      <c r="B2573">
        <v>89.283018475162663</v>
      </c>
      <c r="C2573">
        <v>2.7777416044909242</v>
      </c>
      <c r="D2573">
        <v>8.2001780696684787E-4</v>
      </c>
    </row>
    <row r="2574" spans="1:4" x14ac:dyDescent="0.25">
      <c r="A2574" s="1">
        <v>2572</v>
      </c>
      <c r="B2574">
        <v>122.4046159170728</v>
      </c>
      <c r="C2574">
        <v>1.369195009977473</v>
      </c>
      <c r="D2574">
        <v>3.6695761750529332E-4</v>
      </c>
    </row>
    <row r="2575" spans="1:4" x14ac:dyDescent="0.25">
      <c r="A2575" s="1">
        <v>2573</v>
      </c>
      <c r="B2575">
        <v>158.57363786044149</v>
      </c>
      <c r="C2575">
        <v>0.92496608137205394</v>
      </c>
      <c r="D2575">
        <v>9.9311051091492987E-5</v>
      </c>
    </row>
    <row r="2576" spans="1:4" x14ac:dyDescent="0.25">
      <c r="A2576" s="1">
        <v>2574</v>
      </c>
      <c r="B2576">
        <v>231.10994960064829</v>
      </c>
      <c r="C2576">
        <v>1.1391975919970909</v>
      </c>
      <c r="D2576">
        <v>8.877568800448758E-4</v>
      </c>
    </row>
    <row r="2577" spans="1:4" x14ac:dyDescent="0.25">
      <c r="A2577" s="1">
        <v>2575</v>
      </c>
      <c r="B2577">
        <v>383.66317020098057</v>
      </c>
      <c r="C2577">
        <v>0.69679020259758939</v>
      </c>
      <c r="D2577">
        <v>3.0857878073026023E-4</v>
      </c>
    </row>
    <row r="2578" spans="1:4" x14ac:dyDescent="0.25">
      <c r="A2578" s="1">
        <v>2576</v>
      </c>
      <c r="B2578">
        <v>321.61726870699607</v>
      </c>
      <c r="C2578">
        <v>0.43963954124824889</v>
      </c>
      <c r="D2578">
        <v>1.398005603108944E-4</v>
      </c>
    </row>
    <row r="2579" spans="1:4" x14ac:dyDescent="0.25">
      <c r="A2579" s="1">
        <v>2577</v>
      </c>
      <c r="B2579">
        <v>140.61253630837669</v>
      </c>
      <c r="C2579">
        <v>1.963911843935757</v>
      </c>
      <c r="D2579">
        <v>6.987016088539225E-4</v>
      </c>
    </row>
    <row r="2580" spans="1:4" x14ac:dyDescent="0.25">
      <c r="A2580" s="1">
        <v>2578</v>
      </c>
      <c r="B2580">
        <v>105.6753173834004</v>
      </c>
      <c r="C2580">
        <v>1.2144940211728319</v>
      </c>
      <c r="D2580">
        <v>6.0850915354568151E-4</v>
      </c>
    </row>
    <row r="2581" spans="1:4" x14ac:dyDescent="0.25">
      <c r="A2581" s="1">
        <v>2579</v>
      </c>
      <c r="B2581">
        <v>319.823377249901</v>
      </c>
      <c r="C2581">
        <v>1.402900897496131</v>
      </c>
      <c r="D2581">
        <v>6.0217064694594133E-4</v>
      </c>
    </row>
    <row r="2582" spans="1:4" x14ac:dyDescent="0.25">
      <c r="A2582" s="1">
        <v>2580</v>
      </c>
      <c r="B2582">
        <v>48.844432991042048</v>
      </c>
      <c r="C2582">
        <v>1.4055390965144809</v>
      </c>
      <c r="D2582">
        <v>7.6009633996975605E-4</v>
      </c>
    </row>
    <row r="2583" spans="1:4" x14ac:dyDescent="0.25">
      <c r="A2583" s="1">
        <v>2581</v>
      </c>
      <c r="B2583">
        <v>267.77047386769891</v>
      </c>
      <c r="C2583">
        <v>1.5009374599016181</v>
      </c>
      <c r="D2583">
        <v>4.324142427948632E-4</v>
      </c>
    </row>
    <row r="2584" spans="1:4" x14ac:dyDescent="0.25">
      <c r="A2584" s="1">
        <v>2582</v>
      </c>
      <c r="B2584">
        <v>364.81883948954629</v>
      </c>
      <c r="C2584">
        <v>2.3224625371830232</v>
      </c>
      <c r="D2584">
        <v>5.850934088723731E-4</v>
      </c>
    </row>
    <row r="2585" spans="1:4" x14ac:dyDescent="0.25">
      <c r="A2585" s="1">
        <v>2583</v>
      </c>
      <c r="B2585">
        <v>196.3455204240592</v>
      </c>
      <c r="C2585">
        <v>2.3970151185073871</v>
      </c>
      <c r="D2585">
        <v>1.7916924036404051E-4</v>
      </c>
    </row>
    <row r="2586" spans="1:4" x14ac:dyDescent="0.25">
      <c r="A2586" s="1">
        <v>2584</v>
      </c>
      <c r="B2586">
        <v>357.20331037489331</v>
      </c>
      <c r="C2586">
        <v>2.65168396614416</v>
      </c>
      <c r="D2586">
        <v>9.8878466018279963E-4</v>
      </c>
    </row>
    <row r="2587" spans="1:4" x14ac:dyDescent="0.25">
      <c r="A2587" s="1">
        <v>2585</v>
      </c>
      <c r="B2587">
        <v>181.1997754104022</v>
      </c>
      <c r="C2587">
        <v>1.149799905992849</v>
      </c>
      <c r="D2587">
        <v>8.2249222866430079E-4</v>
      </c>
    </row>
    <row r="2588" spans="1:4" x14ac:dyDescent="0.25">
      <c r="A2588" s="1">
        <v>2586</v>
      </c>
      <c r="B2588">
        <v>282.63667882027221</v>
      </c>
      <c r="C2588">
        <v>2.8479628825431078</v>
      </c>
      <c r="D2588">
        <v>2.8373180472288301E-4</v>
      </c>
    </row>
    <row r="2589" spans="1:4" x14ac:dyDescent="0.25">
      <c r="A2589" s="1">
        <v>2587</v>
      </c>
      <c r="B2589">
        <v>150.4468693186848</v>
      </c>
      <c r="C2589">
        <v>0.20602016398246881</v>
      </c>
      <c r="D2589">
        <v>1.4313071121471141E-4</v>
      </c>
    </row>
    <row r="2590" spans="1:4" x14ac:dyDescent="0.25">
      <c r="A2590" s="1">
        <v>2588</v>
      </c>
      <c r="B2590">
        <v>320.82994752121118</v>
      </c>
      <c r="C2590">
        <v>2.267784237344094</v>
      </c>
      <c r="D2590">
        <v>1.2100978314451159E-4</v>
      </c>
    </row>
    <row r="2591" spans="1:4" x14ac:dyDescent="0.25">
      <c r="A2591" s="1">
        <v>2589</v>
      </c>
      <c r="B2591">
        <v>384.09190731164182</v>
      </c>
      <c r="C2591">
        <v>2.7256871239420382</v>
      </c>
      <c r="D2591">
        <v>8.8055062921907552E-4</v>
      </c>
    </row>
    <row r="2592" spans="1:4" x14ac:dyDescent="0.25">
      <c r="A2592" s="1">
        <v>2590</v>
      </c>
      <c r="B2592">
        <v>65.472443915210761</v>
      </c>
      <c r="C2592">
        <v>2.142345280393934</v>
      </c>
      <c r="D2592">
        <v>3.6479452583912538E-4</v>
      </c>
    </row>
    <row r="2593" spans="1:4" x14ac:dyDescent="0.25">
      <c r="A2593" s="1">
        <v>2591</v>
      </c>
      <c r="B2593">
        <v>232.39026356978431</v>
      </c>
      <c r="C2593">
        <v>2.4764905451072221</v>
      </c>
      <c r="D2593">
        <v>4.3222864701719481E-4</v>
      </c>
    </row>
    <row r="2594" spans="1:4" x14ac:dyDescent="0.25">
      <c r="A2594" s="1">
        <v>2592</v>
      </c>
      <c r="B2594">
        <v>373.86001230731051</v>
      </c>
      <c r="C2594">
        <v>2.011392824619092</v>
      </c>
      <c r="D2594">
        <v>9.1109869040210099E-4</v>
      </c>
    </row>
    <row r="2595" spans="1:4" x14ac:dyDescent="0.25">
      <c r="A2595" s="1">
        <v>2593</v>
      </c>
      <c r="B2595">
        <v>213.58363764635311</v>
      </c>
      <c r="C2595">
        <v>1.893466010356573</v>
      </c>
      <c r="D2595">
        <v>1.120304884494491E-4</v>
      </c>
    </row>
    <row r="2596" spans="1:4" x14ac:dyDescent="0.25">
      <c r="A2596" s="1">
        <v>2594</v>
      </c>
      <c r="B2596">
        <v>138.54762850987129</v>
      </c>
      <c r="C2596">
        <v>1.8273739097509469</v>
      </c>
      <c r="D2596">
        <v>1.5592210407668891E-4</v>
      </c>
    </row>
    <row r="2597" spans="1:4" x14ac:dyDescent="0.25">
      <c r="A2597" s="1">
        <v>2595</v>
      </c>
      <c r="B2597">
        <v>301.46638807254362</v>
      </c>
      <c r="C2597">
        <v>1.280545702452087</v>
      </c>
      <c r="D2597">
        <v>4.8746997835070322E-4</v>
      </c>
    </row>
    <row r="2598" spans="1:4" x14ac:dyDescent="0.25">
      <c r="A2598" s="1">
        <v>2596</v>
      </c>
      <c r="B2598">
        <v>124.54261871169849</v>
      </c>
      <c r="C2598">
        <v>1.9984885968918209</v>
      </c>
      <c r="D2598">
        <v>5.3362810936644599E-4</v>
      </c>
    </row>
    <row r="2599" spans="1:4" x14ac:dyDescent="0.25">
      <c r="A2599" s="1">
        <v>2597</v>
      </c>
      <c r="B2599">
        <v>98.696376165283155</v>
      </c>
      <c r="C2599">
        <v>0.54372997594603578</v>
      </c>
      <c r="D2599">
        <v>5.4493456262302625E-4</v>
      </c>
    </row>
    <row r="2600" spans="1:4" x14ac:dyDescent="0.25">
      <c r="A2600" s="1">
        <v>2598</v>
      </c>
      <c r="B2600">
        <v>245.8006859124566</v>
      </c>
      <c r="C2600">
        <v>0.57739160677750045</v>
      </c>
      <c r="D2600">
        <v>5.4574433354136057E-4</v>
      </c>
    </row>
    <row r="2601" spans="1:4" x14ac:dyDescent="0.25">
      <c r="A2601" s="1">
        <v>2599</v>
      </c>
      <c r="B2601">
        <v>324.34936296979339</v>
      </c>
      <c r="C2601">
        <v>2.153125171097293</v>
      </c>
      <c r="D2601">
        <v>7.0272810998495041E-4</v>
      </c>
    </row>
    <row r="2602" spans="1:4" x14ac:dyDescent="0.25">
      <c r="A2602" s="1">
        <v>2600</v>
      </c>
      <c r="B2602">
        <v>162.71992031172331</v>
      </c>
      <c r="C2602">
        <v>0.84563084765617469</v>
      </c>
      <c r="D2602">
        <v>8.3255140553868082E-4</v>
      </c>
    </row>
    <row r="2603" spans="1:4" x14ac:dyDescent="0.25">
      <c r="A2603" s="1">
        <v>2601</v>
      </c>
      <c r="B2603">
        <v>202.24008119902621</v>
      </c>
      <c r="C2603">
        <v>1.623831910571327</v>
      </c>
      <c r="D2603">
        <v>6.7802166728009425E-4</v>
      </c>
    </row>
    <row r="2604" spans="1:4" x14ac:dyDescent="0.25">
      <c r="A2604" s="1">
        <v>2602</v>
      </c>
      <c r="B2604">
        <v>191.03019089828601</v>
      </c>
      <c r="C2604">
        <v>2.8673315963948798</v>
      </c>
      <c r="D2604">
        <v>7.8548423605278423E-4</v>
      </c>
    </row>
    <row r="2605" spans="1:4" x14ac:dyDescent="0.25">
      <c r="A2605" s="1">
        <v>2603</v>
      </c>
      <c r="B2605">
        <v>202.9011523939345</v>
      </c>
      <c r="C2605">
        <v>2.0286907202276621</v>
      </c>
      <c r="D2605">
        <v>3.2923985948007771E-4</v>
      </c>
    </row>
    <row r="2606" spans="1:4" x14ac:dyDescent="0.25">
      <c r="A2606" s="1">
        <v>2604</v>
      </c>
      <c r="B2606">
        <v>213.727650237869</v>
      </c>
      <c r="C2606">
        <v>2.6426495391347911</v>
      </c>
      <c r="D2606">
        <v>1.070008545406842E-4</v>
      </c>
    </row>
    <row r="2607" spans="1:4" x14ac:dyDescent="0.25">
      <c r="A2607" s="1">
        <v>2605</v>
      </c>
      <c r="B2607">
        <v>395.20390276021521</v>
      </c>
      <c r="C2607">
        <v>0.36610673420734752</v>
      </c>
      <c r="D2607">
        <v>9.4399890678917048E-4</v>
      </c>
    </row>
    <row r="2608" spans="1:4" x14ac:dyDescent="0.25">
      <c r="A2608" s="1">
        <v>2606</v>
      </c>
      <c r="B2608">
        <v>387.07590271905673</v>
      </c>
      <c r="C2608">
        <v>2.315994705769171</v>
      </c>
      <c r="D2608">
        <v>6.898677728491519E-4</v>
      </c>
    </row>
    <row r="2609" spans="1:4" x14ac:dyDescent="0.25">
      <c r="A2609" s="1">
        <v>2607</v>
      </c>
      <c r="B2609">
        <v>94.125676054067185</v>
      </c>
      <c r="C2609">
        <v>2.7568453297649338</v>
      </c>
      <c r="D2609">
        <v>3.210242506311262E-4</v>
      </c>
    </row>
    <row r="2610" spans="1:4" x14ac:dyDescent="0.25">
      <c r="A2610" s="1">
        <v>2608</v>
      </c>
      <c r="B2610">
        <v>25.410182960830252</v>
      </c>
      <c r="C2610">
        <v>2.3047286122745709</v>
      </c>
      <c r="D2610">
        <v>8.4140493390538805E-4</v>
      </c>
    </row>
    <row r="2611" spans="1:4" x14ac:dyDescent="0.25">
      <c r="A2611" s="1">
        <v>2609</v>
      </c>
      <c r="B2611">
        <v>49.153096283378709</v>
      </c>
      <c r="C2611">
        <v>1.9309167900587749</v>
      </c>
      <c r="D2611">
        <v>1.5999353669074481E-4</v>
      </c>
    </row>
    <row r="2612" spans="1:4" x14ac:dyDescent="0.25">
      <c r="A2612" s="1">
        <v>2610</v>
      </c>
      <c r="B2612">
        <v>30.62313622711758</v>
      </c>
      <c r="C2612">
        <v>0.32855448473589632</v>
      </c>
      <c r="D2612">
        <v>5.2359674279528891E-4</v>
      </c>
    </row>
    <row r="2613" spans="1:4" x14ac:dyDescent="0.25">
      <c r="A2613" s="1">
        <v>2611</v>
      </c>
      <c r="B2613">
        <v>291.68219596786088</v>
      </c>
      <c r="C2613">
        <v>0.24881837067754889</v>
      </c>
      <c r="D2613">
        <v>7.4650393834257316E-4</v>
      </c>
    </row>
    <row r="2614" spans="1:4" x14ac:dyDescent="0.25">
      <c r="A2614" s="1">
        <v>2612</v>
      </c>
      <c r="B2614">
        <v>45.902107861161682</v>
      </c>
      <c r="C2614">
        <v>1.9227230513186819</v>
      </c>
      <c r="D2614">
        <v>1.655332831075583E-4</v>
      </c>
    </row>
    <row r="2615" spans="1:4" x14ac:dyDescent="0.25">
      <c r="A2615" s="1">
        <v>2613</v>
      </c>
      <c r="B2615">
        <v>274.1781717884129</v>
      </c>
      <c r="C2615">
        <v>0.84408231579831661</v>
      </c>
      <c r="D2615">
        <v>9.8116915092521509E-4</v>
      </c>
    </row>
    <row r="2616" spans="1:4" x14ac:dyDescent="0.25">
      <c r="A2616" s="1">
        <v>2614</v>
      </c>
      <c r="B2616">
        <v>147.23745611052141</v>
      </c>
      <c r="C2616">
        <v>2.312392821701041</v>
      </c>
      <c r="D2616">
        <v>9.2906086449311912E-4</v>
      </c>
    </row>
    <row r="2617" spans="1:4" x14ac:dyDescent="0.25">
      <c r="A2617" s="1">
        <v>2615</v>
      </c>
      <c r="B2617">
        <v>282.56305111409603</v>
      </c>
      <c r="C2617">
        <v>1.647230137996619</v>
      </c>
      <c r="D2617">
        <v>2.7125421185809071E-4</v>
      </c>
    </row>
    <row r="2618" spans="1:4" x14ac:dyDescent="0.25">
      <c r="A2618" s="1">
        <v>2616</v>
      </c>
      <c r="B2618">
        <v>162.41164970017181</v>
      </c>
      <c r="C2618">
        <v>2.522190423366772</v>
      </c>
      <c r="D2618">
        <v>9.120721760862222E-4</v>
      </c>
    </row>
    <row r="2619" spans="1:4" x14ac:dyDescent="0.25">
      <c r="A2619" s="1">
        <v>2617</v>
      </c>
      <c r="B2619">
        <v>80.855982292224382</v>
      </c>
      <c r="C2619">
        <v>2.5825325935197521</v>
      </c>
      <c r="D2619">
        <v>5.0758548022413602E-4</v>
      </c>
    </row>
    <row r="2620" spans="1:4" x14ac:dyDescent="0.25">
      <c r="A2620" s="1">
        <v>2618</v>
      </c>
      <c r="B2620">
        <v>364.46128707692748</v>
      </c>
      <c r="C2620">
        <v>2.1072031943890939</v>
      </c>
      <c r="D2620">
        <v>8.0594326982288001E-4</v>
      </c>
    </row>
    <row r="2621" spans="1:4" x14ac:dyDescent="0.25">
      <c r="A2621" s="1">
        <v>2619</v>
      </c>
      <c r="B2621">
        <v>70.167521464699831</v>
      </c>
      <c r="C2621">
        <v>2.8535465147314349</v>
      </c>
      <c r="D2621">
        <v>8.9176938378643302E-4</v>
      </c>
    </row>
    <row r="2622" spans="1:4" x14ac:dyDescent="0.25">
      <c r="A2622" s="1">
        <v>2620</v>
      </c>
      <c r="B2622">
        <v>102.70788424638179</v>
      </c>
      <c r="C2622">
        <v>2.0521856596413159</v>
      </c>
      <c r="D2622">
        <v>3.6404969249357558E-4</v>
      </c>
    </row>
    <row r="2623" spans="1:4" x14ac:dyDescent="0.25">
      <c r="A2623" s="1">
        <v>2621</v>
      </c>
      <c r="B2623">
        <v>159.59106460648209</v>
      </c>
      <c r="C2623">
        <v>1.3101513957896509</v>
      </c>
      <c r="D2623">
        <v>8.9550618380674989E-4</v>
      </c>
    </row>
    <row r="2624" spans="1:4" x14ac:dyDescent="0.25">
      <c r="A2624" s="1">
        <v>2622</v>
      </c>
      <c r="B2624">
        <v>212.3433412697207</v>
      </c>
      <c r="C2624">
        <v>1.3506205592188529</v>
      </c>
      <c r="D2624">
        <v>3.8031756904050821E-4</v>
      </c>
    </row>
    <row r="2625" spans="1:4" x14ac:dyDescent="0.25">
      <c r="A2625" s="1">
        <v>2623</v>
      </c>
      <c r="B2625">
        <v>119.0795681272951</v>
      </c>
      <c r="C2625">
        <v>2.8532932029252849</v>
      </c>
      <c r="D2625">
        <v>8.1698362840550588E-4</v>
      </c>
    </row>
    <row r="2626" spans="1:4" x14ac:dyDescent="0.25">
      <c r="A2626" s="1">
        <v>2624</v>
      </c>
      <c r="B2626">
        <v>164.6027847970509</v>
      </c>
      <c r="C2626">
        <v>1.47623458298427</v>
      </c>
      <c r="D2626">
        <v>6.9945537053733235E-4</v>
      </c>
    </row>
    <row r="2627" spans="1:4" x14ac:dyDescent="0.25">
      <c r="A2627" s="1">
        <v>2625</v>
      </c>
      <c r="B2627">
        <v>393.24199056806771</v>
      </c>
      <c r="C2627">
        <v>0.97853566452774032</v>
      </c>
      <c r="D2627">
        <v>8.0192093499294528E-4</v>
      </c>
    </row>
    <row r="2628" spans="1:4" x14ac:dyDescent="0.25">
      <c r="A2628" s="1">
        <v>2626</v>
      </c>
      <c r="B2628">
        <v>163.44584607608689</v>
      </c>
      <c r="C2628">
        <v>0.2208123915577869</v>
      </c>
      <c r="D2628">
        <v>2.7426892472368129E-4</v>
      </c>
    </row>
    <row r="2629" spans="1:4" x14ac:dyDescent="0.25">
      <c r="A2629" s="1">
        <v>2627</v>
      </c>
      <c r="B2629">
        <v>209.8690118898437</v>
      </c>
      <c r="C2629">
        <v>1.9971385371529879</v>
      </c>
      <c r="D2629">
        <v>5.8616139276067118E-4</v>
      </c>
    </row>
    <row r="2630" spans="1:4" x14ac:dyDescent="0.25">
      <c r="A2630" s="1">
        <v>2628</v>
      </c>
      <c r="B2630">
        <v>123.1330376703749</v>
      </c>
      <c r="C2630">
        <v>1.6581202128471531</v>
      </c>
      <c r="D2630">
        <v>6.3556655621617257E-4</v>
      </c>
    </row>
    <row r="2631" spans="1:4" x14ac:dyDescent="0.25">
      <c r="A2631" s="1">
        <v>2629</v>
      </c>
      <c r="B2631">
        <v>96.226780562072236</v>
      </c>
      <c r="C2631">
        <v>0.75066517313911985</v>
      </c>
      <c r="D2631">
        <v>9.177451531452676E-4</v>
      </c>
    </row>
    <row r="2632" spans="1:4" x14ac:dyDescent="0.25">
      <c r="A2632" s="1">
        <v>2630</v>
      </c>
      <c r="B2632">
        <v>396.70980329260323</v>
      </c>
      <c r="C2632">
        <v>0.87664462077442273</v>
      </c>
      <c r="D2632">
        <v>6.7595937358918418E-4</v>
      </c>
    </row>
    <row r="2633" spans="1:4" x14ac:dyDescent="0.25">
      <c r="A2633" s="1">
        <v>2631</v>
      </c>
      <c r="B2633">
        <v>81.855865235664623</v>
      </c>
      <c r="C2633">
        <v>1.134902585406409</v>
      </c>
      <c r="D2633">
        <v>4.3140350037099558E-4</v>
      </c>
    </row>
    <row r="2634" spans="1:4" x14ac:dyDescent="0.25">
      <c r="A2634" s="1">
        <v>2632</v>
      </c>
      <c r="B2634">
        <v>99.242594912815349</v>
      </c>
      <c r="C2634">
        <v>1.457844344821341</v>
      </c>
      <c r="D2634">
        <v>3.541105794823184E-4</v>
      </c>
    </row>
    <row r="2635" spans="1:4" x14ac:dyDescent="0.25">
      <c r="A2635" s="1">
        <v>2633</v>
      </c>
      <c r="B2635">
        <v>277.3781860679959</v>
      </c>
      <c r="C2635">
        <v>1.381619380089063</v>
      </c>
      <c r="D2635">
        <v>7.4773636855166709E-4</v>
      </c>
    </row>
    <row r="2636" spans="1:4" x14ac:dyDescent="0.25">
      <c r="A2636" s="1">
        <v>2634</v>
      </c>
      <c r="B2636">
        <v>60.720112853233303</v>
      </c>
      <c r="C2636">
        <v>1.634727595357472</v>
      </c>
      <c r="D2636">
        <v>3.3092552034006301E-4</v>
      </c>
    </row>
    <row r="2637" spans="1:4" x14ac:dyDescent="0.25">
      <c r="A2637" s="1">
        <v>2635</v>
      </c>
      <c r="B2637">
        <v>398.48214223106942</v>
      </c>
      <c r="C2637">
        <v>1.6126765853252361</v>
      </c>
      <c r="D2637">
        <v>2.7670384229109218E-4</v>
      </c>
    </row>
    <row r="2638" spans="1:4" x14ac:dyDescent="0.25">
      <c r="A2638" s="1">
        <v>2636</v>
      </c>
      <c r="B2638">
        <v>362.73665960239077</v>
      </c>
      <c r="C2638">
        <v>2.3645480375622099</v>
      </c>
      <c r="D2638">
        <v>1.181665707019906E-4</v>
      </c>
    </row>
    <row r="2639" spans="1:4" x14ac:dyDescent="0.25">
      <c r="A2639" s="1">
        <v>2637</v>
      </c>
      <c r="B2639">
        <v>157.49619310590131</v>
      </c>
      <c r="C2639">
        <v>0.97462653383257658</v>
      </c>
      <c r="D2639">
        <v>5.0869685188781853E-4</v>
      </c>
    </row>
    <row r="2640" spans="1:4" x14ac:dyDescent="0.25">
      <c r="A2640" s="1">
        <v>2638</v>
      </c>
      <c r="B2640">
        <v>245.94297276076901</v>
      </c>
      <c r="C2640">
        <v>0.35372471453843868</v>
      </c>
      <c r="D2640">
        <v>1.183723131171447E-4</v>
      </c>
    </row>
    <row r="2641" spans="1:4" x14ac:dyDescent="0.25">
      <c r="A2641" s="1">
        <v>2639</v>
      </c>
      <c r="B2641">
        <v>234.33606343550829</v>
      </c>
      <c r="C2641">
        <v>2.8859914916983098</v>
      </c>
      <c r="D2641">
        <v>1.907012341360664E-4</v>
      </c>
    </row>
    <row r="2642" spans="1:4" x14ac:dyDescent="0.25">
      <c r="A2642" s="1">
        <v>2640</v>
      </c>
      <c r="B2642">
        <v>353.55239945088192</v>
      </c>
      <c r="C2642">
        <v>0.45852007744905948</v>
      </c>
      <c r="D2642">
        <v>1.2300894735351269E-4</v>
      </c>
    </row>
    <row r="2643" spans="1:4" x14ac:dyDescent="0.25">
      <c r="A2643" s="1">
        <v>2641</v>
      </c>
      <c r="B2643">
        <v>292.83360218801732</v>
      </c>
      <c r="C2643">
        <v>2.9475356290548929</v>
      </c>
      <c r="D2643">
        <v>3.8214684432208402E-4</v>
      </c>
    </row>
    <row r="2644" spans="1:4" x14ac:dyDescent="0.25">
      <c r="A2644" s="1">
        <v>2642</v>
      </c>
      <c r="B2644">
        <v>208.06101872477461</v>
      </c>
      <c r="C2644">
        <v>2.9306565384078471</v>
      </c>
      <c r="D2644">
        <v>3.2685429184606832E-4</v>
      </c>
    </row>
    <row r="2645" spans="1:4" x14ac:dyDescent="0.25">
      <c r="A2645" s="1">
        <v>2643</v>
      </c>
      <c r="B2645">
        <v>337.52084827579489</v>
      </c>
      <c r="C2645">
        <v>1.6495146147413591</v>
      </c>
      <c r="D2645">
        <v>1.7095668250385399E-4</v>
      </c>
    </row>
    <row r="2646" spans="1:4" x14ac:dyDescent="0.25">
      <c r="A2646" s="1">
        <v>2644</v>
      </c>
      <c r="B2646">
        <v>244.7112891108047</v>
      </c>
      <c r="C2646">
        <v>0.86219215254603476</v>
      </c>
      <c r="D2646">
        <v>7.1486129393754554E-4</v>
      </c>
    </row>
    <row r="2647" spans="1:4" x14ac:dyDescent="0.25">
      <c r="A2647" s="1">
        <v>2645</v>
      </c>
      <c r="B2647">
        <v>53.037210936508558</v>
      </c>
      <c r="C2647">
        <v>1.995117009073849</v>
      </c>
      <c r="D2647">
        <v>6.7406857453973805E-4</v>
      </c>
    </row>
    <row r="2648" spans="1:4" x14ac:dyDescent="0.25">
      <c r="A2648" s="1">
        <v>2646</v>
      </c>
      <c r="B2648">
        <v>322.71334438496939</v>
      </c>
      <c r="C2648">
        <v>1.135360268601969</v>
      </c>
      <c r="D2648">
        <v>9.3222551198848997E-4</v>
      </c>
    </row>
    <row r="2649" spans="1:4" x14ac:dyDescent="0.25">
      <c r="A2649" s="1">
        <v>2647</v>
      </c>
      <c r="B2649">
        <v>136.9624332258422</v>
      </c>
      <c r="C2649">
        <v>2.7957758843988918</v>
      </c>
      <c r="D2649">
        <v>6.9110557032194312E-4</v>
      </c>
    </row>
    <row r="2650" spans="1:4" x14ac:dyDescent="0.25">
      <c r="A2650" s="1">
        <v>2648</v>
      </c>
      <c r="B2650">
        <v>133.1315380327321</v>
      </c>
      <c r="C2650">
        <v>2.4409861467979601</v>
      </c>
      <c r="D2650">
        <v>3.5759781173778812E-4</v>
      </c>
    </row>
    <row r="2651" spans="1:4" x14ac:dyDescent="0.25">
      <c r="A2651" s="1">
        <v>2649</v>
      </c>
      <c r="B2651">
        <v>189.8910632172643</v>
      </c>
      <c r="C2651">
        <v>2.4486287004698588</v>
      </c>
      <c r="D2651">
        <v>6.8422547265505355E-4</v>
      </c>
    </row>
    <row r="2652" spans="1:4" x14ac:dyDescent="0.25">
      <c r="A2652" s="1">
        <v>2650</v>
      </c>
      <c r="B2652">
        <v>296.74795788009698</v>
      </c>
      <c r="C2652">
        <v>2.733024918122851</v>
      </c>
      <c r="D2652">
        <v>8.1124449640789344E-4</v>
      </c>
    </row>
    <row r="2653" spans="1:4" x14ac:dyDescent="0.25">
      <c r="A2653" s="1">
        <v>2651</v>
      </c>
      <c r="B2653">
        <v>373.8389344283425</v>
      </c>
      <c r="C2653">
        <v>0.46234772961450471</v>
      </c>
      <c r="D2653">
        <v>3.054463345650713E-4</v>
      </c>
    </row>
    <row r="2654" spans="1:4" x14ac:dyDescent="0.25">
      <c r="A2654" s="1">
        <v>2652</v>
      </c>
      <c r="B2654">
        <v>153.80302186201931</v>
      </c>
      <c r="C2654">
        <v>0.41432280177239222</v>
      </c>
      <c r="D2654">
        <v>3.5138325383407939E-4</v>
      </c>
    </row>
    <row r="2655" spans="1:4" x14ac:dyDescent="0.25">
      <c r="A2655" s="1">
        <v>2653</v>
      </c>
      <c r="B2655">
        <v>237.22761406037381</v>
      </c>
      <c r="C2655">
        <v>1.4443505271964441</v>
      </c>
      <c r="D2655">
        <v>7.1011850573386346E-4</v>
      </c>
    </row>
    <row r="2656" spans="1:4" x14ac:dyDescent="0.25">
      <c r="A2656" s="1">
        <v>2654</v>
      </c>
      <c r="B2656">
        <v>329.85645649748568</v>
      </c>
      <c r="C2656">
        <v>2.6605919556445849</v>
      </c>
      <c r="D2656">
        <v>6.8509401080061813E-4</v>
      </c>
    </row>
    <row r="2657" spans="1:4" x14ac:dyDescent="0.25">
      <c r="A2657" s="1">
        <v>2655</v>
      </c>
      <c r="B2657">
        <v>52.165813001179117</v>
      </c>
      <c r="C2657">
        <v>1.7818601801232361</v>
      </c>
      <c r="D2657">
        <v>7.898642669400903E-4</v>
      </c>
    </row>
    <row r="2658" spans="1:4" x14ac:dyDescent="0.25">
      <c r="A2658" s="1">
        <v>2656</v>
      </c>
      <c r="B2658">
        <v>108.9669981900816</v>
      </c>
      <c r="C2658">
        <v>2.0553659102805528</v>
      </c>
      <c r="D2658">
        <v>8.9619409637191393E-4</v>
      </c>
    </row>
    <row r="2659" spans="1:4" x14ac:dyDescent="0.25">
      <c r="A2659" s="1">
        <v>2657</v>
      </c>
      <c r="B2659">
        <v>140.5888577330478</v>
      </c>
      <c r="C2659">
        <v>1.2964688764932391</v>
      </c>
      <c r="D2659">
        <v>5.9215305840432531E-4</v>
      </c>
    </row>
    <row r="2660" spans="1:4" x14ac:dyDescent="0.25">
      <c r="A2660" s="1">
        <v>2658</v>
      </c>
      <c r="B2660">
        <v>258.57941639375991</v>
      </c>
      <c r="C2660">
        <v>2.7045919265726659</v>
      </c>
      <c r="D2660">
        <v>6.1441152411411E-4</v>
      </c>
    </row>
    <row r="2661" spans="1:4" x14ac:dyDescent="0.25">
      <c r="A2661" s="1">
        <v>2659</v>
      </c>
      <c r="B2661">
        <v>27.297051851423031</v>
      </c>
      <c r="C2661">
        <v>0.56748566637528142</v>
      </c>
      <c r="D2661">
        <v>5.4793769957439556E-4</v>
      </c>
    </row>
    <row r="2662" spans="1:4" x14ac:dyDescent="0.25">
      <c r="A2662" s="1">
        <v>2660</v>
      </c>
      <c r="B2662">
        <v>326.35984200062501</v>
      </c>
      <c r="C2662">
        <v>1.3024918633963269</v>
      </c>
      <c r="D2662">
        <v>2.6447349673552168E-4</v>
      </c>
    </row>
    <row r="2663" spans="1:4" x14ac:dyDescent="0.25">
      <c r="A2663" s="1">
        <v>2661</v>
      </c>
      <c r="B2663">
        <v>299.09548437589262</v>
      </c>
      <c r="C2663">
        <v>2.107118034602482</v>
      </c>
      <c r="D2663">
        <v>2.4303134071906659E-4</v>
      </c>
    </row>
    <row r="2664" spans="1:4" x14ac:dyDescent="0.25">
      <c r="A2664" s="1">
        <v>2662</v>
      </c>
      <c r="B2664">
        <v>227.70394240961639</v>
      </c>
      <c r="C2664">
        <v>1.01865142934053</v>
      </c>
      <c r="D2664">
        <v>3.7610565344688759E-4</v>
      </c>
    </row>
    <row r="2665" spans="1:4" x14ac:dyDescent="0.25">
      <c r="A2665" s="1">
        <v>2663</v>
      </c>
      <c r="B2665">
        <v>258.85786931726358</v>
      </c>
      <c r="C2665">
        <v>2.594498168535595</v>
      </c>
      <c r="D2665">
        <v>7.416705075220045E-4</v>
      </c>
    </row>
    <row r="2666" spans="1:4" x14ac:dyDescent="0.25">
      <c r="A2666" s="1">
        <v>2664</v>
      </c>
      <c r="B2666">
        <v>204.1396276972946</v>
      </c>
      <c r="C2666">
        <v>0.72737209685639992</v>
      </c>
      <c r="D2666">
        <v>4.5940110701365349E-4</v>
      </c>
    </row>
    <row r="2667" spans="1:4" x14ac:dyDescent="0.25">
      <c r="A2667" s="1">
        <v>2665</v>
      </c>
      <c r="B2667">
        <v>389.24002860609949</v>
      </c>
      <c r="C2667">
        <v>0.87563804131297762</v>
      </c>
      <c r="D2667">
        <v>8.3610278387947698E-4</v>
      </c>
    </row>
    <row r="2668" spans="1:4" x14ac:dyDescent="0.25">
      <c r="A2668" s="1">
        <v>2666</v>
      </c>
      <c r="B2668">
        <v>20.52256243190077</v>
      </c>
      <c r="C2668">
        <v>2.675333329272418</v>
      </c>
      <c r="D2668">
        <v>1.720000298256016E-4</v>
      </c>
    </row>
    <row r="2669" spans="1:4" x14ac:dyDescent="0.25">
      <c r="A2669" s="1">
        <v>2667</v>
      </c>
      <c r="B2669">
        <v>100.2413587688317</v>
      </c>
      <c r="C2669">
        <v>1.2904142875543081</v>
      </c>
      <c r="D2669">
        <v>9.2391630788429488E-4</v>
      </c>
    </row>
    <row r="2670" spans="1:4" x14ac:dyDescent="0.25">
      <c r="A2670" s="1">
        <v>2668</v>
      </c>
      <c r="B2670">
        <v>38.525926158999717</v>
      </c>
      <c r="C2670">
        <v>2.7728398236320482</v>
      </c>
      <c r="D2670">
        <v>4.1746428091823723E-4</v>
      </c>
    </row>
    <row r="2671" spans="1:4" x14ac:dyDescent="0.25">
      <c r="A2671" s="1">
        <v>2669</v>
      </c>
      <c r="B2671">
        <v>120.6269836502703</v>
      </c>
      <c r="C2671">
        <v>1.834681562834876</v>
      </c>
      <c r="D2671">
        <v>5.5948090498128458E-4</v>
      </c>
    </row>
    <row r="2672" spans="1:4" x14ac:dyDescent="0.25">
      <c r="A2672" s="1">
        <v>2670</v>
      </c>
      <c r="B2672">
        <v>382.26167017008561</v>
      </c>
      <c r="C2672">
        <v>0.71368140800573987</v>
      </c>
      <c r="D2672">
        <v>7.7106478819143152E-4</v>
      </c>
    </row>
    <row r="2673" spans="1:4" x14ac:dyDescent="0.25">
      <c r="A2673" s="1">
        <v>2671</v>
      </c>
      <c r="B2673">
        <v>317.65355381345819</v>
      </c>
      <c r="C2673">
        <v>1.2329812808057199</v>
      </c>
      <c r="D2673">
        <v>9.5824198155333457E-4</v>
      </c>
    </row>
    <row r="2674" spans="1:4" x14ac:dyDescent="0.25">
      <c r="A2674" s="1">
        <v>2672</v>
      </c>
      <c r="B2674">
        <v>82.021771163408005</v>
      </c>
      <c r="C2674">
        <v>2.452941771088303</v>
      </c>
      <c r="D2674">
        <v>6.4550614534840606E-4</v>
      </c>
    </row>
    <row r="2675" spans="1:4" x14ac:dyDescent="0.25">
      <c r="A2675" s="1">
        <v>2673</v>
      </c>
      <c r="B2675">
        <v>26.30564547615846</v>
      </c>
      <c r="C2675">
        <v>1.0957457361613601</v>
      </c>
      <c r="D2675">
        <v>7.4592530268699454E-4</v>
      </c>
    </row>
    <row r="2676" spans="1:4" x14ac:dyDescent="0.25">
      <c r="A2676" s="1">
        <v>2674</v>
      </c>
      <c r="B2676">
        <v>97.981332169488823</v>
      </c>
      <c r="C2676">
        <v>1.265491945194491</v>
      </c>
      <c r="D2676">
        <v>2.4463251345975789E-4</v>
      </c>
    </row>
    <row r="2677" spans="1:4" x14ac:dyDescent="0.25">
      <c r="A2677" s="1">
        <v>2675</v>
      </c>
      <c r="B2677">
        <v>87.000344357071924</v>
      </c>
      <c r="C2677">
        <v>0.46909158489234848</v>
      </c>
      <c r="D2677">
        <v>3.4360219000051812E-4</v>
      </c>
    </row>
    <row r="2678" spans="1:4" x14ac:dyDescent="0.25">
      <c r="A2678" s="1">
        <v>2676</v>
      </c>
      <c r="B2678">
        <v>282.72412740246352</v>
      </c>
      <c r="C2678">
        <v>1.346901802805021</v>
      </c>
      <c r="D2678">
        <v>7.0190376978177232E-4</v>
      </c>
    </row>
    <row r="2679" spans="1:4" x14ac:dyDescent="0.25">
      <c r="A2679" s="1">
        <v>2677</v>
      </c>
      <c r="B2679">
        <v>219.11269974687019</v>
      </c>
      <c r="C2679">
        <v>0.51855376311112333</v>
      </c>
      <c r="D2679">
        <v>1.8443782570267211E-4</v>
      </c>
    </row>
    <row r="2680" spans="1:4" x14ac:dyDescent="0.25">
      <c r="A2680" s="1">
        <v>2678</v>
      </c>
      <c r="B2680">
        <v>238.0818279928676</v>
      </c>
      <c r="C2680">
        <v>2.7595165858302462</v>
      </c>
      <c r="D2680">
        <v>6.8653736472080768E-4</v>
      </c>
    </row>
    <row r="2681" spans="1:4" x14ac:dyDescent="0.25">
      <c r="A2681" s="1">
        <v>2679</v>
      </c>
      <c r="B2681">
        <v>44.686957422114659</v>
      </c>
      <c r="C2681">
        <v>1.614800989660172</v>
      </c>
      <c r="D2681">
        <v>5.7846120698407642E-4</v>
      </c>
    </row>
    <row r="2682" spans="1:4" x14ac:dyDescent="0.25">
      <c r="A2682" s="1">
        <v>2680</v>
      </c>
      <c r="B2682">
        <v>166.7295576781753</v>
      </c>
      <c r="C2682">
        <v>0.86589897405134697</v>
      </c>
      <c r="D2682">
        <v>3.3537650862282221E-4</v>
      </c>
    </row>
    <row r="2683" spans="1:4" x14ac:dyDescent="0.25">
      <c r="A2683" s="1">
        <v>2681</v>
      </c>
      <c r="B2683">
        <v>40.117166256908668</v>
      </c>
      <c r="C2683">
        <v>2.356960267759582</v>
      </c>
      <c r="D2683">
        <v>9.6873369319582772E-4</v>
      </c>
    </row>
    <row r="2684" spans="1:4" x14ac:dyDescent="0.25">
      <c r="A2684" s="1">
        <v>2682</v>
      </c>
      <c r="B2684">
        <v>376.97580635605601</v>
      </c>
      <c r="C2684">
        <v>0.42625605536281258</v>
      </c>
      <c r="D2684">
        <v>7.5912124998782566E-4</v>
      </c>
    </row>
    <row r="2685" spans="1:4" x14ac:dyDescent="0.25">
      <c r="A2685" s="1">
        <v>2683</v>
      </c>
      <c r="B2685">
        <v>266.65153328170612</v>
      </c>
      <c r="C2685">
        <v>1.7212417663240189</v>
      </c>
      <c r="D2685">
        <v>8.5729781032136418E-4</v>
      </c>
    </row>
    <row r="2686" spans="1:4" x14ac:dyDescent="0.25">
      <c r="A2686" s="1">
        <v>2684</v>
      </c>
      <c r="B2686">
        <v>264.55434234410598</v>
      </c>
      <c r="C2686">
        <v>2.275861097508364</v>
      </c>
      <c r="D2686">
        <v>2.236913331653297E-4</v>
      </c>
    </row>
    <row r="2687" spans="1:4" x14ac:dyDescent="0.25">
      <c r="A2687" s="1">
        <v>2685</v>
      </c>
      <c r="B2687">
        <v>242.16020994275561</v>
      </c>
      <c r="C2687">
        <v>0.254846802021304</v>
      </c>
      <c r="D2687">
        <v>6.0552785463523044E-4</v>
      </c>
    </row>
    <row r="2688" spans="1:4" x14ac:dyDescent="0.25">
      <c r="A2688" s="1">
        <v>2686</v>
      </c>
      <c r="B2688">
        <v>346.35190544505627</v>
      </c>
      <c r="C2688">
        <v>0.31909526229175411</v>
      </c>
      <c r="D2688">
        <v>2.9131176515899383E-4</v>
      </c>
    </row>
    <row r="2689" spans="1:4" x14ac:dyDescent="0.25">
      <c r="A2689" s="1">
        <v>2687</v>
      </c>
      <c r="B2689">
        <v>376.10733206574918</v>
      </c>
      <c r="C2689">
        <v>1.5764839793875249</v>
      </c>
      <c r="D2689">
        <v>9.8293599344926024E-4</v>
      </c>
    </row>
    <row r="2690" spans="1:4" x14ac:dyDescent="0.25">
      <c r="A2690" s="1">
        <v>2688</v>
      </c>
      <c r="B2690">
        <v>209.2300466464099</v>
      </c>
      <c r="C2690">
        <v>0.6790559303802377</v>
      </c>
      <c r="D2690">
        <v>9.1795566268444121E-4</v>
      </c>
    </row>
    <row r="2691" spans="1:4" x14ac:dyDescent="0.25">
      <c r="A2691" s="1">
        <v>2689</v>
      </c>
      <c r="B2691">
        <v>274.55100500590453</v>
      </c>
      <c r="C2691">
        <v>2.3120947225209512</v>
      </c>
      <c r="D2691">
        <v>9.2549700881343257E-4</v>
      </c>
    </row>
    <row r="2692" spans="1:4" x14ac:dyDescent="0.25">
      <c r="A2692" s="1">
        <v>2690</v>
      </c>
      <c r="B2692">
        <v>239.0804181615016</v>
      </c>
      <c r="C2692">
        <v>1.8582292030165599</v>
      </c>
      <c r="D2692">
        <v>5.9777408586060706E-4</v>
      </c>
    </row>
    <row r="2693" spans="1:4" x14ac:dyDescent="0.25">
      <c r="A2693" s="1">
        <v>2691</v>
      </c>
      <c r="B2693">
        <v>220.2752668025089</v>
      </c>
      <c r="C2693">
        <v>1.646217055578598</v>
      </c>
      <c r="D2693">
        <v>2.0689459184584721E-4</v>
      </c>
    </row>
    <row r="2694" spans="1:4" x14ac:dyDescent="0.25">
      <c r="A2694" s="1">
        <v>2692</v>
      </c>
      <c r="B2694">
        <v>54.098695909077684</v>
      </c>
      <c r="C2694">
        <v>2.417596448760468</v>
      </c>
      <c r="D2694">
        <v>7.1759154989254617E-4</v>
      </c>
    </row>
    <row r="2695" spans="1:4" x14ac:dyDescent="0.25">
      <c r="A2695" s="1">
        <v>2693</v>
      </c>
      <c r="B2695">
        <v>101.1313386845374</v>
      </c>
      <c r="C2695">
        <v>2.6701339693663182</v>
      </c>
      <c r="D2695">
        <v>3.0522060470726937E-4</v>
      </c>
    </row>
    <row r="2696" spans="1:4" x14ac:dyDescent="0.25">
      <c r="A2696" s="1">
        <v>2694</v>
      </c>
      <c r="B2696">
        <v>255.3448786188371</v>
      </c>
      <c r="C2696">
        <v>0.25709294403678429</v>
      </c>
      <c r="D2696">
        <v>6.3369999437457383E-4</v>
      </c>
    </row>
    <row r="2697" spans="1:4" x14ac:dyDescent="0.25">
      <c r="A2697" s="1">
        <v>2695</v>
      </c>
      <c r="B2697">
        <v>315.68900908949672</v>
      </c>
      <c r="C2697">
        <v>0.71385683207162254</v>
      </c>
      <c r="D2697">
        <v>2.6975071796402268E-4</v>
      </c>
    </row>
    <row r="2698" spans="1:4" x14ac:dyDescent="0.25">
      <c r="A2698" s="1">
        <v>2696</v>
      </c>
      <c r="B2698">
        <v>25.226724995570919</v>
      </c>
      <c r="C2698">
        <v>2.625916410817474</v>
      </c>
      <c r="D2698">
        <v>3.7202407846234203E-4</v>
      </c>
    </row>
    <row r="2699" spans="1:4" x14ac:dyDescent="0.25">
      <c r="A2699" s="1">
        <v>2697</v>
      </c>
      <c r="B2699">
        <v>132.7306681740146</v>
      </c>
      <c r="C2699">
        <v>2.6049214959592568</v>
      </c>
      <c r="D2699">
        <v>7.776040890772215E-4</v>
      </c>
    </row>
    <row r="2700" spans="1:4" x14ac:dyDescent="0.25">
      <c r="A2700" s="1">
        <v>2698</v>
      </c>
      <c r="B2700">
        <v>150.1528643591997</v>
      </c>
      <c r="C2700">
        <v>0.60414337835573484</v>
      </c>
      <c r="D2700">
        <v>5.2390248295463898E-4</v>
      </c>
    </row>
    <row r="2701" spans="1:4" x14ac:dyDescent="0.25">
      <c r="A2701" s="1">
        <v>2699</v>
      </c>
      <c r="B2701">
        <v>351.82353479752828</v>
      </c>
      <c r="C2701">
        <v>0.53216389464792635</v>
      </c>
      <c r="D2701">
        <v>2.9995535257822548E-4</v>
      </c>
    </row>
    <row r="2702" spans="1:4" x14ac:dyDescent="0.25">
      <c r="A2702" s="1">
        <v>2700</v>
      </c>
      <c r="B2702">
        <v>88.322845030407407</v>
      </c>
      <c r="C2702">
        <v>1.4877083099799531</v>
      </c>
      <c r="D2702">
        <v>5.3508561774469603E-4</v>
      </c>
    </row>
    <row r="2703" spans="1:4" x14ac:dyDescent="0.25">
      <c r="A2703" s="1">
        <v>2701</v>
      </c>
      <c r="B2703">
        <v>292.69546226169552</v>
      </c>
      <c r="C2703">
        <v>2.906558669354232</v>
      </c>
      <c r="D2703">
        <v>6.3268664516209642E-4</v>
      </c>
    </row>
    <row r="2704" spans="1:4" x14ac:dyDescent="0.25">
      <c r="A2704" s="1">
        <v>2702</v>
      </c>
      <c r="B2704">
        <v>178.8340435248619</v>
      </c>
      <c r="C2704">
        <v>2.2735537158116128</v>
      </c>
      <c r="D2704">
        <v>5.9369399167964222E-4</v>
      </c>
    </row>
    <row r="2705" spans="1:4" x14ac:dyDescent="0.25">
      <c r="A2705" s="1">
        <v>2703</v>
      </c>
      <c r="B2705">
        <v>357.76167503865548</v>
      </c>
      <c r="C2705">
        <v>1.2181056786828559</v>
      </c>
      <c r="D2705">
        <v>8.3439791267304029E-4</v>
      </c>
    </row>
    <row r="2706" spans="1:4" x14ac:dyDescent="0.25">
      <c r="A2706" s="1">
        <v>2704</v>
      </c>
      <c r="B2706">
        <v>319.18943203451579</v>
      </c>
      <c r="C2706">
        <v>0.54129294887575152</v>
      </c>
      <c r="D2706">
        <v>7.9320363677274665E-4</v>
      </c>
    </row>
    <row r="2707" spans="1:4" x14ac:dyDescent="0.25">
      <c r="A2707" s="1">
        <v>2705</v>
      </c>
      <c r="B2707">
        <v>152.54775656208031</v>
      </c>
      <c r="C2707">
        <v>2.4426178885782921</v>
      </c>
      <c r="D2707">
        <v>9.373017091583208E-4</v>
      </c>
    </row>
    <row r="2708" spans="1:4" x14ac:dyDescent="0.25">
      <c r="A2708" s="1">
        <v>2706</v>
      </c>
      <c r="B2708">
        <v>180.52715749459591</v>
      </c>
      <c r="C2708">
        <v>1.557555815102051</v>
      </c>
      <c r="D2708">
        <v>8.0982102159335347E-4</v>
      </c>
    </row>
    <row r="2709" spans="1:4" x14ac:dyDescent="0.25">
      <c r="A2709" s="1">
        <v>2707</v>
      </c>
      <c r="B2709">
        <v>46.029733658947123</v>
      </c>
      <c r="C2709">
        <v>0.7155822339679665</v>
      </c>
      <c r="D2709">
        <v>9.3589526843718465E-4</v>
      </c>
    </row>
    <row r="2710" spans="1:4" x14ac:dyDescent="0.25">
      <c r="A2710" s="1">
        <v>2708</v>
      </c>
      <c r="B2710">
        <v>163.61332156905419</v>
      </c>
      <c r="C2710">
        <v>0.45213209640835589</v>
      </c>
      <c r="D2710">
        <v>3.7767577095444937E-4</v>
      </c>
    </row>
    <row r="2711" spans="1:4" x14ac:dyDescent="0.25">
      <c r="A2711" s="1">
        <v>2709</v>
      </c>
      <c r="B2711">
        <v>130.71269355497171</v>
      </c>
      <c r="C2711">
        <v>0.90878502641776793</v>
      </c>
      <c r="D2711">
        <v>6.9239205547473744E-4</v>
      </c>
    </row>
    <row r="2712" spans="1:4" x14ac:dyDescent="0.25">
      <c r="A2712" s="1">
        <v>2710</v>
      </c>
      <c r="B2712">
        <v>224.9033529157077</v>
      </c>
      <c r="C2712">
        <v>0.32805712241500601</v>
      </c>
      <c r="D2712">
        <v>9.8799388150139374E-4</v>
      </c>
    </row>
    <row r="2713" spans="1:4" x14ac:dyDescent="0.25">
      <c r="A2713" s="1">
        <v>2711</v>
      </c>
      <c r="B2713">
        <v>121.71030033611891</v>
      </c>
      <c r="C2713">
        <v>1.9208775677224821</v>
      </c>
      <c r="D2713">
        <v>5.5448300602474302E-4</v>
      </c>
    </row>
    <row r="2714" spans="1:4" x14ac:dyDescent="0.25">
      <c r="A2714" s="1">
        <v>2712</v>
      </c>
      <c r="B2714">
        <v>363.69759637748308</v>
      </c>
      <c r="C2714">
        <v>1.3375726155320871</v>
      </c>
      <c r="D2714">
        <v>1.802943557306688E-4</v>
      </c>
    </row>
    <row r="2715" spans="1:4" x14ac:dyDescent="0.25">
      <c r="A2715" s="1">
        <v>2713</v>
      </c>
      <c r="B2715">
        <v>269.09235614769449</v>
      </c>
      <c r="C2715">
        <v>0.41927859686695068</v>
      </c>
      <c r="D2715">
        <v>2.6083642573763798E-4</v>
      </c>
    </row>
    <row r="2716" spans="1:4" x14ac:dyDescent="0.25">
      <c r="A2716" s="1">
        <v>2714</v>
      </c>
      <c r="B2716">
        <v>329.16343829210638</v>
      </c>
      <c r="C2716">
        <v>2.6065883230990732</v>
      </c>
      <c r="D2716">
        <v>8.8606261381232894E-4</v>
      </c>
    </row>
    <row r="2717" spans="1:4" x14ac:dyDescent="0.25">
      <c r="A2717" s="1">
        <v>2715</v>
      </c>
      <c r="B2717">
        <v>41.392307347352812</v>
      </c>
      <c r="C2717">
        <v>2.011840033403391</v>
      </c>
      <c r="D2717">
        <v>7.8330929033016035E-4</v>
      </c>
    </row>
    <row r="2718" spans="1:4" x14ac:dyDescent="0.25">
      <c r="A2718" s="1">
        <v>2716</v>
      </c>
      <c r="B2718">
        <v>235.52973839585781</v>
      </c>
      <c r="C2718">
        <v>1.0339793574302241</v>
      </c>
      <c r="D2718">
        <v>4.5275472743066522E-4</v>
      </c>
    </row>
    <row r="2719" spans="1:4" x14ac:dyDescent="0.25">
      <c r="A2719" s="1">
        <v>2717</v>
      </c>
      <c r="B2719">
        <v>387.19445447248319</v>
      </c>
      <c r="C2719">
        <v>0.2041686603235712</v>
      </c>
      <c r="D2719">
        <v>6.4476930075526044E-4</v>
      </c>
    </row>
    <row r="2720" spans="1:4" x14ac:dyDescent="0.25">
      <c r="A2720" s="1">
        <v>2718</v>
      </c>
      <c r="B2720">
        <v>399.30237775933728</v>
      </c>
      <c r="C2720">
        <v>2.529883684558599</v>
      </c>
      <c r="D2720">
        <v>8.1234911458709618E-4</v>
      </c>
    </row>
    <row r="2721" spans="1:4" x14ac:dyDescent="0.25">
      <c r="A2721" s="1">
        <v>2719</v>
      </c>
      <c r="B2721">
        <v>318.01148990813272</v>
      </c>
      <c r="C2721">
        <v>1.430504831221262</v>
      </c>
      <c r="D2721">
        <v>4.6538425850652299E-4</v>
      </c>
    </row>
    <row r="2722" spans="1:4" x14ac:dyDescent="0.25">
      <c r="A2722" s="1">
        <v>2720</v>
      </c>
      <c r="B2722">
        <v>381.70273362349189</v>
      </c>
      <c r="C2722">
        <v>0.61081676963480547</v>
      </c>
      <c r="D2722">
        <v>9.3215546430384607E-4</v>
      </c>
    </row>
    <row r="2723" spans="1:4" x14ac:dyDescent="0.25">
      <c r="A2723" s="1">
        <v>2721</v>
      </c>
      <c r="B2723">
        <v>188.49232243622441</v>
      </c>
      <c r="C2723">
        <v>1.9085431025669091</v>
      </c>
      <c r="D2723">
        <v>2.1754014222141399E-4</v>
      </c>
    </row>
    <row r="2724" spans="1:4" x14ac:dyDescent="0.25">
      <c r="A2724" s="1">
        <v>2722</v>
      </c>
      <c r="B2724">
        <v>334.67127354481528</v>
      </c>
      <c r="C2724">
        <v>0.78005745161169471</v>
      </c>
      <c r="D2724">
        <v>4.4425705115838779E-4</v>
      </c>
    </row>
    <row r="2725" spans="1:4" x14ac:dyDescent="0.25">
      <c r="A2725" s="1">
        <v>2723</v>
      </c>
      <c r="B2725">
        <v>355.80116474892532</v>
      </c>
      <c r="C2725">
        <v>1.95524629924691</v>
      </c>
      <c r="D2725">
        <v>6.6277246249373065E-4</v>
      </c>
    </row>
    <row r="2726" spans="1:4" x14ac:dyDescent="0.25">
      <c r="A2726" s="1">
        <v>2724</v>
      </c>
      <c r="B2726">
        <v>150.16384921274579</v>
      </c>
      <c r="C2726">
        <v>1.642335784743141</v>
      </c>
      <c r="D2726">
        <v>3.9347311510235032E-4</v>
      </c>
    </row>
    <row r="2727" spans="1:4" x14ac:dyDescent="0.25">
      <c r="A2727" s="1">
        <v>2725</v>
      </c>
      <c r="B2727">
        <v>365.23046436921942</v>
      </c>
      <c r="C2727">
        <v>1.1757553520466519</v>
      </c>
      <c r="D2727">
        <v>9.0326892198475291E-4</v>
      </c>
    </row>
    <row r="2728" spans="1:4" x14ac:dyDescent="0.25">
      <c r="A2728" s="1">
        <v>2726</v>
      </c>
      <c r="B2728">
        <v>104.5842974999066</v>
      </c>
      <c r="C2728">
        <v>2.8449634411130318</v>
      </c>
      <c r="D2728">
        <v>9.4305732507492799E-4</v>
      </c>
    </row>
    <row r="2729" spans="1:4" x14ac:dyDescent="0.25">
      <c r="A2729" s="1">
        <v>2727</v>
      </c>
      <c r="B2729">
        <v>361.61223547067618</v>
      </c>
      <c r="C2729">
        <v>1.4045631829725731</v>
      </c>
      <c r="D2729">
        <v>6.9687339049551568E-4</v>
      </c>
    </row>
    <row r="2730" spans="1:4" x14ac:dyDescent="0.25">
      <c r="A2730" s="1">
        <v>2728</v>
      </c>
      <c r="B2730">
        <v>234.3743949788055</v>
      </c>
      <c r="C2730">
        <v>2.3460025424618061</v>
      </c>
      <c r="D2730">
        <v>4.211303615496996E-4</v>
      </c>
    </row>
    <row r="2731" spans="1:4" x14ac:dyDescent="0.25">
      <c r="A2731" s="1">
        <v>2729</v>
      </c>
      <c r="B2731">
        <v>320.9153728310406</v>
      </c>
      <c r="C2731">
        <v>2.1067461537596128</v>
      </c>
      <c r="D2731">
        <v>9.7464555377630205E-4</v>
      </c>
    </row>
    <row r="2732" spans="1:4" x14ac:dyDescent="0.25">
      <c r="A2732" s="1">
        <v>2730</v>
      </c>
      <c r="B2732">
        <v>244.93711999391871</v>
      </c>
      <c r="C2732">
        <v>1.9343787176406959</v>
      </c>
      <c r="D2732">
        <v>9.7526464350662916E-4</v>
      </c>
    </row>
    <row r="2733" spans="1:4" x14ac:dyDescent="0.25">
      <c r="A2733" s="1">
        <v>2731</v>
      </c>
      <c r="B2733">
        <v>194.34047495063291</v>
      </c>
      <c r="C2733">
        <v>0.66266753675884882</v>
      </c>
      <c r="D2733">
        <v>2.3291077455410211E-4</v>
      </c>
    </row>
    <row r="2734" spans="1:4" x14ac:dyDescent="0.25">
      <c r="A2734" s="1">
        <v>2732</v>
      </c>
      <c r="B2734">
        <v>171.7807156202866</v>
      </c>
      <c r="C2734">
        <v>1.070238208471519</v>
      </c>
      <c r="D2734">
        <v>2.5129566879983698E-4</v>
      </c>
    </row>
    <row r="2735" spans="1:4" x14ac:dyDescent="0.25">
      <c r="A2735" s="1">
        <v>2733</v>
      </c>
      <c r="B2735">
        <v>219.31279249882661</v>
      </c>
      <c r="C2735">
        <v>2.785246850205823</v>
      </c>
      <c r="D2735">
        <v>5.3387266424865544E-4</v>
      </c>
    </row>
    <row r="2736" spans="1:4" x14ac:dyDescent="0.25">
      <c r="A2736" s="1">
        <v>2734</v>
      </c>
      <c r="B2736">
        <v>20.360095627386251</v>
      </c>
      <c r="C2736">
        <v>2.157944424441228</v>
      </c>
      <c r="D2736">
        <v>7.7305219777950521E-4</v>
      </c>
    </row>
    <row r="2737" spans="1:4" x14ac:dyDescent="0.25">
      <c r="A2737" s="1">
        <v>2735</v>
      </c>
      <c r="B2737">
        <v>199.97511116216879</v>
      </c>
      <c r="C2737">
        <v>2.9623904597262318</v>
      </c>
      <c r="D2737">
        <v>1.6278180155170879E-4</v>
      </c>
    </row>
    <row r="2738" spans="1:4" x14ac:dyDescent="0.25">
      <c r="A2738" s="1">
        <v>2736</v>
      </c>
      <c r="B2738">
        <v>232.72049675781551</v>
      </c>
      <c r="C2738">
        <v>0.99328144982475908</v>
      </c>
      <c r="D2738">
        <v>9.7069828484579513E-5</v>
      </c>
    </row>
    <row r="2739" spans="1:4" x14ac:dyDescent="0.25">
      <c r="A2739" s="1">
        <v>2737</v>
      </c>
      <c r="B2739">
        <v>117.1531623115258</v>
      </c>
      <c r="C2739">
        <v>0.40965187523364449</v>
      </c>
      <c r="D2739">
        <v>8.9441581405653699E-4</v>
      </c>
    </row>
    <row r="2740" spans="1:4" x14ac:dyDescent="0.25">
      <c r="A2740" s="1">
        <v>2738</v>
      </c>
      <c r="B2740">
        <v>241.62385378464469</v>
      </c>
      <c r="C2740">
        <v>2.0329947369393291</v>
      </c>
      <c r="D2740">
        <v>3.4797180984147451E-4</v>
      </c>
    </row>
    <row r="2741" spans="1:4" x14ac:dyDescent="0.25">
      <c r="A2741" s="1">
        <v>2739</v>
      </c>
      <c r="B2741">
        <v>303.77761999797428</v>
      </c>
      <c r="C2741">
        <v>0.75031284599565362</v>
      </c>
      <c r="D2741">
        <v>4.6126297246505173E-4</v>
      </c>
    </row>
    <row r="2742" spans="1:4" x14ac:dyDescent="0.25">
      <c r="A2742" s="1">
        <v>2740</v>
      </c>
      <c r="B2742">
        <v>245.31880060588981</v>
      </c>
      <c r="C2742">
        <v>2.829037156258503</v>
      </c>
      <c r="D2742">
        <v>6.8883090311740646E-4</v>
      </c>
    </row>
    <row r="2743" spans="1:4" x14ac:dyDescent="0.25">
      <c r="A2743" s="1">
        <v>2741</v>
      </c>
      <c r="B2743">
        <v>210.75935463540731</v>
      </c>
      <c r="C2743">
        <v>1.6793665207422881</v>
      </c>
      <c r="D2743">
        <v>4.6741127312688042E-4</v>
      </c>
    </row>
    <row r="2744" spans="1:4" x14ac:dyDescent="0.25">
      <c r="A2744" s="1">
        <v>2742</v>
      </c>
      <c r="B2744">
        <v>217.95519825326889</v>
      </c>
      <c r="C2744">
        <v>1.1289034304413299</v>
      </c>
      <c r="D2744">
        <v>4.2373477172587081E-4</v>
      </c>
    </row>
    <row r="2745" spans="1:4" x14ac:dyDescent="0.25">
      <c r="A2745" s="1">
        <v>2743</v>
      </c>
      <c r="B2745">
        <v>361.39373220851968</v>
      </c>
      <c r="C2745">
        <v>1.0509320973030869</v>
      </c>
      <c r="D2745">
        <v>3.6497612937461219E-4</v>
      </c>
    </row>
    <row r="2746" spans="1:4" x14ac:dyDescent="0.25">
      <c r="A2746" s="1">
        <v>2744</v>
      </c>
      <c r="B2746">
        <v>88.216339639339679</v>
      </c>
      <c r="C2746">
        <v>1.3197649824469451</v>
      </c>
      <c r="D2746">
        <v>4.5978559739896969E-4</v>
      </c>
    </row>
    <row r="2747" spans="1:4" x14ac:dyDescent="0.25">
      <c r="A2747" s="1">
        <v>2745</v>
      </c>
      <c r="B2747">
        <v>214.10656292019871</v>
      </c>
      <c r="C2747">
        <v>2.1092676406799651</v>
      </c>
      <c r="D2747">
        <v>6.6885295118401767E-4</v>
      </c>
    </row>
    <row r="2748" spans="1:4" x14ac:dyDescent="0.25">
      <c r="A2748" s="1">
        <v>2746</v>
      </c>
      <c r="B2748">
        <v>49.409575347172613</v>
      </c>
      <c r="C2748">
        <v>1.541194090947452</v>
      </c>
      <c r="D2748">
        <v>6.2915372414467264E-4</v>
      </c>
    </row>
    <row r="2749" spans="1:4" x14ac:dyDescent="0.25">
      <c r="A2749" s="1">
        <v>2747</v>
      </c>
      <c r="B2749">
        <v>115.73468326221401</v>
      </c>
      <c r="C2749">
        <v>0.68952311849582526</v>
      </c>
      <c r="D2749">
        <v>8.0500937249442081E-4</v>
      </c>
    </row>
    <row r="2750" spans="1:4" x14ac:dyDescent="0.25">
      <c r="A2750" s="1">
        <v>2748</v>
      </c>
      <c r="B2750">
        <v>198.08021559945141</v>
      </c>
      <c r="C2750">
        <v>2.4432075942519158</v>
      </c>
      <c r="D2750">
        <v>5.3602589148322186E-4</v>
      </c>
    </row>
    <row r="2751" spans="1:4" x14ac:dyDescent="0.25">
      <c r="A2751" s="1">
        <v>2749</v>
      </c>
      <c r="B2751">
        <v>381.21332595348099</v>
      </c>
      <c r="C2751">
        <v>1.3190742326620291</v>
      </c>
      <c r="D2751">
        <v>3.8550671946928409E-4</v>
      </c>
    </row>
    <row r="2752" spans="1:4" x14ac:dyDescent="0.25">
      <c r="A2752" s="1">
        <v>2750</v>
      </c>
      <c r="B2752">
        <v>21.346860906013639</v>
      </c>
      <c r="C2752">
        <v>2.1159246088148929</v>
      </c>
      <c r="D2752">
        <v>3.9589137453976047E-4</v>
      </c>
    </row>
    <row r="2753" spans="1:4" x14ac:dyDescent="0.25">
      <c r="A2753" s="1">
        <v>2751</v>
      </c>
      <c r="B2753">
        <v>393.9476404505433</v>
      </c>
      <c r="C2753">
        <v>2.4709582708386248</v>
      </c>
      <c r="D2753">
        <v>7.064644181778107E-4</v>
      </c>
    </row>
    <row r="2754" spans="1:4" x14ac:dyDescent="0.25">
      <c r="A2754" s="1">
        <v>2752</v>
      </c>
      <c r="B2754">
        <v>219.99733905419691</v>
      </c>
      <c r="C2754">
        <v>2.6230007247465279</v>
      </c>
      <c r="D2754">
        <v>8.8432357550973157E-4</v>
      </c>
    </row>
    <row r="2755" spans="1:4" x14ac:dyDescent="0.25">
      <c r="A2755" s="1">
        <v>2753</v>
      </c>
      <c r="B2755">
        <v>355.77599532351678</v>
      </c>
      <c r="C2755">
        <v>1.492080999325863</v>
      </c>
      <c r="D2755">
        <v>6.0444379309482644E-4</v>
      </c>
    </row>
    <row r="2756" spans="1:4" x14ac:dyDescent="0.25">
      <c r="A2756" s="1">
        <v>2754</v>
      </c>
      <c r="B2756">
        <v>138.61900913037331</v>
      </c>
      <c r="C2756">
        <v>0.33657814447436601</v>
      </c>
      <c r="D2756">
        <v>6.2413356363224355E-4</v>
      </c>
    </row>
    <row r="2757" spans="1:4" x14ac:dyDescent="0.25">
      <c r="A2757" s="1">
        <v>2755</v>
      </c>
      <c r="B2757">
        <v>203.79113372932699</v>
      </c>
      <c r="C2757">
        <v>2.4032623099262409</v>
      </c>
      <c r="D2757">
        <v>9.4503928748538972E-4</v>
      </c>
    </row>
    <row r="2758" spans="1:4" x14ac:dyDescent="0.25">
      <c r="A2758" s="1">
        <v>2756</v>
      </c>
      <c r="B2758">
        <v>38.155610493445373</v>
      </c>
      <c r="C2758">
        <v>0.65626613553547974</v>
      </c>
      <c r="D2758">
        <v>9.1232795319328103E-4</v>
      </c>
    </row>
    <row r="2759" spans="1:4" x14ac:dyDescent="0.25">
      <c r="A2759" s="1">
        <v>2757</v>
      </c>
      <c r="B2759">
        <v>391.14742126640101</v>
      </c>
      <c r="C2759">
        <v>0.75249398093043052</v>
      </c>
      <c r="D2759">
        <v>1.2716635915888531E-4</v>
      </c>
    </row>
    <row r="2760" spans="1:4" x14ac:dyDescent="0.25">
      <c r="A2760" s="1">
        <v>2758</v>
      </c>
      <c r="B2760">
        <v>180.04334406939699</v>
      </c>
      <c r="C2760">
        <v>2.0459161793467291</v>
      </c>
      <c r="D2760">
        <v>1.3964799321034279E-4</v>
      </c>
    </row>
    <row r="2761" spans="1:4" x14ac:dyDescent="0.25">
      <c r="A2761" s="1">
        <v>2759</v>
      </c>
      <c r="B2761">
        <v>176.91529203191249</v>
      </c>
      <c r="C2761">
        <v>0.91833282468410959</v>
      </c>
      <c r="D2761">
        <v>1.0693408409079991E-4</v>
      </c>
    </row>
    <row r="2762" spans="1:4" x14ac:dyDescent="0.25">
      <c r="A2762" s="1">
        <v>2760</v>
      </c>
      <c r="B2762">
        <v>143.85000821301051</v>
      </c>
      <c r="C2762">
        <v>1.079837792715413</v>
      </c>
      <c r="D2762">
        <v>1.9569639661423191E-4</v>
      </c>
    </row>
    <row r="2763" spans="1:4" x14ac:dyDescent="0.25">
      <c r="A2763" s="1">
        <v>2761</v>
      </c>
      <c r="B2763">
        <v>357.10274421815939</v>
      </c>
      <c r="C2763">
        <v>2.5130944517082252</v>
      </c>
      <c r="D2763">
        <v>8.4202657156774252E-4</v>
      </c>
    </row>
    <row r="2764" spans="1:4" x14ac:dyDescent="0.25">
      <c r="A2764" s="1">
        <v>2762</v>
      </c>
      <c r="B2764">
        <v>176.9409940041443</v>
      </c>
      <c r="C2764">
        <v>2.9811580638898478</v>
      </c>
      <c r="D2764">
        <v>8.6196592964610534E-4</v>
      </c>
    </row>
    <row r="2765" spans="1:4" x14ac:dyDescent="0.25">
      <c r="A2765" s="1">
        <v>2763</v>
      </c>
      <c r="B2765">
        <v>236.98998108134271</v>
      </c>
      <c r="C2765">
        <v>2.9936102477850048</v>
      </c>
      <c r="D2765">
        <v>2.9269367167739769E-4</v>
      </c>
    </row>
    <row r="2766" spans="1:4" x14ac:dyDescent="0.25">
      <c r="A2766" s="1">
        <v>2764</v>
      </c>
      <c r="B2766">
        <v>128.3607206998968</v>
      </c>
      <c r="C2766">
        <v>2.6249484741148428</v>
      </c>
      <c r="D2766">
        <v>7.5587839257743744E-4</v>
      </c>
    </row>
    <row r="2767" spans="1:4" x14ac:dyDescent="0.25">
      <c r="A2767" s="1">
        <v>2765</v>
      </c>
      <c r="B2767">
        <v>317.25954594106452</v>
      </c>
      <c r="C2767">
        <v>0.61261002143776788</v>
      </c>
      <c r="D2767">
        <v>2.0618839993996729E-4</v>
      </c>
    </row>
    <row r="2768" spans="1:4" x14ac:dyDescent="0.25">
      <c r="A2768" s="1">
        <v>2766</v>
      </c>
      <c r="B2768">
        <v>139.83310086841351</v>
      </c>
      <c r="C2768">
        <v>1.5256831434575779</v>
      </c>
      <c r="D2768">
        <v>4.6915169801968091E-4</v>
      </c>
    </row>
    <row r="2769" spans="1:4" x14ac:dyDescent="0.25">
      <c r="A2769" s="1">
        <v>2767</v>
      </c>
      <c r="B2769">
        <v>329.60257784937539</v>
      </c>
      <c r="C2769">
        <v>1.914830903853429</v>
      </c>
      <c r="D2769">
        <v>7.2145471188060726E-4</v>
      </c>
    </row>
    <row r="2770" spans="1:4" x14ac:dyDescent="0.25">
      <c r="A2770" s="1">
        <v>2768</v>
      </c>
      <c r="B2770">
        <v>149.88253145292211</v>
      </c>
      <c r="C2770">
        <v>0.40606089022965741</v>
      </c>
      <c r="D2770">
        <v>3.8613262680528619E-4</v>
      </c>
    </row>
    <row r="2771" spans="1:4" x14ac:dyDescent="0.25">
      <c r="A2771" s="1">
        <v>2769</v>
      </c>
      <c r="B2771">
        <v>320.53137674010958</v>
      </c>
      <c r="C2771">
        <v>1.037956643650161</v>
      </c>
      <c r="D2771">
        <v>5.1941391079490362E-4</v>
      </c>
    </row>
    <row r="2772" spans="1:4" x14ac:dyDescent="0.25">
      <c r="A2772" s="1">
        <v>2770</v>
      </c>
      <c r="B2772">
        <v>281.63541341999911</v>
      </c>
      <c r="C2772">
        <v>1.6540945700206791</v>
      </c>
      <c r="D2772">
        <v>3.432955095676013E-4</v>
      </c>
    </row>
    <row r="2773" spans="1:4" x14ac:dyDescent="0.25">
      <c r="A2773" s="1">
        <v>2771</v>
      </c>
      <c r="B2773">
        <v>267.58599268834848</v>
      </c>
      <c r="C2773">
        <v>2.5520878827978501</v>
      </c>
      <c r="D2773">
        <v>4.0803600231693128E-4</v>
      </c>
    </row>
    <row r="2774" spans="1:4" x14ac:dyDescent="0.25">
      <c r="A2774" s="1">
        <v>2772</v>
      </c>
      <c r="B2774">
        <v>283.09041173156061</v>
      </c>
      <c r="C2774">
        <v>1.2542023168927989</v>
      </c>
      <c r="D2774">
        <v>3.5229224858236621E-4</v>
      </c>
    </row>
    <row r="2775" spans="1:4" x14ac:dyDescent="0.25">
      <c r="A2775" s="1">
        <v>2773</v>
      </c>
      <c r="B2775">
        <v>366.56690453790111</v>
      </c>
      <c r="C2775">
        <v>1.3716483160912929</v>
      </c>
      <c r="D2775">
        <v>3.3196815735726462E-4</v>
      </c>
    </row>
    <row r="2776" spans="1:4" x14ac:dyDescent="0.25">
      <c r="A2776" s="1">
        <v>2774</v>
      </c>
      <c r="B2776">
        <v>370.20834701963321</v>
      </c>
      <c r="C2776">
        <v>1.071172074936336</v>
      </c>
      <c r="D2776">
        <v>3.4884816521312678E-4</v>
      </c>
    </row>
    <row r="2777" spans="1:4" x14ac:dyDescent="0.25">
      <c r="A2777" s="1">
        <v>2775</v>
      </c>
      <c r="B2777">
        <v>89.90213622263353</v>
      </c>
      <c r="C2777">
        <v>2.259189051091925</v>
      </c>
      <c r="D2777">
        <v>9.7862949756753769E-4</v>
      </c>
    </row>
    <row r="2778" spans="1:4" x14ac:dyDescent="0.25">
      <c r="A2778" s="1">
        <v>2776</v>
      </c>
      <c r="B2778">
        <v>259.54969788678062</v>
      </c>
      <c r="C2778">
        <v>2.855949922487834</v>
      </c>
      <c r="D2778">
        <v>7.2738180546166257E-4</v>
      </c>
    </row>
    <row r="2779" spans="1:4" x14ac:dyDescent="0.25">
      <c r="A2779" s="1">
        <v>2777</v>
      </c>
      <c r="B2779">
        <v>96.659921508639897</v>
      </c>
      <c r="C2779">
        <v>0.66275974563590023</v>
      </c>
      <c r="D2779">
        <v>8.660156340240721E-4</v>
      </c>
    </row>
    <row r="2780" spans="1:4" x14ac:dyDescent="0.25">
      <c r="A2780" s="1">
        <v>2778</v>
      </c>
      <c r="B2780">
        <v>23.94842687859402</v>
      </c>
      <c r="C2780">
        <v>1.537462824365045</v>
      </c>
      <c r="D2780">
        <v>6.0351088985515779E-4</v>
      </c>
    </row>
    <row r="2781" spans="1:4" x14ac:dyDescent="0.25">
      <c r="A2781" s="1">
        <v>2779</v>
      </c>
      <c r="B2781">
        <v>116.7008834629921</v>
      </c>
      <c r="C2781">
        <v>1.2943274765664641</v>
      </c>
      <c r="D2781">
        <v>8.1187727731445278E-4</v>
      </c>
    </row>
    <row r="2782" spans="1:4" x14ac:dyDescent="0.25">
      <c r="A2782" s="1">
        <v>2780</v>
      </c>
      <c r="B2782">
        <v>323.52479716506377</v>
      </c>
      <c r="C2782">
        <v>1.2025892813132091</v>
      </c>
      <c r="D2782">
        <v>4.4945427374200808E-4</v>
      </c>
    </row>
    <row r="2783" spans="1:4" x14ac:dyDescent="0.25">
      <c r="A2783" s="1">
        <v>2781</v>
      </c>
      <c r="B2783">
        <v>208.24402168711981</v>
      </c>
      <c r="C2783">
        <v>0.2874890343952351</v>
      </c>
      <c r="D2783">
        <v>1.4737750378388231E-4</v>
      </c>
    </row>
    <row r="2784" spans="1:4" x14ac:dyDescent="0.25">
      <c r="A2784" s="1">
        <v>2782</v>
      </c>
      <c r="B2784">
        <v>21.248732452524258</v>
      </c>
      <c r="C2784">
        <v>1.124970909919276</v>
      </c>
      <c r="D2784">
        <v>9.8053713090019961E-4</v>
      </c>
    </row>
    <row r="2785" spans="1:4" x14ac:dyDescent="0.25">
      <c r="A2785" s="1">
        <v>2783</v>
      </c>
      <c r="B2785">
        <v>171.584510683606</v>
      </c>
      <c r="C2785">
        <v>1.468493047696442</v>
      </c>
      <c r="D2785">
        <v>7.1784852130038837E-4</v>
      </c>
    </row>
    <row r="2786" spans="1:4" x14ac:dyDescent="0.25">
      <c r="A2786" s="1">
        <v>2784</v>
      </c>
      <c r="B2786">
        <v>213.83203703546269</v>
      </c>
      <c r="C2786">
        <v>1.895527566010659</v>
      </c>
      <c r="D2786">
        <v>7.7283360457139707E-4</v>
      </c>
    </row>
    <row r="2787" spans="1:4" x14ac:dyDescent="0.25">
      <c r="A2787" s="1">
        <v>2785</v>
      </c>
      <c r="B2787">
        <v>320.62114602152138</v>
      </c>
      <c r="C2787">
        <v>0.39145158326172591</v>
      </c>
      <c r="D2787">
        <v>5.7291544476150195E-4</v>
      </c>
    </row>
    <row r="2788" spans="1:4" x14ac:dyDescent="0.25">
      <c r="A2788" s="1">
        <v>2786</v>
      </c>
      <c r="B2788">
        <v>371.81833747598972</v>
      </c>
      <c r="C2788">
        <v>1.9455282589572429</v>
      </c>
      <c r="D2788">
        <v>7.5615079490542493E-4</v>
      </c>
    </row>
    <row r="2789" spans="1:4" x14ac:dyDescent="0.25">
      <c r="A2789" s="1">
        <v>2787</v>
      </c>
      <c r="B2789">
        <v>45.214741347883347</v>
      </c>
      <c r="C2789">
        <v>1.2853547153167191</v>
      </c>
      <c r="D2789">
        <v>7.4039838240359921E-4</v>
      </c>
    </row>
    <row r="2790" spans="1:4" x14ac:dyDescent="0.25">
      <c r="A2790" s="1">
        <v>2788</v>
      </c>
      <c r="B2790">
        <v>291.05630282396731</v>
      </c>
      <c r="C2790">
        <v>0.56772916182319788</v>
      </c>
      <c r="D2790">
        <v>3.7224233773713042E-4</v>
      </c>
    </row>
    <row r="2791" spans="1:4" x14ac:dyDescent="0.25">
      <c r="A2791" s="1">
        <v>2789</v>
      </c>
      <c r="B2791">
        <v>180.7670055383291</v>
      </c>
      <c r="C2791">
        <v>2.2641130364142121</v>
      </c>
      <c r="D2791">
        <v>5.4503963239685709E-4</v>
      </c>
    </row>
    <row r="2792" spans="1:4" x14ac:dyDescent="0.25">
      <c r="A2792" s="1">
        <v>2790</v>
      </c>
      <c r="B2792">
        <v>141.6278426080473</v>
      </c>
      <c r="C2792">
        <v>0.32373275051340739</v>
      </c>
      <c r="D2792">
        <v>1.6687214137762381E-4</v>
      </c>
    </row>
    <row r="2793" spans="1:4" x14ac:dyDescent="0.25">
      <c r="A2793" s="1">
        <v>2791</v>
      </c>
      <c r="B2793">
        <v>40.589211089092771</v>
      </c>
      <c r="C2793">
        <v>0.91866403687641807</v>
      </c>
      <c r="D2793">
        <v>2.7353267896376438E-4</v>
      </c>
    </row>
    <row r="2794" spans="1:4" x14ac:dyDescent="0.25">
      <c r="A2794" s="1">
        <v>2792</v>
      </c>
      <c r="B2794">
        <v>96.178218147192041</v>
      </c>
      <c r="C2794">
        <v>2.6238168347679061</v>
      </c>
      <c r="D2794">
        <v>6.5065027088701476E-4</v>
      </c>
    </row>
    <row r="2795" spans="1:4" x14ac:dyDescent="0.25">
      <c r="A2795" s="1">
        <v>2793</v>
      </c>
      <c r="B2795">
        <v>320.4225360927324</v>
      </c>
      <c r="C2795">
        <v>0.54889509768459832</v>
      </c>
      <c r="D2795">
        <v>7.5903932718743739E-4</v>
      </c>
    </row>
    <row r="2796" spans="1:4" x14ac:dyDescent="0.25">
      <c r="A2796" s="1">
        <v>2794</v>
      </c>
      <c r="B2796">
        <v>187.4525502071138</v>
      </c>
      <c r="C2796">
        <v>2.309520584569118</v>
      </c>
      <c r="D2796">
        <v>3.3435874263296878E-4</v>
      </c>
    </row>
    <row r="2797" spans="1:4" x14ac:dyDescent="0.25">
      <c r="A2797" s="1">
        <v>2795</v>
      </c>
      <c r="B2797">
        <v>231.6176587278718</v>
      </c>
      <c r="C2797">
        <v>2.6588494667410139</v>
      </c>
      <c r="D2797">
        <v>9.5785848415174985E-4</v>
      </c>
    </row>
    <row r="2798" spans="1:4" x14ac:dyDescent="0.25">
      <c r="A2798" s="1">
        <v>2796</v>
      </c>
      <c r="B2798">
        <v>175.09673448343241</v>
      </c>
      <c r="C2798">
        <v>1.0084943644411579</v>
      </c>
      <c r="D2798">
        <v>4.1414976365735962E-4</v>
      </c>
    </row>
    <row r="2799" spans="1:4" x14ac:dyDescent="0.25">
      <c r="A2799" s="1">
        <v>2797</v>
      </c>
      <c r="B2799">
        <v>105.6989456217615</v>
      </c>
      <c r="C2799">
        <v>0.9567121361787716</v>
      </c>
      <c r="D2799">
        <v>6.3768796580658798E-4</v>
      </c>
    </row>
    <row r="2800" spans="1:4" x14ac:dyDescent="0.25">
      <c r="A2800" s="1">
        <v>2798</v>
      </c>
      <c r="B2800">
        <v>372.16307459948439</v>
      </c>
      <c r="C2800">
        <v>0.76192840107128856</v>
      </c>
      <c r="D2800">
        <v>8.8515093765592601E-4</v>
      </c>
    </row>
    <row r="2801" spans="1:4" x14ac:dyDescent="0.25">
      <c r="A2801" s="1">
        <v>2799</v>
      </c>
      <c r="B2801">
        <v>178.0266453412753</v>
      </c>
      <c r="C2801">
        <v>2.8888179892732269</v>
      </c>
      <c r="D2801">
        <v>5.0495592207131835E-4</v>
      </c>
    </row>
    <row r="2802" spans="1:4" x14ac:dyDescent="0.25">
      <c r="A2802" s="1">
        <v>2800</v>
      </c>
      <c r="B2802">
        <v>113.4334271549135</v>
      </c>
      <c r="C2802">
        <v>2.3936202051172</v>
      </c>
      <c r="D2802">
        <v>2.6435401095189289E-4</v>
      </c>
    </row>
    <row r="2803" spans="1:4" x14ac:dyDescent="0.25">
      <c r="A2803" s="1">
        <v>2801</v>
      </c>
      <c r="B2803">
        <v>263.44871523896092</v>
      </c>
      <c r="C2803">
        <v>0.44207990166898992</v>
      </c>
      <c r="D2803">
        <v>2.95031640677943E-4</v>
      </c>
    </row>
    <row r="2804" spans="1:4" x14ac:dyDescent="0.25">
      <c r="A2804" s="1">
        <v>2802</v>
      </c>
      <c r="B2804">
        <v>257.68271693735181</v>
      </c>
      <c r="C2804">
        <v>2.7308560272087439</v>
      </c>
      <c r="D2804">
        <v>9.9778879004421158E-4</v>
      </c>
    </row>
    <row r="2805" spans="1:4" x14ac:dyDescent="0.25">
      <c r="A2805" s="1">
        <v>2803</v>
      </c>
      <c r="B2805">
        <v>393.69182123341648</v>
      </c>
      <c r="C2805">
        <v>1.501161299911933</v>
      </c>
      <c r="D2805">
        <v>1.9457842408996E-4</v>
      </c>
    </row>
    <row r="2806" spans="1:4" x14ac:dyDescent="0.25">
      <c r="A2806" s="1">
        <v>2804</v>
      </c>
      <c r="B2806">
        <v>379.92659404973159</v>
      </c>
      <c r="C2806">
        <v>1.449330200750472</v>
      </c>
      <c r="D2806">
        <v>3.3297645125706499E-4</v>
      </c>
    </row>
    <row r="2807" spans="1:4" x14ac:dyDescent="0.25">
      <c r="A2807" s="1">
        <v>2805</v>
      </c>
      <c r="B2807">
        <v>107.92661845268429</v>
      </c>
      <c r="C2807">
        <v>2.1309807689772668</v>
      </c>
      <c r="D2807">
        <v>1.440902405273091E-4</v>
      </c>
    </row>
    <row r="2808" spans="1:4" x14ac:dyDescent="0.25">
      <c r="A2808" s="1">
        <v>2806</v>
      </c>
      <c r="B2808">
        <v>329.81976885594759</v>
      </c>
      <c r="C2808">
        <v>1.983387141108824</v>
      </c>
      <c r="D2808">
        <v>4.7381107016278051E-4</v>
      </c>
    </row>
    <row r="2809" spans="1:4" x14ac:dyDescent="0.25">
      <c r="A2809" s="1">
        <v>2807</v>
      </c>
      <c r="B2809">
        <v>113.62799042045491</v>
      </c>
      <c r="C2809">
        <v>0.83393701814832033</v>
      </c>
      <c r="D2809">
        <v>1.2468307698026431E-4</v>
      </c>
    </row>
    <row r="2810" spans="1:4" x14ac:dyDescent="0.25">
      <c r="A2810" s="1">
        <v>2808</v>
      </c>
      <c r="B2810">
        <v>217.58433638306201</v>
      </c>
      <c r="C2810">
        <v>2.8583893936495919</v>
      </c>
      <c r="D2810">
        <v>5.745706505295347E-4</v>
      </c>
    </row>
    <row r="2811" spans="1:4" x14ac:dyDescent="0.25">
      <c r="A2811" s="1">
        <v>2809</v>
      </c>
      <c r="B2811">
        <v>230.1227318155162</v>
      </c>
      <c r="C2811">
        <v>0.26936589459362148</v>
      </c>
      <c r="D2811">
        <v>5.6270550030172338E-4</v>
      </c>
    </row>
    <row r="2812" spans="1:4" x14ac:dyDescent="0.25">
      <c r="A2812" s="1">
        <v>2810</v>
      </c>
      <c r="B2812">
        <v>42.615845864140447</v>
      </c>
      <c r="C2812">
        <v>2.314540142865221</v>
      </c>
      <c r="D2812">
        <v>9.8691003806610682E-4</v>
      </c>
    </row>
    <row r="2813" spans="1:4" x14ac:dyDescent="0.25">
      <c r="A2813" s="1">
        <v>2811</v>
      </c>
      <c r="B2813">
        <v>130.30362530288181</v>
      </c>
      <c r="C2813">
        <v>1.384920513009992</v>
      </c>
      <c r="D2813">
        <v>2.7873939020524622E-4</v>
      </c>
    </row>
    <row r="2814" spans="1:4" x14ac:dyDescent="0.25">
      <c r="A2814" s="1">
        <v>2812</v>
      </c>
      <c r="B2814">
        <v>276.42199565475289</v>
      </c>
      <c r="C2814">
        <v>2.5630763672359942</v>
      </c>
      <c r="D2814">
        <v>8.7219544610976033E-4</v>
      </c>
    </row>
    <row r="2815" spans="1:4" x14ac:dyDescent="0.25">
      <c r="A2815" s="1">
        <v>2813</v>
      </c>
      <c r="B2815">
        <v>206.4931910449846</v>
      </c>
      <c r="C2815">
        <v>1.0260485721658219</v>
      </c>
      <c r="D2815">
        <v>9.674842465666278E-4</v>
      </c>
    </row>
    <row r="2816" spans="1:4" x14ac:dyDescent="0.25">
      <c r="A2816" s="1">
        <v>2814</v>
      </c>
      <c r="B2816">
        <v>386.28163415763521</v>
      </c>
      <c r="C2816">
        <v>0.74808719444092397</v>
      </c>
      <c r="D2816">
        <v>8.3856745260747713E-4</v>
      </c>
    </row>
    <row r="2817" spans="1:4" x14ac:dyDescent="0.25">
      <c r="A2817" s="1">
        <v>2815</v>
      </c>
      <c r="B2817">
        <v>349.05064408613902</v>
      </c>
      <c r="C2817">
        <v>2.6672820224512268</v>
      </c>
      <c r="D2817">
        <v>8.0888698472212533E-4</v>
      </c>
    </row>
    <row r="2818" spans="1:4" x14ac:dyDescent="0.25">
      <c r="A2818" s="1">
        <v>2816</v>
      </c>
      <c r="B2818">
        <v>266.19824336276417</v>
      </c>
      <c r="C2818">
        <v>1.5375670756222011</v>
      </c>
      <c r="D2818">
        <v>3.3340281021409992E-4</v>
      </c>
    </row>
    <row r="2819" spans="1:4" x14ac:dyDescent="0.25">
      <c r="A2819" s="1">
        <v>2817</v>
      </c>
      <c r="B2819">
        <v>43.92888025931628</v>
      </c>
      <c r="C2819">
        <v>2.3168303550369429</v>
      </c>
      <c r="D2819">
        <v>6.3886518400305234E-4</v>
      </c>
    </row>
    <row r="2820" spans="1:4" x14ac:dyDescent="0.25">
      <c r="A2820" s="1">
        <v>2818</v>
      </c>
      <c r="B2820">
        <v>162.48379909354</v>
      </c>
      <c r="C2820">
        <v>0.71113440379987281</v>
      </c>
      <c r="D2820">
        <v>1.3898363284487131E-4</v>
      </c>
    </row>
    <row r="2821" spans="1:4" x14ac:dyDescent="0.25">
      <c r="A2821" s="1">
        <v>2819</v>
      </c>
      <c r="B2821">
        <v>78.408361287908704</v>
      </c>
      <c r="C2821">
        <v>1.961045798418956</v>
      </c>
      <c r="D2821">
        <v>7.2513654561687344E-4</v>
      </c>
    </row>
    <row r="2822" spans="1:4" x14ac:dyDescent="0.25">
      <c r="A2822" s="1">
        <v>2820</v>
      </c>
      <c r="B2822">
        <v>214.48754897880141</v>
      </c>
      <c r="C2822">
        <v>1.333767415381562</v>
      </c>
      <c r="D2822">
        <v>1.684945077867571E-4</v>
      </c>
    </row>
    <row r="2823" spans="1:4" x14ac:dyDescent="0.25">
      <c r="A2823" s="1">
        <v>2821</v>
      </c>
      <c r="B2823">
        <v>176.90297034576611</v>
      </c>
      <c r="C2823">
        <v>1.66049135019862</v>
      </c>
      <c r="D2823">
        <v>1.9636635497061021E-4</v>
      </c>
    </row>
    <row r="2824" spans="1:4" x14ac:dyDescent="0.25">
      <c r="A2824" s="1">
        <v>2822</v>
      </c>
      <c r="B2824">
        <v>381.02274954638722</v>
      </c>
      <c r="C2824">
        <v>2.6470494331258019</v>
      </c>
      <c r="D2824">
        <v>7.8111703168844636E-4</v>
      </c>
    </row>
    <row r="2825" spans="1:4" x14ac:dyDescent="0.25">
      <c r="A2825" s="1">
        <v>2823</v>
      </c>
      <c r="B2825">
        <v>293.39828750412249</v>
      </c>
      <c r="C2825">
        <v>2.1721058922848422</v>
      </c>
      <c r="D2825">
        <v>2.9637359527829628E-4</v>
      </c>
    </row>
    <row r="2826" spans="1:4" x14ac:dyDescent="0.25">
      <c r="A2826" s="1">
        <v>2824</v>
      </c>
      <c r="B2826">
        <v>54.456497027195589</v>
      </c>
      <c r="C2826">
        <v>0.6643205191131959</v>
      </c>
      <c r="D2826">
        <v>5.3866395474999932E-4</v>
      </c>
    </row>
    <row r="2827" spans="1:4" x14ac:dyDescent="0.25">
      <c r="A2827" s="1">
        <v>2825</v>
      </c>
      <c r="B2827">
        <v>153.33047822472221</v>
      </c>
      <c r="C2827">
        <v>0.90833597156725965</v>
      </c>
      <c r="D2827">
        <v>9.4439605538701162E-4</v>
      </c>
    </row>
    <row r="2828" spans="1:4" x14ac:dyDescent="0.25">
      <c r="A2828" s="1">
        <v>2826</v>
      </c>
      <c r="B2828">
        <v>132.92169451732369</v>
      </c>
      <c r="C2828">
        <v>2.7536085931265748</v>
      </c>
      <c r="D2828">
        <v>9.6107607291028322E-4</v>
      </c>
    </row>
    <row r="2829" spans="1:4" x14ac:dyDescent="0.25">
      <c r="A2829" s="1">
        <v>2827</v>
      </c>
      <c r="B2829">
        <v>366.07690385971182</v>
      </c>
      <c r="C2829">
        <v>1.974249185842222</v>
      </c>
      <c r="D2829">
        <v>6.2835936581293473E-4</v>
      </c>
    </row>
    <row r="2830" spans="1:4" x14ac:dyDescent="0.25">
      <c r="A2830" s="1">
        <v>2828</v>
      </c>
      <c r="B2830">
        <v>40.78272454880269</v>
      </c>
      <c r="C2830">
        <v>0.31252055232212361</v>
      </c>
      <c r="D2830">
        <v>5.0206732398192964E-4</v>
      </c>
    </row>
    <row r="2831" spans="1:4" x14ac:dyDescent="0.25">
      <c r="A2831" s="1">
        <v>2829</v>
      </c>
      <c r="B2831">
        <v>41.64967132235077</v>
      </c>
      <c r="C2831">
        <v>0.72027306720529527</v>
      </c>
      <c r="D2831">
        <v>6.4670448087448477E-4</v>
      </c>
    </row>
    <row r="2832" spans="1:4" x14ac:dyDescent="0.25">
      <c r="A2832" s="1">
        <v>2830</v>
      </c>
      <c r="B2832">
        <v>170.90699202070081</v>
      </c>
      <c r="C2832">
        <v>0.40815426061927101</v>
      </c>
      <c r="D2832">
        <v>6.2146120215448469E-4</v>
      </c>
    </row>
    <row r="2833" spans="1:4" x14ac:dyDescent="0.25">
      <c r="A2833" s="1">
        <v>2831</v>
      </c>
      <c r="B2833">
        <v>233.18870306423389</v>
      </c>
      <c r="C2833">
        <v>0.96987419213456749</v>
      </c>
      <c r="D2833">
        <v>4.4826195665783111E-4</v>
      </c>
    </row>
    <row r="2834" spans="1:4" x14ac:dyDescent="0.25">
      <c r="A2834" s="1">
        <v>2832</v>
      </c>
      <c r="B2834">
        <v>221.2483821048649</v>
      </c>
      <c r="C2834">
        <v>1.3598273508765431</v>
      </c>
      <c r="D2834">
        <v>4.7161245654305282E-4</v>
      </c>
    </row>
    <row r="2835" spans="1:4" x14ac:dyDescent="0.25">
      <c r="A2835" s="1">
        <v>2833</v>
      </c>
      <c r="B2835">
        <v>345.89807975883792</v>
      </c>
      <c r="C2835">
        <v>2.0706933408835662</v>
      </c>
      <c r="D2835">
        <v>1.189473143611071E-4</v>
      </c>
    </row>
    <row r="2836" spans="1:4" x14ac:dyDescent="0.25">
      <c r="A2836" s="1">
        <v>2834</v>
      </c>
      <c r="B2836">
        <v>254.06826514602491</v>
      </c>
      <c r="C2836">
        <v>1.6279428820241151</v>
      </c>
      <c r="D2836">
        <v>2.113079463190482E-4</v>
      </c>
    </row>
    <row r="2837" spans="1:4" x14ac:dyDescent="0.25">
      <c r="A2837" s="1">
        <v>2835</v>
      </c>
      <c r="B2837">
        <v>295.76142044731432</v>
      </c>
      <c r="C2837">
        <v>2.4038524726776882</v>
      </c>
      <c r="D2837">
        <v>4.8203903571178902E-4</v>
      </c>
    </row>
    <row r="2838" spans="1:4" x14ac:dyDescent="0.25">
      <c r="A2838" s="1">
        <v>2836</v>
      </c>
      <c r="B2838">
        <v>291.29229894696698</v>
      </c>
      <c r="C2838">
        <v>2.7755815932798411</v>
      </c>
      <c r="D2838">
        <v>4.4339447182936698E-4</v>
      </c>
    </row>
    <row r="2839" spans="1:4" x14ac:dyDescent="0.25">
      <c r="A2839" s="1">
        <v>2837</v>
      </c>
      <c r="B2839">
        <v>140.66273824518851</v>
      </c>
      <c r="C2839">
        <v>1.5268503094578729</v>
      </c>
      <c r="D2839">
        <v>2.2150620450363609E-4</v>
      </c>
    </row>
    <row r="2840" spans="1:4" x14ac:dyDescent="0.25">
      <c r="A2840" s="1">
        <v>2838</v>
      </c>
      <c r="B2840">
        <v>300.58428945327188</v>
      </c>
      <c r="C2840">
        <v>2.8556875994027249</v>
      </c>
      <c r="D2840">
        <v>6.4745703612125024E-4</v>
      </c>
    </row>
    <row r="2841" spans="1:4" x14ac:dyDescent="0.25">
      <c r="A2841" s="1">
        <v>2839</v>
      </c>
      <c r="B2841">
        <v>285.92861499565288</v>
      </c>
      <c r="C2841">
        <v>2.5973999325323782</v>
      </c>
      <c r="D2841">
        <v>5.02159280097113E-4</v>
      </c>
    </row>
    <row r="2842" spans="1:4" x14ac:dyDescent="0.25">
      <c r="A2842" s="1">
        <v>2840</v>
      </c>
      <c r="B2842">
        <v>302.63810262642949</v>
      </c>
      <c r="C2842">
        <v>1.714647926083178</v>
      </c>
      <c r="D2842">
        <v>6.1815119822785703E-4</v>
      </c>
    </row>
    <row r="2843" spans="1:4" x14ac:dyDescent="0.25">
      <c r="A2843" s="1">
        <v>2841</v>
      </c>
      <c r="B2843">
        <v>356.83819871717873</v>
      </c>
      <c r="C2843">
        <v>0.63511680673271353</v>
      </c>
      <c r="D2843">
        <v>4.3119904616539941E-4</v>
      </c>
    </row>
    <row r="2844" spans="1:4" x14ac:dyDescent="0.25">
      <c r="A2844" s="1">
        <v>2842</v>
      </c>
      <c r="B2844">
        <v>229.3460986232528</v>
      </c>
      <c r="C2844">
        <v>2.6207588637238972</v>
      </c>
      <c r="D2844">
        <v>4.4293410117675569E-4</v>
      </c>
    </row>
    <row r="2845" spans="1:4" x14ac:dyDescent="0.25">
      <c r="A2845" s="1">
        <v>2843</v>
      </c>
      <c r="B2845">
        <v>36.220571030466118</v>
      </c>
      <c r="C2845">
        <v>0.30633476260366332</v>
      </c>
      <c r="D2845">
        <v>2.9353848614803132E-4</v>
      </c>
    </row>
    <row r="2846" spans="1:4" x14ac:dyDescent="0.25">
      <c r="A2846" s="1">
        <v>2844</v>
      </c>
      <c r="B2846">
        <v>332.21674520836439</v>
      </c>
      <c r="C2846">
        <v>2.049602413439461</v>
      </c>
      <c r="D2846">
        <v>3.7129025989776751E-4</v>
      </c>
    </row>
    <row r="2847" spans="1:4" x14ac:dyDescent="0.25">
      <c r="A2847" s="1">
        <v>2845</v>
      </c>
      <c r="B2847">
        <v>361.70717766667622</v>
      </c>
      <c r="C2847">
        <v>2.7917568023790569</v>
      </c>
      <c r="D2847">
        <v>2.3252786295761539E-4</v>
      </c>
    </row>
    <row r="2848" spans="1:4" x14ac:dyDescent="0.25">
      <c r="A2848" s="1">
        <v>2846</v>
      </c>
      <c r="B2848">
        <v>283.96926683297249</v>
      </c>
      <c r="C2848">
        <v>2.7276674289620662</v>
      </c>
      <c r="D2848">
        <v>5.4768214702847074E-4</v>
      </c>
    </row>
    <row r="2849" spans="1:4" x14ac:dyDescent="0.25">
      <c r="A2849" s="1">
        <v>2847</v>
      </c>
      <c r="B2849">
        <v>59.279262713682463</v>
      </c>
      <c r="C2849">
        <v>2.837704257660846</v>
      </c>
      <c r="D2849">
        <v>8.2630332818024006E-4</v>
      </c>
    </row>
    <row r="2850" spans="1:4" x14ac:dyDescent="0.25">
      <c r="A2850" s="1">
        <v>2848</v>
      </c>
      <c r="B2850">
        <v>48.24151939446768</v>
      </c>
      <c r="C2850">
        <v>2.3423886516241339</v>
      </c>
      <c r="D2850">
        <v>1.102553826658158E-4</v>
      </c>
    </row>
    <row r="2851" spans="1:4" x14ac:dyDescent="0.25">
      <c r="A2851" s="1">
        <v>2849</v>
      </c>
      <c r="B2851">
        <v>188.75692993092349</v>
      </c>
      <c r="C2851">
        <v>0.2347782835979062</v>
      </c>
      <c r="D2851">
        <v>4.3284877824233749E-4</v>
      </c>
    </row>
    <row r="2852" spans="1:4" x14ac:dyDescent="0.25">
      <c r="A2852" s="1">
        <v>2850</v>
      </c>
      <c r="B2852">
        <v>359.51239218906801</v>
      </c>
      <c r="C2852">
        <v>2.7733564792101149</v>
      </c>
      <c r="D2852">
        <v>8.6520066988548801E-4</v>
      </c>
    </row>
    <row r="2853" spans="1:4" x14ac:dyDescent="0.25">
      <c r="A2853" s="1">
        <v>2851</v>
      </c>
      <c r="B2853">
        <v>31.867085216722231</v>
      </c>
      <c r="C2853">
        <v>1.140659816034328</v>
      </c>
      <c r="D2853">
        <v>3.1773656523581529E-4</v>
      </c>
    </row>
    <row r="2854" spans="1:4" x14ac:dyDescent="0.25">
      <c r="A2854" s="1">
        <v>2852</v>
      </c>
      <c r="B2854">
        <v>283.92363450528239</v>
      </c>
      <c r="C2854">
        <v>2.0640122566255812</v>
      </c>
      <c r="D2854">
        <v>2.5841457375199562E-4</v>
      </c>
    </row>
    <row r="2855" spans="1:4" x14ac:dyDescent="0.25">
      <c r="A2855" s="1">
        <v>2853</v>
      </c>
      <c r="B2855">
        <v>145.66992548440999</v>
      </c>
      <c r="C2855">
        <v>2.7836114489546548</v>
      </c>
      <c r="D2855">
        <v>6.9959375911301744E-4</v>
      </c>
    </row>
    <row r="2856" spans="1:4" x14ac:dyDescent="0.25">
      <c r="A2856" s="1">
        <v>2854</v>
      </c>
      <c r="B2856">
        <v>207.04968927603201</v>
      </c>
      <c r="C2856">
        <v>0.69710078582933699</v>
      </c>
      <c r="D2856">
        <v>5.027942261567307E-4</v>
      </c>
    </row>
    <row r="2857" spans="1:4" x14ac:dyDescent="0.25">
      <c r="A2857" s="1">
        <v>2855</v>
      </c>
      <c r="B2857">
        <v>109.36680927898711</v>
      </c>
      <c r="C2857">
        <v>0.80487138116314227</v>
      </c>
      <c r="D2857">
        <v>4.3187903063857873E-4</v>
      </c>
    </row>
    <row r="2858" spans="1:4" x14ac:dyDescent="0.25">
      <c r="A2858" s="1">
        <v>2856</v>
      </c>
      <c r="B2858">
        <v>208.83231086631329</v>
      </c>
      <c r="C2858">
        <v>0.21194907484630079</v>
      </c>
      <c r="D2858">
        <v>1.9079945938861641E-4</v>
      </c>
    </row>
    <row r="2859" spans="1:4" x14ac:dyDescent="0.25">
      <c r="A2859" s="1">
        <v>2857</v>
      </c>
      <c r="B2859">
        <v>133.90410276262159</v>
      </c>
      <c r="C2859">
        <v>1.3424108207993111</v>
      </c>
      <c r="D2859">
        <v>9.7621082513283904E-4</v>
      </c>
    </row>
    <row r="2860" spans="1:4" x14ac:dyDescent="0.25">
      <c r="A2860" s="1">
        <v>2858</v>
      </c>
      <c r="B2860">
        <v>36.726543287135478</v>
      </c>
      <c r="C2860">
        <v>1.364958409664613</v>
      </c>
      <c r="D2860">
        <v>8.6642899758471466E-5</v>
      </c>
    </row>
    <row r="2861" spans="1:4" x14ac:dyDescent="0.25">
      <c r="A2861" s="1">
        <v>2859</v>
      </c>
      <c r="B2861">
        <v>64.603119655836679</v>
      </c>
      <c r="C2861">
        <v>2.9013676723456561</v>
      </c>
      <c r="D2861">
        <v>1.8572158627327089E-4</v>
      </c>
    </row>
    <row r="2862" spans="1:4" x14ac:dyDescent="0.25">
      <c r="A2862" s="1">
        <v>2860</v>
      </c>
      <c r="B2862">
        <v>333.49715974700229</v>
      </c>
      <c r="C2862">
        <v>1.8012984655566571</v>
      </c>
      <c r="D2862">
        <v>2.3368436834666879E-4</v>
      </c>
    </row>
    <row r="2863" spans="1:4" x14ac:dyDescent="0.25">
      <c r="A2863" s="1">
        <v>2861</v>
      </c>
      <c r="B2863">
        <v>181.6025554734756</v>
      </c>
      <c r="C2863">
        <v>1.058315232828928</v>
      </c>
      <c r="D2863">
        <v>8.1252181768659993E-4</v>
      </c>
    </row>
    <row r="2864" spans="1:4" x14ac:dyDescent="0.25">
      <c r="A2864" s="1">
        <v>2862</v>
      </c>
      <c r="B2864">
        <v>240.01125841449519</v>
      </c>
      <c r="C2864">
        <v>0.8389399039229597</v>
      </c>
      <c r="D2864">
        <v>4.1205013678250141E-4</v>
      </c>
    </row>
    <row r="2865" spans="1:4" x14ac:dyDescent="0.25">
      <c r="A2865" s="1">
        <v>2863</v>
      </c>
      <c r="B2865">
        <v>230.74137962852959</v>
      </c>
      <c r="C2865">
        <v>0.53156632646282176</v>
      </c>
      <c r="D2865">
        <v>5.8806743819098638E-4</v>
      </c>
    </row>
    <row r="2866" spans="1:4" x14ac:dyDescent="0.25">
      <c r="A2866" s="1">
        <v>2864</v>
      </c>
      <c r="B2866">
        <v>69.363564974899077</v>
      </c>
      <c r="C2866">
        <v>2.6057188974179688</v>
      </c>
      <c r="D2866">
        <v>5.5653729156460575E-4</v>
      </c>
    </row>
    <row r="2867" spans="1:4" x14ac:dyDescent="0.25">
      <c r="A2867" s="1">
        <v>2865</v>
      </c>
      <c r="B2867">
        <v>85.415906165522287</v>
      </c>
      <c r="C2867">
        <v>2.11530476709697</v>
      </c>
      <c r="D2867">
        <v>6.4322531501634426E-4</v>
      </c>
    </row>
    <row r="2868" spans="1:4" x14ac:dyDescent="0.25">
      <c r="A2868" s="1">
        <v>2866</v>
      </c>
      <c r="B2868">
        <v>32.349599283126103</v>
      </c>
      <c r="C2868">
        <v>0.91932201218058984</v>
      </c>
      <c r="D2868">
        <v>6.2939322258180185E-4</v>
      </c>
    </row>
    <row r="2869" spans="1:4" x14ac:dyDescent="0.25">
      <c r="A2869" s="1">
        <v>2867</v>
      </c>
      <c r="B2869">
        <v>303.23270448769762</v>
      </c>
      <c r="C2869">
        <v>2.3552225298182869</v>
      </c>
      <c r="D2869">
        <v>4.8959292361751554E-4</v>
      </c>
    </row>
    <row r="2870" spans="1:4" x14ac:dyDescent="0.25">
      <c r="A2870" s="1">
        <v>2868</v>
      </c>
      <c r="B2870">
        <v>232.11672353831361</v>
      </c>
      <c r="C2870">
        <v>0.37812962563133168</v>
      </c>
      <c r="D2870">
        <v>1.943401060291211E-4</v>
      </c>
    </row>
    <row r="2871" spans="1:4" x14ac:dyDescent="0.25">
      <c r="A2871" s="1">
        <v>2869</v>
      </c>
      <c r="B2871">
        <v>287.9280071478459</v>
      </c>
      <c r="C2871">
        <v>1.473037556503926</v>
      </c>
      <c r="D2871">
        <v>7.3723440412901977E-4</v>
      </c>
    </row>
    <row r="2872" spans="1:4" x14ac:dyDescent="0.25">
      <c r="A2872" s="1">
        <v>2870</v>
      </c>
      <c r="B2872">
        <v>375.3965967120804</v>
      </c>
      <c r="C2872">
        <v>2.806081078590319</v>
      </c>
      <c r="D2872">
        <v>4.1250579128076072E-4</v>
      </c>
    </row>
    <row r="2873" spans="1:4" x14ac:dyDescent="0.25">
      <c r="A2873" s="1">
        <v>2871</v>
      </c>
      <c r="B2873">
        <v>218.6849063923087</v>
      </c>
      <c r="C2873">
        <v>2.093857085793827</v>
      </c>
      <c r="D2873">
        <v>3.0224564811648971E-4</v>
      </c>
    </row>
    <row r="2874" spans="1:4" x14ac:dyDescent="0.25">
      <c r="A2874" s="1">
        <v>2872</v>
      </c>
      <c r="B2874">
        <v>271.27483957283289</v>
      </c>
      <c r="C2874">
        <v>2.1425940520955629</v>
      </c>
      <c r="D2874">
        <v>1.8791101986910481E-4</v>
      </c>
    </row>
    <row r="2875" spans="1:4" x14ac:dyDescent="0.25">
      <c r="A2875" s="1">
        <v>2873</v>
      </c>
      <c r="B2875">
        <v>155.20178819130581</v>
      </c>
      <c r="C2875">
        <v>1.480269865025359</v>
      </c>
      <c r="D2875">
        <v>1.3243868624102979E-4</v>
      </c>
    </row>
    <row r="2876" spans="1:4" x14ac:dyDescent="0.25">
      <c r="A2876" s="1">
        <v>2874</v>
      </c>
      <c r="B2876">
        <v>336.79840833632761</v>
      </c>
      <c r="C2876">
        <v>2.9243805667214371</v>
      </c>
      <c r="D2876">
        <v>5.2412754254783933E-4</v>
      </c>
    </row>
    <row r="2877" spans="1:4" x14ac:dyDescent="0.25">
      <c r="A2877" s="1">
        <v>2875</v>
      </c>
      <c r="B2877">
        <v>153.4998261705077</v>
      </c>
      <c r="C2877">
        <v>2.5050727200541809</v>
      </c>
      <c r="D2877">
        <v>3.314258357429063E-4</v>
      </c>
    </row>
    <row r="2878" spans="1:4" x14ac:dyDescent="0.25">
      <c r="A2878" s="1">
        <v>2876</v>
      </c>
      <c r="B2878">
        <v>186.76694422256281</v>
      </c>
      <c r="C2878">
        <v>2.420485277512137</v>
      </c>
      <c r="D2878">
        <v>6.1165315351565178E-4</v>
      </c>
    </row>
    <row r="2879" spans="1:4" x14ac:dyDescent="0.25">
      <c r="A2879" s="1">
        <v>2877</v>
      </c>
      <c r="B2879">
        <v>57.100344731735142</v>
      </c>
      <c r="C2879">
        <v>0.84048799444702404</v>
      </c>
      <c r="D2879">
        <v>2.7923433618417078E-4</v>
      </c>
    </row>
    <row r="2880" spans="1:4" x14ac:dyDescent="0.25">
      <c r="A2880" s="1">
        <v>2878</v>
      </c>
      <c r="B2880">
        <v>209.4942221381672</v>
      </c>
      <c r="C2880">
        <v>0.56689922899590883</v>
      </c>
      <c r="D2880">
        <v>8.3248771770833322E-4</v>
      </c>
    </row>
    <row r="2881" spans="1:4" x14ac:dyDescent="0.25">
      <c r="A2881" s="1">
        <v>2879</v>
      </c>
      <c r="B2881">
        <v>231.98787269937199</v>
      </c>
      <c r="C2881">
        <v>0.76178823683914199</v>
      </c>
      <c r="D2881">
        <v>1.294394024423816E-4</v>
      </c>
    </row>
    <row r="2882" spans="1:4" x14ac:dyDescent="0.25">
      <c r="A2882" s="1">
        <v>2880</v>
      </c>
      <c r="B2882">
        <v>390.62978467226873</v>
      </c>
      <c r="C2882">
        <v>2.3013073890165909</v>
      </c>
      <c r="D2882">
        <v>6.8667169548652831E-4</v>
      </c>
    </row>
    <row r="2883" spans="1:4" x14ac:dyDescent="0.25">
      <c r="A2883" s="1">
        <v>2881</v>
      </c>
      <c r="B2883">
        <v>31.53450371648303</v>
      </c>
      <c r="C2883">
        <v>1.980133275105086</v>
      </c>
      <c r="D2883">
        <v>2.3254794037454871E-4</v>
      </c>
    </row>
    <row r="2884" spans="1:4" x14ac:dyDescent="0.25">
      <c r="A2884" s="1">
        <v>2882</v>
      </c>
      <c r="B2884">
        <v>343.8390191997251</v>
      </c>
      <c r="C2884">
        <v>0.41993285264368341</v>
      </c>
      <c r="D2884">
        <v>3.5815297091554342E-4</v>
      </c>
    </row>
    <row r="2885" spans="1:4" x14ac:dyDescent="0.25">
      <c r="A2885" s="1">
        <v>2883</v>
      </c>
      <c r="B2885">
        <v>184.07876624498829</v>
      </c>
      <c r="C2885">
        <v>1.166147351632848</v>
      </c>
      <c r="D2885">
        <v>8.393358234652505E-4</v>
      </c>
    </row>
    <row r="2886" spans="1:4" x14ac:dyDescent="0.25">
      <c r="A2886" s="1">
        <v>2884</v>
      </c>
      <c r="B2886">
        <v>255.00441108057581</v>
      </c>
      <c r="C2886">
        <v>2.6032062719064708</v>
      </c>
      <c r="D2886">
        <v>8.8507939890034948E-4</v>
      </c>
    </row>
    <row r="2887" spans="1:4" x14ac:dyDescent="0.25">
      <c r="A2887" s="1">
        <v>2885</v>
      </c>
      <c r="B2887">
        <v>249.55371351878691</v>
      </c>
      <c r="C2887">
        <v>2.1493665650457272</v>
      </c>
      <c r="D2887">
        <v>4.7423049429918781E-4</v>
      </c>
    </row>
    <row r="2888" spans="1:4" x14ac:dyDescent="0.25">
      <c r="A2888" s="1">
        <v>2886</v>
      </c>
      <c r="B2888">
        <v>48.178080512576997</v>
      </c>
      <c r="C2888">
        <v>2.557451380632823</v>
      </c>
      <c r="D2888">
        <v>3.1825391165125948E-4</v>
      </c>
    </row>
    <row r="2889" spans="1:4" x14ac:dyDescent="0.25">
      <c r="A2889" s="1">
        <v>2887</v>
      </c>
      <c r="B2889">
        <v>42.269860353851563</v>
      </c>
      <c r="C2889">
        <v>2.3102683249714708</v>
      </c>
      <c r="D2889">
        <v>5.588650841266776E-4</v>
      </c>
    </row>
    <row r="2890" spans="1:4" x14ac:dyDescent="0.25">
      <c r="A2890" s="1">
        <v>2888</v>
      </c>
      <c r="B2890">
        <v>183.7307543509921</v>
      </c>
      <c r="C2890">
        <v>2.1156074086684828</v>
      </c>
      <c r="D2890">
        <v>2.6712818794443957E-4</v>
      </c>
    </row>
    <row r="2891" spans="1:4" x14ac:dyDescent="0.25">
      <c r="A2891" s="1">
        <v>2889</v>
      </c>
      <c r="B2891">
        <v>27.18313761997581</v>
      </c>
      <c r="C2891">
        <v>2.7829309110198861</v>
      </c>
      <c r="D2891">
        <v>9.819850704924E-4</v>
      </c>
    </row>
    <row r="2892" spans="1:4" x14ac:dyDescent="0.25">
      <c r="A2892" s="1">
        <v>2890</v>
      </c>
      <c r="B2892">
        <v>361.90523729263907</v>
      </c>
      <c r="C2892">
        <v>0.75816702944670022</v>
      </c>
      <c r="D2892">
        <v>8.4493500848230481E-4</v>
      </c>
    </row>
    <row r="2893" spans="1:4" x14ac:dyDescent="0.25">
      <c r="A2893" s="1">
        <v>2891</v>
      </c>
      <c r="B2893">
        <v>167.52222038157981</v>
      </c>
      <c r="C2893">
        <v>1.1185357906784781</v>
      </c>
      <c r="D2893">
        <v>1.706524433079364E-4</v>
      </c>
    </row>
    <row r="2894" spans="1:4" x14ac:dyDescent="0.25">
      <c r="A2894" s="1">
        <v>2892</v>
      </c>
      <c r="B2894">
        <v>203.91170808136081</v>
      </c>
      <c r="C2894">
        <v>0.46360655769401521</v>
      </c>
      <c r="D2894">
        <v>8.2292302114634599E-4</v>
      </c>
    </row>
    <row r="2895" spans="1:4" x14ac:dyDescent="0.25">
      <c r="A2895" s="1">
        <v>2893</v>
      </c>
      <c r="B2895">
        <v>56.920523254503713</v>
      </c>
      <c r="C2895">
        <v>2.9275738542510039</v>
      </c>
      <c r="D2895">
        <v>1.661893407658154E-4</v>
      </c>
    </row>
    <row r="2896" spans="1:4" x14ac:dyDescent="0.25">
      <c r="A2896" s="1">
        <v>2894</v>
      </c>
      <c r="B2896">
        <v>271.46608116899017</v>
      </c>
      <c r="C2896">
        <v>1.695326698273296</v>
      </c>
      <c r="D2896">
        <v>6.0280643331665426E-4</v>
      </c>
    </row>
    <row r="2897" spans="1:4" x14ac:dyDescent="0.25">
      <c r="A2897" s="1">
        <v>2895</v>
      </c>
      <c r="B2897">
        <v>395.8548215624819</v>
      </c>
      <c r="C2897">
        <v>2.1038268264233499</v>
      </c>
      <c r="D2897">
        <v>4.5290943430771949E-4</v>
      </c>
    </row>
    <row r="2898" spans="1:4" x14ac:dyDescent="0.25">
      <c r="A2898" s="1">
        <v>2896</v>
      </c>
      <c r="B2898">
        <v>246.59818724653789</v>
      </c>
      <c r="C2898">
        <v>0.80239929554469391</v>
      </c>
      <c r="D2898">
        <v>7.4144673601818335E-4</v>
      </c>
    </row>
    <row r="2899" spans="1:4" x14ac:dyDescent="0.25">
      <c r="A2899" s="1">
        <v>2897</v>
      </c>
      <c r="B2899">
        <v>206.10469880550829</v>
      </c>
      <c r="C2899">
        <v>2.6125393952421589</v>
      </c>
      <c r="D2899">
        <v>1.9187419091378969E-4</v>
      </c>
    </row>
    <row r="2900" spans="1:4" x14ac:dyDescent="0.25">
      <c r="A2900" s="1">
        <v>2898</v>
      </c>
      <c r="B2900">
        <v>357.95237004438923</v>
      </c>
      <c r="C2900">
        <v>2.5193027468875751</v>
      </c>
      <c r="D2900">
        <v>9.5616556927694452E-4</v>
      </c>
    </row>
    <row r="2901" spans="1:4" x14ac:dyDescent="0.25">
      <c r="A2901" s="1">
        <v>2899</v>
      </c>
      <c r="B2901">
        <v>342.25820209808671</v>
      </c>
      <c r="C2901">
        <v>2.2278580537765311</v>
      </c>
      <c r="D2901">
        <v>2.1446029454094391E-4</v>
      </c>
    </row>
    <row r="2902" spans="1:4" x14ac:dyDescent="0.25">
      <c r="A2902" s="1">
        <v>2900</v>
      </c>
      <c r="B2902">
        <v>247.63438797236739</v>
      </c>
      <c r="C2902">
        <v>0.50354240018708063</v>
      </c>
      <c r="D2902">
        <v>2.231904211491907E-4</v>
      </c>
    </row>
    <row r="2903" spans="1:4" x14ac:dyDescent="0.25">
      <c r="A2903" s="1">
        <v>2901</v>
      </c>
      <c r="B2903">
        <v>354.36176720035132</v>
      </c>
      <c r="C2903">
        <v>1.115873849962788</v>
      </c>
      <c r="D2903">
        <v>7.1850031926131992E-4</v>
      </c>
    </row>
    <row r="2904" spans="1:4" x14ac:dyDescent="0.25">
      <c r="A2904" s="1">
        <v>2902</v>
      </c>
      <c r="B2904">
        <v>219.23114051801281</v>
      </c>
      <c r="C2904">
        <v>0.7995339563044217</v>
      </c>
      <c r="D2904">
        <v>7.822765391208281E-4</v>
      </c>
    </row>
    <row r="2905" spans="1:4" x14ac:dyDescent="0.25">
      <c r="A2905" s="1">
        <v>2903</v>
      </c>
      <c r="B2905">
        <v>161.1478641047004</v>
      </c>
      <c r="C2905">
        <v>1.302852754009608</v>
      </c>
      <c r="D2905">
        <v>6.8005495810699579E-4</v>
      </c>
    </row>
    <row r="2906" spans="1:4" x14ac:dyDescent="0.25">
      <c r="A2906" s="1">
        <v>2904</v>
      </c>
      <c r="B2906">
        <v>322.88939552858511</v>
      </c>
      <c r="C2906">
        <v>1.826008834030461</v>
      </c>
      <c r="D2906">
        <v>7.3810131415908678E-4</v>
      </c>
    </row>
    <row r="2907" spans="1:4" x14ac:dyDescent="0.25">
      <c r="A2907" s="1">
        <v>2905</v>
      </c>
      <c r="B2907">
        <v>58.055775100023141</v>
      </c>
      <c r="C2907">
        <v>1.5008661170470941</v>
      </c>
      <c r="D2907">
        <v>1.099621214412604E-4</v>
      </c>
    </row>
    <row r="2908" spans="1:4" x14ac:dyDescent="0.25">
      <c r="A2908" s="1">
        <v>2906</v>
      </c>
      <c r="B2908">
        <v>216.5722899580951</v>
      </c>
      <c r="C2908">
        <v>1.0614662296366111</v>
      </c>
      <c r="D2908">
        <v>3.9540335836789711E-4</v>
      </c>
    </row>
    <row r="2909" spans="1:4" x14ac:dyDescent="0.25">
      <c r="A2909" s="1">
        <v>2907</v>
      </c>
      <c r="B2909">
        <v>133.87188842657571</v>
      </c>
      <c r="C2909">
        <v>1.586683609913816</v>
      </c>
      <c r="D2909">
        <v>4.1682383954802922E-4</v>
      </c>
    </row>
    <row r="2910" spans="1:4" x14ac:dyDescent="0.25">
      <c r="A2910" s="1">
        <v>2908</v>
      </c>
      <c r="B2910">
        <v>147.20776691965159</v>
      </c>
      <c r="C2910">
        <v>0.42264806730554411</v>
      </c>
      <c r="D2910">
        <v>4.0912129861703049E-4</v>
      </c>
    </row>
    <row r="2911" spans="1:4" x14ac:dyDescent="0.25">
      <c r="A2911" s="1">
        <v>2909</v>
      </c>
      <c r="B2911">
        <v>225.9216199637583</v>
      </c>
      <c r="C2911">
        <v>0.21312882141553419</v>
      </c>
      <c r="D2911">
        <v>2.0399906603721179E-4</v>
      </c>
    </row>
    <row r="2912" spans="1:4" x14ac:dyDescent="0.25">
      <c r="A2912" s="1">
        <v>2910</v>
      </c>
      <c r="B2912">
        <v>301.39067878316831</v>
      </c>
      <c r="C2912">
        <v>1.1496944248162011</v>
      </c>
      <c r="D2912">
        <v>6.2303838380813601E-4</v>
      </c>
    </row>
    <row r="2913" spans="1:4" x14ac:dyDescent="0.25">
      <c r="A2913" s="1">
        <v>2911</v>
      </c>
      <c r="B2913">
        <v>186.99464764508409</v>
      </c>
      <c r="C2913">
        <v>2.9895430019282689</v>
      </c>
      <c r="D2913">
        <v>2.4435063057482668E-4</v>
      </c>
    </row>
    <row r="2914" spans="1:4" x14ac:dyDescent="0.25">
      <c r="A2914" s="1">
        <v>2912</v>
      </c>
      <c r="B2914">
        <v>198.21784811555511</v>
      </c>
      <c r="C2914">
        <v>1.6604584078099871</v>
      </c>
      <c r="D2914">
        <v>7.316045086216904E-4</v>
      </c>
    </row>
    <row r="2915" spans="1:4" x14ac:dyDescent="0.25">
      <c r="A2915" s="1">
        <v>2913</v>
      </c>
      <c r="B2915">
        <v>146.24624714337551</v>
      </c>
      <c r="C2915">
        <v>0.68896553849537501</v>
      </c>
      <c r="D2915">
        <v>2.5942616874010212E-4</v>
      </c>
    </row>
    <row r="2916" spans="1:4" x14ac:dyDescent="0.25">
      <c r="A2916" s="1">
        <v>2914</v>
      </c>
      <c r="B2916">
        <v>302.45679417294701</v>
      </c>
      <c r="C2916">
        <v>0.29149029514851932</v>
      </c>
      <c r="D2916">
        <v>7.4252459107252225E-4</v>
      </c>
    </row>
    <row r="2917" spans="1:4" x14ac:dyDescent="0.25">
      <c r="A2917" s="1">
        <v>2915</v>
      </c>
      <c r="B2917">
        <v>365.4868284549068</v>
      </c>
      <c r="C2917">
        <v>2.5798314034234799</v>
      </c>
      <c r="D2917">
        <v>3.4660913216230373E-4</v>
      </c>
    </row>
    <row r="2918" spans="1:4" x14ac:dyDescent="0.25">
      <c r="A2918" s="1">
        <v>2916</v>
      </c>
      <c r="B2918">
        <v>202.02018668200421</v>
      </c>
      <c r="C2918">
        <v>1.555426033292389</v>
      </c>
      <c r="D2918">
        <v>9.3836035380249593E-5</v>
      </c>
    </row>
    <row r="2919" spans="1:4" x14ac:dyDescent="0.25">
      <c r="A2919" s="1">
        <v>2917</v>
      </c>
      <c r="B2919">
        <v>383.91316972795317</v>
      </c>
      <c r="C2919">
        <v>0.27877489500140629</v>
      </c>
      <c r="D2919">
        <v>1.5120107907797681E-4</v>
      </c>
    </row>
    <row r="2920" spans="1:4" x14ac:dyDescent="0.25">
      <c r="A2920" s="1">
        <v>2918</v>
      </c>
      <c r="B2920">
        <v>238.5559832865944</v>
      </c>
      <c r="C2920">
        <v>0.84394909894316972</v>
      </c>
      <c r="D2920">
        <v>3.5265766411745182E-4</v>
      </c>
    </row>
    <row r="2921" spans="1:4" x14ac:dyDescent="0.25">
      <c r="A2921" s="1">
        <v>2919</v>
      </c>
      <c r="B2921">
        <v>182.32958651864229</v>
      </c>
      <c r="C2921">
        <v>1.108238650467797</v>
      </c>
      <c r="D2921">
        <v>9.7270939053567323E-4</v>
      </c>
    </row>
    <row r="2922" spans="1:4" x14ac:dyDescent="0.25">
      <c r="A2922" s="1">
        <v>2920</v>
      </c>
      <c r="B2922">
        <v>187.52799595317009</v>
      </c>
      <c r="C2922">
        <v>2.5849895190524732</v>
      </c>
      <c r="D2922">
        <v>7.1311546595238047E-4</v>
      </c>
    </row>
    <row r="2923" spans="1:4" x14ac:dyDescent="0.25">
      <c r="A2923" s="1">
        <v>2921</v>
      </c>
      <c r="B2923">
        <v>174.34431497279789</v>
      </c>
      <c r="C2923">
        <v>2.8094162406926668</v>
      </c>
      <c r="D2923">
        <v>9.3195026817171343E-4</v>
      </c>
    </row>
    <row r="2924" spans="1:4" x14ac:dyDescent="0.25">
      <c r="A2924" s="1">
        <v>2922</v>
      </c>
      <c r="B2924">
        <v>198.66038500620661</v>
      </c>
      <c r="C2924">
        <v>2.1858524958197809</v>
      </c>
      <c r="D2924">
        <v>6.2372976214521375E-4</v>
      </c>
    </row>
    <row r="2925" spans="1:4" x14ac:dyDescent="0.25">
      <c r="A2925" s="1">
        <v>2923</v>
      </c>
      <c r="B2925">
        <v>93.948655952782786</v>
      </c>
      <c r="C2925">
        <v>2.3739742599906459</v>
      </c>
      <c r="D2925">
        <v>8.0004460842689749E-4</v>
      </c>
    </row>
    <row r="2926" spans="1:4" x14ac:dyDescent="0.25">
      <c r="A2926" s="1">
        <v>2924</v>
      </c>
      <c r="B2926">
        <v>40.08056229554461</v>
      </c>
      <c r="C2926">
        <v>2.5608451432041681</v>
      </c>
      <c r="D2926">
        <v>9.3846595459836876E-4</v>
      </c>
    </row>
    <row r="2927" spans="1:4" x14ac:dyDescent="0.25">
      <c r="A2927" s="1">
        <v>2925</v>
      </c>
      <c r="B2927">
        <v>316.99388342513259</v>
      </c>
      <c r="C2927">
        <v>0.51451255834916576</v>
      </c>
      <c r="D2927">
        <v>3.9925617898826189E-4</v>
      </c>
    </row>
    <row r="2928" spans="1:4" x14ac:dyDescent="0.25">
      <c r="A2928" s="1">
        <v>2926</v>
      </c>
      <c r="B2928">
        <v>51.066523568384838</v>
      </c>
      <c r="C2928">
        <v>0.27471597186414642</v>
      </c>
      <c r="D2928">
        <v>3.0364875393245949E-4</v>
      </c>
    </row>
    <row r="2929" spans="1:4" x14ac:dyDescent="0.25">
      <c r="A2929" s="1">
        <v>2927</v>
      </c>
      <c r="B2929">
        <v>340.21530519586469</v>
      </c>
      <c r="C2929">
        <v>0.3868718318647727</v>
      </c>
      <c r="D2929">
        <v>5.5737108108347194E-4</v>
      </c>
    </row>
    <row r="2930" spans="1:4" x14ac:dyDescent="0.25">
      <c r="A2930" s="1">
        <v>2928</v>
      </c>
      <c r="B2930">
        <v>290.05541186254061</v>
      </c>
      <c r="C2930">
        <v>1.8191782575148741</v>
      </c>
      <c r="D2930">
        <v>7.8841571141575215E-4</v>
      </c>
    </row>
    <row r="2931" spans="1:4" x14ac:dyDescent="0.25">
      <c r="A2931" s="1">
        <v>2929</v>
      </c>
      <c r="B2931">
        <v>160.30153976466619</v>
      </c>
      <c r="C2931">
        <v>2.941841558449918</v>
      </c>
      <c r="D2931">
        <v>4.5713428149479779E-4</v>
      </c>
    </row>
    <row r="2932" spans="1:4" x14ac:dyDescent="0.25">
      <c r="A2932" s="1">
        <v>2930</v>
      </c>
      <c r="B2932">
        <v>24.642793831907831</v>
      </c>
      <c r="C2932">
        <v>2.9642160748165649</v>
      </c>
      <c r="D2932">
        <v>3.0906055915233478E-4</v>
      </c>
    </row>
    <row r="2933" spans="1:4" x14ac:dyDescent="0.25">
      <c r="A2933" s="1">
        <v>2931</v>
      </c>
      <c r="B2933">
        <v>384.06113580066369</v>
      </c>
      <c r="C2933">
        <v>1.2742310222404649</v>
      </c>
      <c r="D2933">
        <v>7.3988361674231075E-4</v>
      </c>
    </row>
    <row r="2934" spans="1:4" x14ac:dyDescent="0.25">
      <c r="A2934" s="1">
        <v>2932</v>
      </c>
      <c r="B2934">
        <v>36.850442217918307</v>
      </c>
      <c r="C2934">
        <v>0.50224109199719758</v>
      </c>
      <c r="D2934">
        <v>1.3414836295684961E-4</v>
      </c>
    </row>
    <row r="2935" spans="1:4" x14ac:dyDescent="0.25">
      <c r="A2935" s="1">
        <v>2933</v>
      </c>
      <c r="B2935">
        <v>301.92857506955062</v>
      </c>
      <c r="C2935">
        <v>2.831631508648695</v>
      </c>
      <c r="D2935">
        <v>8.5461238725307426E-4</v>
      </c>
    </row>
    <row r="2936" spans="1:4" x14ac:dyDescent="0.25">
      <c r="A2936" s="1">
        <v>2934</v>
      </c>
      <c r="B2936">
        <v>284.91154680672997</v>
      </c>
      <c r="C2936">
        <v>2.675686373399595</v>
      </c>
      <c r="D2936">
        <v>4.1719498915489332E-4</v>
      </c>
    </row>
    <row r="2937" spans="1:4" x14ac:dyDescent="0.25">
      <c r="A2937" s="1">
        <v>2935</v>
      </c>
      <c r="B2937">
        <v>53.956376859673661</v>
      </c>
      <c r="C2937">
        <v>0.37005778470796702</v>
      </c>
      <c r="D2937">
        <v>4.1058041311297099E-4</v>
      </c>
    </row>
    <row r="2938" spans="1:4" x14ac:dyDescent="0.25">
      <c r="A2938" s="1">
        <v>2936</v>
      </c>
      <c r="B2938">
        <v>329.64625481235697</v>
      </c>
      <c r="C2938">
        <v>1.35615888125727</v>
      </c>
      <c r="D2938">
        <v>3.1754341734554158E-4</v>
      </c>
    </row>
    <row r="2939" spans="1:4" x14ac:dyDescent="0.25">
      <c r="A2939" s="1">
        <v>2937</v>
      </c>
      <c r="B2939">
        <v>194.20115142217631</v>
      </c>
      <c r="C2939">
        <v>1.342292734767649</v>
      </c>
      <c r="D2939">
        <v>9.3055262712156525E-4</v>
      </c>
    </row>
    <row r="2940" spans="1:4" x14ac:dyDescent="0.25">
      <c r="A2940" s="1">
        <v>2938</v>
      </c>
      <c r="B2940">
        <v>355.63903778834032</v>
      </c>
      <c r="C2940">
        <v>1.200501462637972</v>
      </c>
      <c r="D2940">
        <v>7.6956694209034916E-4</v>
      </c>
    </row>
    <row r="2941" spans="1:4" x14ac:dyDescent="0.25">
      <c r="A2941" s="1">
        <v>2939</v>
      </c>
      <c r="B2941">
        <v>208.72652344336561</v>
      </c>
      <c r="C2941">
        <v>1.6061663800914909</v>
      </c>
      <c r="D2941">
        <v>3.6391315037260602E-4</v>
      </c>
    </row>
    <row r="2942" spans="1:4" x14ac:dyDescent="0.25">
      <c r="A2942" s="1">
        <v>2940</v>
      </c>
      <c r="B2942">
        <v>92.909563171823166</v>
      </c>
      <c r="C2942">
        <v>0.6247626382583098</v>
      </c>
      <c r="D2942">
        <v>5.0178648369265553E-4</v>
      </c>
    </row>
    <row r="2943" spans="1:4" x14ac:dyDescent="0.25">
      <c r="A2943" s="1">
        <v>2941</v>
      </c>
      <c r="B2943">
        <v>275.78188188065809</v>
      </c>
      <c r="C2943">
        <v>0.38813157247138153</v>
      </c>
      <c r="D2943">
        <v>6.9587827717399625E-4</v>
      </c>
    </row>
    <row r="2944" spans="1:4" x14ac:dyDescent="0.25">
      <c r="A2944" s="1">
        <v>2942</v>
      </c>
      <c r="B2944">
        <v>87.659040355610614</v>
      </c>
      <c r="C2944">
        <v>0.29607113129374812</v>
      </c>
      <c r="D2944">
        <v>9.0757825766293475E-4</v>
      </c>
    </row>
    <row r="2945" spans="1:4" x14ac:dyDescent="0.25">
      <c r="A2945" s="1">
        <v>2943</v>
      </c>
      <c r="B2945">
        <v>332.88951570378322</v>
      </c>
      <c r="C2945">
        <v>2.543705857852598</v>
      </c>
      <c r="D2945">
        <v>8.671594300617727E-4</v>
      </c>
    </row>
    <row r="2946" spans="1:4" x14ac:dyDescent="0.25">
      <c r="A2946" s="1">
        <v>2944</v>
      </c>
      <c r="B2946">
        <v>330.38079968251822</v>
      </c>
      <c r="C2946">
        <v>1.610763080857172</v>
      </c>
      <c r="D2946">
        <v>6.71766512623251E-4</v>
      </c>
    </row>
    <row r="2947" spans="1:4" x14ac:dyDescent="0.25">
      <c r="A2947" s="1">
        <v>2945</v>
      </c>
      <c r="B2947">
        <v>73.348266689885179</v>
      </c>
      <c r="C2947">
        <v>1.0494674037648599</v>
      </c>
      <c r="D2947">
        <v>6.5930487347007328E-4</v>
      </c>
    </row>
    <row r="2948" spans="1:4" x14ac:dyDescent="0.25">
      <c r="A2948" s="1">
        <v>2946</v>
      </c>
      <c r="B2948">
        <v>240.6825285962085</v>
      </c>
      <c r="C2948">
        <v>0.67176201064077434</v>
      </c>
      <c r="D2948">
        <v>2.385287088138399E-4</v>
      </c>
    </row>
    <row r="2949" spans="1:4" x14ac:dyDescent="0.25">
      <c r="A2949" s="1">
        <v>2947</v>
      </c>
      <c r="B2949">
        <v>77.746529393405467</v>
      </c>
      <c r="C2949">
        <v>1.3075672555790949</v>
      </c>
      <c r="D2949">
        <v>7.3793382464260482E-4</v>
      </c>
    </row>
    <row r="2950" spans="1:4" x14ac:dyDescent="0.25">
      <c r="A2950" s="1">
        <v>2948</v>
      </c>
      <c r="B2950">
        <v>291.25831612081117</v>
      </c>
      <c r="C2950">
        <v>0.45943367592416767</v>
      </c>
      <c r="D2950">
        <v>7.2110969249080943E-4</v>
      </c>
    </row>
    <row r="2951" spans="1:4" x14ac:dyDescent="0.25">
      <c r="A2951" s="1">
        <v>2949</v>
      </c>
      <c r="B2951">
        <v>140.50279173792379</v>
      </c>
      <c r="C2951">
        <v>0.60309271470959702</v>
      </c>
      <c r="D2951">
        <v>3.0552609726926412E-4</v>
      </c>
    </row>
    <row r="2952" spans="1:4" x14ac:dyDescent="0.25">
      <c r="A2952" s="1">
        <v>2950</v>
      </c>
      <c r="B2952">
        <v>372.09553721474822</v>
      </c>
      <c r="C2952">
        <v>1.823138250963986</v>
      </c>
      <c r="D2952">
        <v>6.6801683254959123E-4</v>
      </c>
    </row>
    <row r="2953" spans="1:4" x14ac:dyDescent="0.25">
      <c r="A2953" s="1">
        <v>2951</v>
      </c>
      <c r="B2953">
        <v>273.95100775438578</v>
      </c>
      <c r="C2953">
        <v>2.5091445212196111</v>
      </c>
      <c r="D2953">
        <v>5.3359444488403085E-4</v>
      </c>
    </row>
    <row r="2954" spans="1:4" x14ac:dyDescent="0.25">
      <c r="A2954" s="1">
        <v>2952</v>
      </c>
      <c r="B2954">
        <v>116.9564033680488</v>
      </c>
      <c r="C2954">
        <v>1.6735210176437549</v>
      </c>
      <c r="D2954">
        <v>3.909985682484691E-4</v>
      </c>
    </row>
    <row r="2955" spans="1:4" x14ac:dyDescent="0.25">
      <c r="A2955" s="1">
        <v>2953</v>
      </c>
      <c r="B2955">
        <v>314.53651948494678</v>
      </c>
      <c r="C2955">
        <v>2.5128519534281781</v>
      </c>
      <c r="D2955">
        <v>5.8593795115606268E-4</v>
      </c>
    </row>
    <row r="2956" spans="1:4" x14ac:dyDescent="0.25">
      <c r="A2956" s="1">
        <v>2954</v>
      </c>
      <c r="B2956">
        <v>162.78269608262829</v>
      </c>
      <c r="C2956">
        <v>2.7493050553641858</v>
      </c>
      <c r="D2956">
        <v>6.3781592303441585E-4</v>
      </c>
    </row>
    <row r="2957" spans="1:4" x14ac:dyDescent="0.25">
      <c r="A2957" s="1">
        <v>2955</v>
      </c>
      <c r="B2957">
        <v>72.555739783207088</v>
      </c>
      <c r="C2957">
        <v>0.26718652954793448</v>
      </c>
      <c r="D2957">
        <v>8.3128586487063005E-4</v>
      </c>
    </row>
    <row r="2958" spans="1:4" x14ac:dyDescent="0.25">
      <c r="A2958" s="1">
        <v>2956</v>
      </c>
      <c r="B2958">
        <v>395.58806637048428</v>
      </c>
      <c r="C2958">
        <v>2.5094406262975251</v>
      </c>
      <c r="D2958">
        <v>8.483852823875194E-4</v>
      </c>
    </row>
    <row r="2959" spans="1:4" x14ac:dyDescent="0.25">
      <c r="A2959" s="1">
        <v>2957</v>
      </c>
      <c r="B2959">
        <v>178.40071510774931</v>
      </c>
      <c r="C2959">
        <v>1.739177698790275</v>
      </c>
      <c r="D2959">
        <v>5.1307992203887803E-4</v>
      </c>
    </row>
    <row r="2960" spans="1:4" x14ac:dyDescent="0.25">
      <c r="A2960" s="1">
        <v>2958</v>
      </c>
      <c r="B2960">
        <v>394.96963653063699</v>
      </c>
      <c r="C2960">
        <v>2.7587710785298531</v>
      </c>
      <c r="D2960">
        <v>6.7137900848707286E-4</v>
      </c>
    </row>
    <row r="2961" spans="1:4" x14ac:dyDescent="0.25">
      <c r="A2961" s="1">
        <v>2959</v>
      </c>
      <c r="B2961">
        <v>167.9478349909902</v>
      </c>
      <c r="C2961">
        <v>1.891030409029588</v>
      </c>
      <c r="D2961">
        <v>4.9967140781499643E-4</v>
      </c>
    </row>
    <row r="2962" spans="1:4" x14ac:dyDescent="0.25">
      <c r="A2962" s="1">
        <v>2960</v>
      </c>
      <c r="B2962">
        <v>98.840114373145383</v>
      </c>
      <c r="C2962">
        <v>2.575716376793451</v>
      </c>
      <c r="D2962">
        <v>1.1871996889965501E-4</v>
      </c>
    </row>
    <row r="2963" spans="1:4" x14ac:dyDescent="0.25">
      <c r="A2963" s="1">
        <v>2961</v>
      </c>
      <c r="B2963">
        <v>302.39328262590789</v>
      </c>
      <c r="C2963">
        <v>0.77725031289372715</v>
      </c>
      <c r="D2963">
        <v>6.5382380551259921E-4</v>
      </c>
    </row>
    <row r="2964" spans="1:4" x14ac:dyDescent="0.25">
      <c r="A2964" s="1">
        <v>2962</v>
      </c>
      <c r="B2964">
        <v>103.2333903175825</v>
      </c>
      <c r="C2964">
        <v>1.839706442174224</v>
      </c>
      <c r="D2964">
        <v>6.1987148681498852E-4</v>
      </c>
    </row>
    <row r="2965" spans="1:4" x14ac:dyDescent="0.25">
      <c r="A2965" s="1">
        <v>2963</v>
      </c>
      <c r="B2965">
        <v>212.74756549765121</v>
      </c>
      <c r="C2965">
        <v>0.42482280349772938</v>
      </c>
      <c r="D2965">
        <v>4.4517643724981723E-4</v>
      </c>
    </row>
    <row r="2966" spans="1:4" x14ac:dyDescent="0.25">
      <c r="A2966" s="1">
        <v>2964</v>
      </c>
      <c r="B2966">
        <v>165.82832353500959</v>
      </c>
      <c r="C2966">
        <v>0.76640234317497291</v>
      </c>
      <c r="D2966">
        <v>2.389228086693311E-4</v>
      </c>
    </row>
    <row r="2967" spans="1:4" x14ac:dyDescent="0.25">
      <c r="A2967" s="1">
        <v>2965</v>
      </c>
      <c r="B2967">
        <v>287.11208428504563</v>
      </c>
      <c r="C2967">
        <v>1.2725136623834219</v>
      </c>
      <c r="D2967">
        <v>1.218358177651279E-4</v>
      </c>
    </row>
    <row r="2968" spans="1:4" x14ac:dyDescent="0.25">
      <c r="A2968" s="1">
        <v>2966</v>
      </c>
      <c r="B2968">
        <v>174.45560908797839</v>
      </c>
      <c r="C2968">
        <v>1.6656382156064879</v>
      </c>
      <c r="D2968">
        <v>7.9371381709776546E-4</v>
      </c>
    </row>
    <row r="2969" spans="1:4" x14ac:dyDescent="0.25">
      <c r="A2969" s="1">
        <v>2967</v>
      </c>
      <c r="B2969">
        <v>92.502299298839404</v>
      </c>
      <c r="C2969">
        <v>2.9673047160731501</v>
      </c>
      <c r="D2969">
        <v>9.5780448096038635E-4</v>
      </c>
    </row>
    <row r="2970" spans="1:4" x14ac:dyDescent="0.25">
      <c r="A2970" s="1">
        <v>2968</v>
      </c>
      <c r="B2970">
        <v>328.01747510117877</v>
      </c>
      <c r="C2970">
        <v>1.9481863236870589</v>
      </c>
      <c r="D2970">
        <v>5.6371937249392716E-4</v>
      </c>
    </row>
    <row r="2971" spans="1:4" x14ac:dyDescent="0.25">
      <c r="A2971" s="1">
        <v>2969</v>
      </c>
      <c r="B2971">
        <v>184.78808794472329</v>
      </c>
      <c r="C2971">
        <v>1.678755466170349</v>
      </c>
      <c r="D2971">
        <v>7.3436704862928689E-4</v>
      </c>
    </row>
    <row r="2972" spans="1:4" x14ac:dyDescent="0.25">
      <c r="A2972" s="1">
        <v>2970</v>
      </c>
      <c r="B2972">
        <v>60.405975179111259</v>
      </c>
      <c r="C2972">
        <v>1.9717258804413651</v>
      </c>
      <c r="D2972">
        <v>7.8604119028897492E-4</v>
      </c>
    </row>
    <row r="2973" spans="1:4" x14ac:dyDescent="0.25">
      <c r="A2973" s="1">
        <v>2971</v>
      </c>
      <c r="B2973">
        <v>375.08920412965188</v>
      </c>
      <c r="C2973">
        <v>2.0261361134635418</v>
      </c>
      <c r="D2973">
        <v>4.5156225615998019E-4</v>
      </c>
    </row>
    <row r="2974" spans="1:4" x14ac:dyDescent="0.25">
      <c r="A2974" s="1">
        <v>2972</v>
      </c>
      <c r="B2974">
        <v>77.704322547715648</v>
      </c>
      <c r="C2974">
        <v>2.9432282510224792</v>
      </c>
      <c r="D2974">
        <v>2.6314897492329861E-4</v>
      </c>
    </row>
    <row r="2975" spans="1:4" x14ac:dyDescent="0.25">
      <c r="A2975" s="1">
        <v>2973</v>
      </c>
      <c r="B2975">
        <v>38.664693341976687</v>
      </c>
      <c r="C2975">
        <v>1.5953406648724411</v>
      </c>
      <c r="D2975">
        <v>7.8905593957468551E-4</v>
      </c>
    </row>
    <row r="2976" spans="1:4" x14ac:dyDescent="0.25">
      <c r="A2976" s="1">
        <v>2974</v>
      </c>
      <c r="B2976">
        <v>154.41609492254639</v>
      </c>
      <c r="C2976">
        <v>2.6764120685310551</v>
      </c>
      <c r="D2976">
        <v>4.0895932969720782E-4</v>
      </c>
    </row>
    <row r="2977" spans="1:4" x14ac:dyDescent="0.25">
      <c r="A2977" s="1">
        <v>2975</v>
      </c>
      <c r="B2977">
        <v>275.50521956348427</v>
      </c>
      <c r="C2977">
        <v>1.9466386737988359</v>
      </c>
      <c r="D2977">
        <v>5.2541787020320065E-4</v>
      </c>
    </row>
    <row r="2978" spans="1:4" x14ac:dyDescent="0.25">
      <c r="A2978" s="1">
        <v>2976</v>
      </c>
      <c r="B2978">
        <v>60.05180211783285</v>
      </c>
      <c r="C2978">
        <v>2.411364159918187</v>
      </c>
      <c r="D2978">
        <v>8.987189940624276E-4</v>
      </c>
    </row>
    <row r="2979" spans="1:4" x14ac:dyDescent="0.25">
      <c r="A2979" s="1">
        <v>2977</v>
      </c>
      <c r="B2979">
        <v>163.72303326624939</v>
      </c>
      <c r="C2979">
        <v>2.980851067171697</v>
      </c>
      <c r="D2979">
        <v>2.1265186052065599E-4</v>
      </c>
    </row>
    <row r="2980" spans="1:4" x14ac:dyDescent="0.25">
      <c r="A2980" s="1">
        <v>2978</v>
      </c>
      <c r="B2980">
        <v>305.16967716426541</v>
      </c>
      <c r="C2980">
        <v>2.640553602144724</v>
      </c>
      <c r="D2980">
        <v>8.6114685893663907E-4</v>
      </c>
    </row>
    <row r="2981" spans="1:4" x14ac:dyDescent="0.25">
      <c r="A2981" s="1">
        <v>2979</v>
      </c>
      <c r="B2981">
        <v>385.24832354941771</v>
      </c>
      <c r="C2981">
        <v>0.2268239534606088</v>
      </c>
      <c r="D2981">
        <v>8.0108649045789674E-4</v>
      </c>
    </row>
    <row r="2982" spans="1:4" x14ac:dyDescent="0.25">
      <c r="A2982" s="1">
        <v>2980</v>
      </c>
      <c r="B2982">
        <v>215.13593876778319</v>
      </c>
      <c r="C2982">
        <v>0.70532884036256394</v>
      </c>
      <c r="D2982">
        <v>9.8441967105938563E-4</v>
      </c>
    </row>
    <row r="2983" spans="1:4" x14ac:dyDescent="0.25">
      <c r="A2983" s="1">
        <v>2981</v>
      </c>
      <c r="B2983">
        <v>223.17880025268039</v>
      </c>
      <c r="C2983">
        <v>1.6392732228558771</v>
      </c>
      <c r="D2983">
        <v>7.3599858591046898E-4</v>
      </c>
    </row>
    <row r="2984" spans="1:4" x14ac:dyDescent="0.25">
      <c r="A2984" s="1">
        <v>2982</v>
      </c>
      <c r="B2984">
        <v>158.15504343335371</v>
      </c>
      <c r="C2984">
        <v>2.116154962949798</v>
      </c>
      <c r="D2984">
        <v>1.451679033450034E-4</v>
      </c>
    </row>
    <row r="2985" spans="1:4" x14ac:dyDescent="0.25">
      <c r="A2985" s="1">
        <v>2983</v>
      </c>
      <c r="B2985">
        <v>100.87199079359161</v>
      </c>
      <c r="C2985">
        <v>1.0900863117547059</v>
      </c>
      <c r="D2985">
        <v>3.4259481253408542E-4</v>
      </c>
    </row>
    <row r="2986" spans="1:4" x14ac:dyDescent="0.25">
      <c r="A2986" s="1">
        <v>2984</v>
      </c>
      <c r="B2986">
        <v>221.96424734184049</v>
      </c>
      <c r="C2986">
        <v>1.2003111437967711</v>
      </c>
      <c r="D2986">
        <v>9.1562896934887323E-4</v>
      </c>
    </row>
    <row r="2987" spans="1:4" x14ac:dyDescent="0.25">
      <c r="A2987" s="1">
        <v>2985</v>
      </c>
      <c r="B2987">
        <v>233.134061202928</v>
      </c>
      <c r="C2987">
        <v>0.26639998390494202</v>
      </c>
      <c r="D2987">
        <v>4.6091980640564903E-4</v>
      </c>
    </row>
    <row r="2988" spans="1:4" x14ac:dyDescent="0.25">
      <c r="A2988" s="1">
        <v>2986</v>
      </c>
      <c r="B2988">
        <v>268.2999394691538</v>
      </c>
      <c r="C2988">
        <v>2.169017601417393</v>
      </c>
      <c r="D2988">
        <v>7.4137391065213349E-4</v>
      </c>
    </row>
    <row r="2989" spans="1:4" x14ac:dyDescent="0.25">
      <c r="A2989" s="1">
        <v>2987</v>
      </c>
      <c r="B2989">
        <v>357.9193769855051</v>
      </c>
      <c r="C2989">
        <v>0.58958137905755881</v>
      </c>
      <c r="D2989">
        <v>4.4916074819162198E-4</v>
      </c>
    </row>
    <row r="2990" spans="1:4" x14ac:dyDescent="0.25">
      <c r="A2990" s="1">
        <v>2988</v>
      </c>
      <c r="B2990">
        <v>267.49926325773669</v>
      </c>
      <c r="C2990">
        <v>0.87820353374753934</v>
      </c>
      <c r="D2990">
        <v>5.8475827245823371E-4</v>
      </c>
    </row>
    <row r="2991" spans="1:4" x14ac:dyDescent="0.25">
      <c r="A2991" s="1">
        <v>2989</v>
      </c>
      <c r="B2991">
        <v>134.42097157127131</v>
      </c>
      <c r="C2991">
        <v>1.8970273582083581</v>
      </c>
      <c r="D2991">
        <v>5.5299186562354308E-4</v>
      </c>
    </row>
    <row r="2992" spans="1:4" x14ac:dyDescent="0.25">
      <c r="A2992" s="1">
        <v>2990</v>
      </c>
      <c r="B2992">
        <v>76.16664307887163</v>
      </c>
      <c r="C2992">
        <v>0.44695956420681171</v>
      </c>
      <c r="D2992">
        <v>1.8556588675039889E-4</v>
      </c>
    </row>
    <row r="2993" spans="1:4" x14ac:dyDescent="0.25">
      <c r="A2993" s="1">
        <v>2991</v>
      </c>
      <c r="B2993">
        <v>110.98771927327221</v>
      </c>
      <c r="C2993">
        <v>0.99779055789115034</v>
      </c>
      <c r="D2993">
        <v>1.195354800197552E-4</v>
      </c>
    </row>
    <row r="2994" spans="1:4" x14ac:dyDescent="0.25">
      <c r="A2994" s="1">
        <v>2992</v>
      </c>
      <c r="B2994">
        <v>97.025473981802421</v>
      </c>
      <c r="C2994">
        <v>1.171938378143103</v>
      </c>
      <c r="D2994">
        <v>3.4501374912186119E-4</v>
      </c>
    </row>
    <row r="2995" spans="1:4" x14ac:dyDescent="0.25">
      <c r="A2995" s="1">
        <v>2993</v>
      </c>
      <c r="B2995">
        <v>40.242283828033351</v>
      </c>
      <c r="C2995">
        <v>1.649954446541039</v>
      </c>
      <c r="D2995">
        <v>7.4686000182761956E-4</v>
      </c>
    </row>
    <row r="2996" spans="1:4" x14ac:dyDescent="0.25">
      <c r="A2996" s="1">
        <v>2994</v>
      </c>
      <c r="B2996">
        <v>151.57412469000499</v>
      </c>
      <c r="C2996">
        <v>1.2408852164883559</v>
      </c>
      <c r="D2996">
        <v>4.5640276651931098E-4</v>
      </c>
    </row>
    <row r="2997" spans="1:4" x14ac:dyDescent="0.25">
      <c r="A2997" s="1">
        <v>2995</v>
      </c>
      <c r="B2997">
        <v>382.6282364421304</v>
      </c>
      <c r="C2997">
        <v>2.8238049627799868</v>
      </c>
      <c r="D2997">
        <v>6.9329992339230595E-4</v>
      </c>
    </row>
    <row r="2998" spans="1:4" x14ac:dyDescent="0.25">
      <c r="A2998" s="1">
        <v>2996</v>
      </c>
      <c r="B2998">
        <v>127.18208547691781</v>
      </c>
      <c r="C2998">
        <v>2.0177847793868908</v>
      </c>
      <c r="D2998">
        <v>8.6082219659637537E-4</v>
      </c>
    </row>
    <row r="2999" spans="1:4" x14ac:dyDescent="0.25">
      <c r="A2999" s="1">
        <v>2997</v>
      </c>
      <c r="B2999">
        <v>227.238840425831</v>
      </c>
      <c r="C2999">
        <v>1.5421944660529019</v>
      </c>
      <c r="D2999">
        <v>1.1618771367770889E-4</v>
      </c>
    </row>
    <row r="3000" spans="1:4" x14ac:dyDescent="0.25">
      <c r="A3000" s="1">
        <v>2998</v>
      </c>
      <c r="B3000">
        <v>76.025902820233469</v>
      </c>
      <c r="C3000">
        <v>2.0973825048622632</v>
      </c>
      <c r="D3000">
        <v>3.6527327043939912E-4</v>
      </c>
    </row>
    <row r="3001" spans="1:4" x14ac:dyDescent="0.25">
      <c r="A3001" s="1">
        <v>2999</v>
      </c>
      <c r="B3001">
        <v>197.75332396697661</v>
      </c>
      <c r="C3001">
        <v>0.80807294861408741</v>
      </c>
      <c r="D3001">
        <v>7.9461522073068138E-4</v>
      </c>
    </row>
    <row r="3002" spans="1:4" x14ac:dyDescent="0.25">
      <c r="A3002" s="1">
        <v>3000</v>
      </c>
      <c r="B3002">
        <v>239.42296770175</v>
      </c>
      <c r="C3002">
        <v>0.83371869347193539</v>
      </c>
      <c r="D3002">
        <v>9.7848218797945202E-4</v>
      </c>
    </row>
    <row r="3003" spans="1:4" x14ac:dyDescent="0.25">
      <c r="A3003" s="1">
        <v>3001</v>
      </c>
      <c r="B3003">
        <v>237.84842619247141</v>
      </c>
      <c r="C3003">
        <v>2.5082232506846709</v>
      </c>
      <c r="D3003">
        <v>1.5571869108784521E-4</v>
      </c>
    </row>
    <row r="3004" spans="1:4" x14ac:dyDescent="0.25">
      <c r="A3004" s="1">
        <v>3002</v>
      </c>
      <c r="B3004">
        <v>224.23252009364509</v>
      </c>
      <c r="C3004">
        <v>2.1517915308817139</v>
      </c>
      <c r="D3004">
        <v>1.2163414188196259E-4</v>
      </c>
    </row>
    <row r="3005" spans="1:4" x14ac:dyDescent="0.25">
      <c r="A3005" s="1">
        <v>3003</v>
      </c>
      <c r="B3005">
        <v>58.331397924576429</v>
      </c>
      <c r="C3005">
        <v>1.824176709728877</v>
      </c>
      <c r="D3005">
        <v>2.5079870176526628E-4</v>
      </c>
    </row>
    <row r="3006" spans="1:4" x14ac:dyDescent="0.25">
      <c r="A3006" s="1">
        <v>3004</v>
      </c>
      <c r="B3006">
        <v>69.160745011675573</v>
      </c>
      <c r="C3006">
        <v>1.095976652452449</v>
      </c>
      <c r="D3006">
        <v>6.9071745152957499E-4</v>
      </c>
    </row>
    <row r="3007" spans="1:4" x14ac:dyDescent="0.25">
      <c r="A3007" s="1">
        <v>3005</v>
      </c>
      <c r="B3007">
        <v>55.11335141220966</v>
      </c>
      <c r="C3007">
        <v>1.5134723955645339</v>
      </c>
      <c r="D3007">
        <v>1.449389554915094E-4</v>
      </c>
    </row>
    <row r="3008" spans="1:4" x14ac:dyDescent="0.25">
      <c r="A3008" s="1">
        <v>3006</v>
      </c>
      <c r="B3008">
        <v>221.14712323322451</v>
      </c>
      <c r="C3008">
        <v>0.7866126617122402</v>
      </c>
      <c r="D3008">
        <v>2.7117614440882299E-4</v>
      </c>
    </row>
    <row r="3009" spans="1:4" x14ac:dyDescent="0.25">
      <c r="A3009" s="1">
        <v>3007</v>
      </c>
      <c r="B3009">
        <v>271.43886936872298</v>
      </c>
      <c r="C3009">
        <v>2.7073715175148299</v>
      </c>
      <c r="D3009">
        <v>1.9426963877285929E-4</v>
      </c>
    </row>
    <row r="3010" spans="1:4" x14ac:dyDescent="0.25">
      <c r="A3010" s="1">
        <v>3008</v>
      </c>
      <c r="B3010">
        <v>387.54529166713559</v>
      </c>
      <c r="C3010">
        <v>1.6118696488908779</v>
      </c>
      <c r="D3010">
        <v>5.2681527899251608E-4</v>
      </c>
    </row>
    <row r="3011" spans="1:4" x14ac:dyDescent="0.25">
      <c r="A3011" s="1">
        <v>3009</v>
      </c>
      <c r="B3011">
        <v>133.24510727944161</v>
      </c>
      <c r="C3011">
        <v>1.8892398576988341</v>
      </c>
      <c r="D3011">
        <v>7.2930822771134069E-4</v>
      </c>
    </row>
    <row r="3012" spans="1:4" x14ac:dyDescent="0.25">
      <c r="A3012" s="1">
        <v>3010</v>
      </c>
      <c r="B3012">
        <v>25.969069306437561</v>
      </c>
      <c r="C3012">
        <v>0.4639457121044156</v>
      </c>
      <c r="D3012">
        <v>1.4189817826254961E-4</v>
      </c>
    </row>
    <row r="3013" spans="1:4" x14ac:dyDescent="0.25">
      <c r="A3013" s="1">
        <v>3011</v>
      </c>
      <c r="B3013">
        <v>181.70994472115609</v>
      </c>
      <c r="C3013">
        <v>1.5977095217866091</v>
      </c>
      <c r="D3013">
        <v>5.7159161629124241E-4</v>
      </c>
    </row>
    <row r="3014" spans="1:4" x14ac:dyDescent="0.25">
      <c r="A3014" s="1">
        <v>3012</v>
      </c>
      <c r="B3014">
        <v>265.13824091971401</v>
      </c>
      <c r="C3014">
        <v>1.500261799556839</v>
      </c>
      <c r="D3014">
        <v>6.8105235462718918E-4</v>
      </c>
    </row>
    <row r="3015" spans="1:4" x14ac:dyDescent="0.25">
      <c r="A3015" s="1">
        <v>3013</v>
      </c>
      <c r="B3015">
        <v>85.695855742237981</v>
      </c>
      <c r="C3015">
        <v>2.2625139657390432</v>
      </c>
      <c r="D3015">
        <v>4.3210909571446101E-4</v>
      </c>
    </row>
    <row r="3016" spans="1:4" x14ac:dyDescent="0.25">
      <c r="A3016" s="1">
        <v>3014</v>
      </c>
      <c r="B3016">
        <v>288.01725326175671</v>
      </c>
      <c r="C3016">
        <v>2.214385704552067</v>
      </c>
      <c r="D3016">
        <v>5.922022204380013E-4</v>
      </c>
    </row>
    <row r="3017" spans="1:4" x14ac:dyDescent="0.25">
      <c r="A3017" s="1">
        <v>3015</v>
      </c>
      <c r="B3017">
        <v>114.5301564160836</v>
      </c>
      <c r="C3017">
        <v>1.415828085867161</v>
      </c>
      <c r="D3017">
        <v>4.5442884115912558E-4</v>
      </c>
    </row>
    <row r="3018" spans="1:4" x14ac:dyDescent="0.25">
      <c r="A3018" s="1">
        <v>3016</v>
      </c>
      <c r="B3018">
        <v>109.7986506985322</v>
      </c>
      <c r="C3018">
        <v>1.0279141568672101</v>
      </c>
      <c r="D3018">
        <v>4.2416921541586582E-4</v>
      </c>
    </row>
    <row r="3019" spans="1:4" x14ac:dyDescent="0.25">
      <c r="A3019" s="1">
        <v>3017</v>
      </c>
      <c r="B3019">
        <v>173.85561878078329</v>
      </c>
      <c r="C3019">
        <v>2.612216921416147</v>
      </c>
      <c r="D3019">
        <v>5.792623541624628E-4</v>
      </c>
    </row>
    <row r="3020" spans="1:4" x14ac:dyDescent="0.25">
      <c r="A3020" s="1">
        <v>3018</v>
      </c>
      <c r="B3020">
        <v>207.30935730059139</v>
      </c>
      <c r="C3020">
        <v>2.058528595289205</v>
      </c>
      <c r="D3020">
        <v>3.598160730593607E-4</v>
      </c>
    </row>
    <row r="3021" spans="1:4" x14ac:dyDescent="0.25">
      <c r="A3021" s="1">
        <v>3019</v>
      </c>
      <c r="B3021">
        <v>74.89420780278968</v>
      </c>
      <c r="C3021">
        <v>2.7456040541727589</v>
      </c>
      <c r="D3021">
        <v>2.9195095103528857E-4</v>
      </c>
    </row>
    <row r="3022" spans="1:4" x14ac:dyDescent="0.25">
      <c r="A3022" s="1">
        <v>3020</v>
      </c>
      <c r="B3022">
        <v>21.146851409097589</v>
      </c>
      <c r="C3022">
        <v>1.821685625744115</v>
      </c>
      <c r="D3022">
        <v>6.7760981550327463E-4</v>
      </c>
    </row>
    <row r="3023" spans="1:4" x14ac:dyDescent="0.25">
      <c r="A3023" s="1">
        <v>3021</v>
      </c>
      <c r="B3023">
        <v>84.666782600234939</v>
      </c>
      <c r="C3023">
        <v>1.018349492723764</v>
      </c>
      <c r="D3023">
        <v>8.4209476449190971E-4</v>
      </c>
    </row>
    <row r="3024" spans="1:4" x14ac:dyDescent="0.25">
      <c r="A3024" s="1">
        <v>3022</v>
      </c>
      <c r="B3024">
        <v>44.164038330528051</v>
      </c>
      <c r="C3024">
        <v>2.1781933194599499</v>
      </c>
      <c r="D3024">
        <v>2.155682529760585E-4</v>
      </c>
    </row>
    <row r="3025" spans="1:4" x14ac:dyDescent="0.25">
      <c r="A3025" s="1">
        <v>3023</v>
      </c>
      <c r="B3025">
        <v>264.51986678757072</v>
      </c>
      <c r="C3025">
        <v>0.35154041322026469</v>
      </c>
      <c r="D3025">
        <v>4.04632475669904E-4</v>
      </c>
    </row>
    <row r="3026" spans="1:4" x14ac:dyDescent="0.25">
      <c r="A3026" s="1">
        <v>3024</v>
      </c>
      <c r="B3026">
        <v>223.87209391786749</v>
      </c>
      <c r="C3026">
        <v>1.9406052104295279</v>
      </c>
      <c r="D3026">
        <v>9.1240817036557004E-4</v>
      </c>
    </row>
    <row r="3027" spans="1:4" x14ac:dyDescent="0.25">
      <c r="A3027" s="1">
        <v>3025</v>
      </c>
      <c r="B3027">
        <v>213.15770658229701</v>
      </c>
      <c r="C3027">
        <v>2.521211832886602</v>
      </c>
      <c r="D3027">
        <v>3.5144432187768381E-4</v>
      </c>
    </row>
    <row r="3028" spans="1:4" x14ac:dyDescent="0.25">
      <c r="A3028" s="1">
        <v>3026</v>
      </c>
      <c r="B3028">
        <v>131.86152184709991</v>
      </c>
      <c r="C3028">
        <v>1.6720832924443381</v>
      </c>
      <c r="D3028">
        <v>8.4259483553692546E-4</v>
      </c>
    </row>
    <row r="3029" spans="1:4" x14ac:dyDescent="0.25">
      <c r="A3029" s="1">
        <v>3027</v>
      </c>
      <c r="B3029">
        <v>186.33683444835421</v>
      </c>
      <c r="C3029">
        <v>1.631862549273291</v>
      </c>
      <c r="D3029">
        <v>6.1365021511808522E-4</v>
      </c>
    </row>
    <row r="3030" spans="1:4" x14ac:dyDescent="0.25">
      <c r="A3030" s="1">
        <v>3028</v>
      </c>
      <c r="B3030">
        <v>103.2646109731368</v>
      </c>
      <c r="C3030">
        <v>1.902935556685472</v>
      </c>
      <c r="D3030">
        <v>1.4628957127206391E-4</v>
      </c>
    </row>
    <row r="3031" spans="1:4" x14ac:dyDescent="0.25">
      <c r="A3031" s="1">
        <v>3029</v>
      </c>
      <c r="B3031">
        <v>293.26529166562608</v>
      </c>
      <c r="C3031">
        <v>1.5309640719578039</v>
      </c>
      <c r="D3031">
        <v>9.8195875386846159E-4</v>
      </c>
    </row>
    <row r="3032" spans="1:4" x14ac:dyDescent="0.25">
      <c r="A3032" s="1">
        <v>3030</v>
      </c>
      <c r="B3032">
        <v>269.67687479236179</v>
      </c>
      <c r="C3032">
        <v>1.884613232558495</v>
      </c>
      <c r="D3032">
        <v>3.2570042834574727E-4</v>
      </c>
    </row>
    <row r="3033" spans="1:4" x14ac:dyDescent="0.25">
      <c r="A3033" s="1">
        <v>3031</v>
      </c>
      <c r="B3033">
        <v>226.98778955346091</v>
      </c>
      <c r="C3033">
        <v>1.984534088553281</v>
      </c>
      <c r="D3033">
        <v>1.178312418908219E-4</v>
      </c>
    </row>
    <row r="3034" spans="1:4" x14ac:dyDescent="0.25">
      <c r="A3034" s="1">
        <v>3032</v>
      </c>
      <c r="B3034">
        <v>206.3474278302435</v>
      </c>
      <c r="C3034">
        <v>2.1581169403361078</v>
      </c>
      <c r="D3034">
        <v>2.12586891904253E-4</v>
      </c>
    </row>
    <row r="3035" spans="1:4" x14ac:dyDescent="0.25">
      <c r="A3035" s="1">
        <v>3033</v>
      </c>
      <c r="B3035">
        <v>20.665340750944281</v>
      </c>
      <c r="C3035">
        <v>0.77913360442169233</v>
      </c>
      <c r="D3035">
        <v>5.8540763431073233E-4</v>
      </c>
    </row>
    <row r="3036" spans="1:4" x14ac:dyDescent="0.25">
      <c r="A3036" s="1">
        <v>3034</v>
      </c>
      <c r="B3036">
        <v>299.24880054459408</v>
      </c>
      <c r="C3036">
        <v>1.542953772209839</v>
      </c>
      <c r="D3036">
        <v>2.2713871442178049E-4</v>
      </c>
    </row>
    <row r="3037" spans="1:4" x14ac:dyDescent="0.25">
      <c r="A3037" s="1">
        <v>3035</v>
      </c>
      <c r="B3037">
        <v>81.611645318108359</v>
      </c>
      <c r="C3037">
        <v>1.4788139630115389</v>
      </c>
      <c r="D3037">
        <v>1.485559200409322E-4</v>
      </c>
    </row>
    <row r="3038" spans="1:4" x14ac:dyDescent="0.25">
      <c r="A3038" s="1">
        <v>3036</v>
      </c>
      <c r="B3038">
        <v>37.967367755343822</v>
      </c>
      <c r="C3038">
        <v>2.731318701540332</v>
      </c>
      <c r="D3038">
        <v>2.8060593688788462E-4</v>
      </c>
    </row>
    <row r="3039" spans="1:4" x14ac:dyDescent="0.25">
      <c r="A3039" s="1">
        <v>3037</v>
      </c>
      <c r="B3039">
        <v>277.56243240214093</v>
      </c>
      <c r="C3039">
        <v>2.6739908974884998</v>
      </c>
      <c r="D3039">
        <v>4.0104823409855021E-4</v>
      </c>
    </row>
    <row r="3040" spans="1:4" x14ac:dyDescent="0.25">
      <c r="A3040" s="1">
        <v>3038</v>
      </c>
      <c r="B3040">
        <v>278.10830343493058</v>
      </c>
      <c r="C3040">
        <v>0.56617246765542584</v>
      </c>
      <c r="D3040">
        <v>2.5457831906592081E-4</v>
      </c>
    </row>
    <row r="3041" spans="1:4" x14ac:dyDescent="0.25">
      <c r="A3041" s="1">
        <v>3039</v>
      </c>
      <c r="B3041">
        <v>66.706332712816504</v>
      </c>
      <c r="C3041">
        <v>1.165661971875428</v>
      </c>
      <c r="D3041">
        <v>2.0827087472208571E-4</v>
      </c>
    </row>
    <row r="3042" spans="1:4" x14ac:dyDescent="0.25">
      <c r="A3042" s="1">
        <v>3040</v>
      </c>
      <c r="B3042">
        <v>117.5667417414079</v>
      </c>
      <c r="C3042">
        <v>0.233861758959438</v>
      </c>
      <c r="D3042">
        <v>5.9884620473633909E-4</v>
      </c>
    </row>
    <row r="3043" spans="1:4" x14ac:dyDescent="0.25">
      <c r="A3043" s="1">
        <v>3041</v>
      </c>
      <c r="B3043">
        <v>354.81455968051478</v>
      </c>
      <c r="C3043">
        <v>2.5605855107493269</v>
      </c>
      <c r="D3043">
        <v>4.6424188815300009E-4</v>
      </c>
    </row>
    <row r="3044" spans="1:4" x14ac:dyDescent="0.25">
      <c r="A3044" s="1">
        <v>3042</v>
      </c>
      <c r="B3044">
        <v>54.974762623027061</v>
      </c>
      <c r="C3044">
        <v>1.382306931745086</v>
      </c>
      <c r="D3044">
        <v>6.7937672250834242E-4</v>
      </c>
    </row>
    <row r="3045" spans="1:4" x14ac:dyDescent="0.25">
      <c r="A3045" s="1">
        <v>3043</v>
      </c>
      <c r="B3045">
        <v>49.868246581550139</v>
      </c>
      <c r="C3045">
        <v>2.2968086819717048</v>
      </c>
      <c r="D3045">
        <v>2.4224906694440739E-4</v>
      </c>
    </row>
    <row r="3046" spans="1:4" x14ac:dyDescent="0.25">
      <c r="A3046" s="1">
        <v>3044</v>
      </c>
      <c r="B3046">
        <v>268.34553397403079</v>
      </c>
      <c r="C3046">
        <v>2.512612756745217</v>
      </c>
      <c r="D3046">
        <v>2.1609209558736569E-4</v>
      </c>
    </row>
    <row r="3047" spans="1:4" x14ac:dyDescent="0.25">
      <c r="A3047" s="1">
        <v>3045</v>
      </c>
      <c r="B3047">
        <v>54.834457765252743</v>
      </c>
      <c r="C3047">
        <v>0.9226044302934131</v>
      </c>
      <c r="D3047">
        <v>3.9905819237082119E-4</v>
      </c>
    </row>
    <row r="3048" spans="1:4" x14ac:dyDescent="0.25">
      <c r="A3048" s="1">
        <v>3046</v>
      </c>
      <c r="B3048">
        <v>161.36099890325221</v>
      </c>
      <c r="C3048">
        <v>2.1930614411176261</v>
      </c>
      <c r="D3048">
        <v>9.942140449910469E-4</v>
      </c>
    </row>
    <row r="3049" spans="1:4" x14ac:dyDescent="0.25">
      <c r="A3049" s="1">
        <v>3047</v>
      </c>
      <c r="B3049">
        <v>323.68624501505872</v>
      </c>
      <c r="C3049">
        <v>2.4246298570929778</v>
      </c>
      <c r="D3049">
        <v>9.6461380282070305E-4</v>
      </c>
    </row>
    <row r="3050" spans="1:4" x14ac:dyDescent="0.25">
      <c r="A3050" s="1">
        <v>3048</v>
      </c>
      <c r="B3050">
        <v>331.63593047536102</v>
      </c>
      <c r="C3050">
        <v>1.265714101473856</v>
      </c>
      <c r="D3050">
        <v>4.5332820440951023E-4</v>
      </c>
    </row>
    <row r="3051" spans="1:4" x14ac:dyDescent="0.25">
      <c r="A3051" s="1">
        <v>3049</v>
      </c>
      <c r="B3051">
        <v>314.65549933746172</v>
      </c>
      <c r="C3051">
        <v>2.2812925804447541</v>
      </c>
      <c r="D3051">
        <v>3.3272115660010941E-4</v>
      </c>
    </row>
    <row r="3052" spans="1:4" x14ac:dyDescent="0.25">
      <c r="A3052" s="1">
        <v>3050</v>
      </c>
      <c r="B3052">
        <v>73.804070612675645</v>
      </c>
      <c r="C3052">
        <v>2.6609997186213832</v>
      </c>
      <c r="D3052">
        <v>9.65040828672052E-4</v>
      </c>
    </row>
    <row r="3053" spans="1:4" x14ac:dyDescent="0.25">
      <c r="A3053" s="1">
        <v>3051</v>
      </c>
      <c r="B3053">
        <v>392.81493361798772</v>
      </c>
      <c r="C3053">
        <v>0.60380354664109714</v>
      </c>
      <c r="D3053">
        <v>8.3313127388366963E-4</v>
      </c>
    </row>
    <row r="3054" spans="1:4" x14ac:dyDescent="0.25">
      <c r="A3054" s="1">
        <v>3052</v>
      </c>
      <c r="B3054">
        <v>194.7830584313258</v>
      </c>
      <c r="C3054">
        <v>1.396851640565391</v>
      </c>
      <c r="D3054">
        <v>3.8317302624974749E-4</v>
      </c>
    </row>
    <row r="3055" spans="1:4" x14ac:dyDescent="0.25">
      <c r="A3055" s="1">
        <v>3053</v>
      </c>
      <c r="B3055">
        <v>326.02022631586033</v>
      </c>
      <c r="C3055">
        <v>0.44945513321663749</v>
      </c>
      <c r="D3055">
        <v>8.6444393319590662E-4</v>
      </c>
    </row>
    <row r="3056" spans="1:4" x14ac:dyDescent="0.25">
      <c r="A3056" s="1">
        <v>3054</v>
      </c>
      <c r="B3056">
        <v>135.03264089389569</v>
      </c>
      <c r="C3056">
        <v>2.1564978409414861</v>
      </c>
      <c r="D3056">
        <v>4.0027654745424082E-4</v>
      </c>
    </row>
    <row r="3057" spans="1:4" x14ac:dyDescent="0.25">
      <c r="A3057" s="1">
        <v>3055</v>
      </c>
      <c r="B3057">
        <v>201.30998173688741</v>
      </c>
      <c r="C3057">
        <v>1.327266536947912</v>
      </c>
      <c r="D3057">
        <v>5.0441612123230777E-4</v>
      </c>
    </row>
    <row r="3058" spans="1:4" x14ac:dyDescent="0.25">
      <c r="A3058" s="1">
        <v>3056</v>
      </c>
      <c r="B3058">
        <v>343.38008466751791</v>
      </c>
      <c r="C3058">
        <v>0.99251604318279618</v>
      </c>
      <c r="D3058">
        <v>9.0249393901836326E-4</v>
      </c>
    </row>
    <row r="3059" spans="1:4" x14ac:dyDescent="0.25">
      <c r="A3059" s="1">
        <v>3057</v>
      </c>
      <c r="B3059">
        <v>246.8222361090568</v>
      </c>
      <c r="C3059">
        <v>1.731062455119432</v>
      </c>
      <c r="D3059">
        <v>1.6467377720230189E-4</v>
      </c>
    </row>
    <row r="3060" spans="1:4" x14ac:dyDescent="0.25">
      <c r="A3060" s="1">
        <v>3058</v>
      </c>
      <c r="B3060">
        <v>28.24610909908586</v>
      </c>
      <c r="C3060">
        <v>1.930608699693209</v>
      </c>
      <c r="D3060">
        <v>2.5234632082720982E-4</v>
      </c>
    </row>
    <row r="3061" spans="1:4" x14ac:dyDescent="0.25">
      <c r="A3061" s="1">
        <v>3059</v>
      </c>
      <c r="B3061">
        <v>130.62518203573489</v>
      </c>
      <c r="C3061">
        <v>2.355327393966709</v>
      </c>
      <c r="D3061">
        <v>1.3339711415898581E-4</v>
      </c>
    </row>
    <row r="3062" spans="1:4" x14ac:dyDescent="0.25">
      <c r="A3062" s="1">
        <v>3060</v>
      </c>
      <c r="B3062">
        <v>59.052589138923992</v>
      </c>
      <c r="C3062">
        <v>2.890822629153051</v>
      </c>
      <c r="D3062">
        <v>4.5258429834642798E-4</v>
      </c>
    </row>
    <row r="3063" spans="1:4" x14ac:dyDescent="0.25">
      <c r="A3063" s="1">
        <v>3061</v>
      </c>
      <c r="B3063">
        <v>192.7000527611259</v>
      </c>
      <c r="C3063">
        <v>0.40937655695599978</v>
      </c>
      <c r="D3063">
        <v>7.6180284882781837E-4</v>
      </c>
    </row>
    <row r="3064" spans="1:4" x14ac:dyDescent="0.25">
      <c r="A3064" s="1">
        <v>3062</v>
      </c>
      <c r="B3064">
        <v>75.146829807846558</v>
      </c>
      <c r="C3064">
        <v>2.733852819095989</v>
      </c>
      <c r="D3064">
        <v>1.4964134215787939E-4</v>
      </c>
    </row>
    <row r="3065" spans="1:4" x14ac:dyDescent="0.25">
      <c r="A3065" s="1">
        <v>3063</v>
      </c>
      <c r="B3065">
        <v>343.17344161991741</v>
      </c>
      <c r="C3065">
        <v>0.83669430206365991</v>
      </c>
      <c r="D3065">
        <v>1.9118056556103019E-4</v>
      </c>
    </row>
    <row r="3066" spans="1:4" x14ac:dyDescent="0.25">
      <c r="A3066" s="1">
        <v>3064</v>
      </c>
      <c r="B3066">
        <v>86.889836339019965</v>
      </c>
      <c r="C3066">
        <v>2.7770471365305962</v>
      </c>
      <c r="D3066">
        <v>1.4223440422766139E-4</v>
      </c>
    </row>
    <row r="3067" spans="1:4" x14ac:dyDescent="0.25">
      <c r="A3067" s="1">
        <v>3065</v>
      </c>
      <c r="B3067">
        <v>70.738372824732593</v>
      </c>
      <c r="C3067">
        <v>1.5805309774204941</v>
      </c>
      <c r="D3067">
        <v>9.7982071830181273E-4</v>
      </c>
    </row>
    <row r="3068" spans="1:4" x14ac:dyDescent="0.25">
      <c r="A3068" s="1">
        <v>3066</v>
      </c>
      <c r="B3068">
        <v>377.18224819903958</v>
      </c>
      <c r="C3068">
        <v>1.0320860322439389</v>
      </c>
      <c r="D3068">
        <v>3.869654510621211E-4</v>
      </c>
    </row>
    <row r="3069" spans="1:4" x14ac:dyDescent="0.25">
      <c r="A3069" s="1">
        <v>3067</v>
      </c>
      <c r="B3069">
        <v>286.50998090642452</v>
      </c>
      <c r="C3069">
        <v>2.9136150633914961</v>
      </c>
      <c r="D3069">
        <v>6.6851070015136438E-4</v>
      </c>
    </row>
    <row r="3070" spans="1:4" x14ac:dyDescent="0.25">
      <c r="A3070" s="1">
        <v>3068</v>
      </c>
      <c r="B3070">
        <v>265.07622128667538</v>
      </c>
      <c r="C3070">
        <v>1.298063364074642</v>
      </c>
      <c r="D3070">
        <v>3.8869416282482261E-4</v>
      </c>
    </row>
    <row r="3071" spans="1:4" x14ac:dyDescent="0.25">
      <c r="A3071" s="1">
        <v>3069</v>
      </c>
      <c r="B3071">
        <v>396.51744939966659</v>
      </c>
      <c r="C3071">
        <v>2.173572348711891</v>
      </c>
      <c r="D3071">
        <v>9.1101374473876861E-4</v>
      </c>
    </row>
    <row r="3072" spans="1:4" x14ac:dyDescent="0.25">
      <c r="A3072" s="1">
        <v>3070</v>
      </c>
      <c r="B3072">
        <v>107.85499815327481</v>
      </c>
      <c r="C3072">
        <v>1.3814276405575421</v>
      </c>
      <c r="D3072">
        <v>1.4893446657207531E-4</v>
      </c>
    </row>
    <row r="3073" spans="1:4" x14ac:dyDescent="0.25">
      <c r="A3073" s="1">
        <v>3071</v>
      </c>
      <c r="B3073">
        <v>59.746184744008303</v>
      </c>
      <c r="C3073">
        <v>2.2956461532809889</v>
      </c>
      <c r="D3073">
        <v>2.5560524303486041E-4</v>
      </c>
    </row>
    <row r="3074" spans="1:4" x14ac:dyDescent="0.25">
      <c r="A3074" s="1">
        <v>3072</v>
      </c>
      <c r="B3074">
        <v>130.12402760506561</v>
      </c>
      <c r="C3074">
        <v>2.7875212910401541</v>
      </c>
      <c r="D3074">
        <v>9.0676250055604299E-4</v>
      </c>
    </row>
    <row r="3075" spans="1:4" x14ac:dyDescent="0.25">
      <c r="A3075" s="1">
        <v>3073</v>
      </c>
      <c r="B3075">
        <v>115.3494221127936</v>
      </c>
      <c r="C3075">
        <v>1.4389315494625361</v>
      </c>
      <c r="D3075">
        <v>9.8375523183834258E-4</v>
      </c>
    </row>
    <row r="3076" spans="1:4" x14ac:dyDescent="0.25">
      <c r="A3076" s="1">
        <v>3074</v>
      </c>
      <c r="B3076">
        <v>119.57100663625199</v>
      </c>
      <c r="C3076">
        <v>1.9460249791845641</v>
      </c>
      <c r="D3076">
        <v>9.6094155811333825E-5</v>
      </c>
    </row>
    <row r="3077" spans="1:4" x14ac:dyDescent="0.25">
      <c r="A3077" s="1">
        <v>3075</v>
      </c>
      <c r="B3077">
        <v>364.62714457720642</v>
      </c>
      <c r="C3077">
        <v>1.435318191656368</v>
      </c>
      <c r="D3077">
        <v>1.6081301797169501E-4</v>
      </c>
    </row>
    <row r="3078" spans="1:4" x14ac:dyDescent="0.25">
      <c r="A3078" s="1">
        <v>3076</v>
      </c>
      <c r="B3078">
        <v>280.65593449149719</v>
      </c>
      <c r="C3078">
        <v>0.60291291019085891</v>
      </c>
      <c r="D3078">
        <v>6.8278859097394842E-4</v>
      </c>
    </row>
    <row r="3079" spans="1:4" x14ac:dyDescent="0.25">
      <c r="A3079" s="1">
        <v>3077</v>
      </c>
      <c r="B3079">
        <v>57.217374377516428</v>
      </c>
      <c r="C3079">
        <v>1.4054851174490961</v>
      </c>
      <c r="D3079">
        <v>1.9095609570198379E-4</v>
      </c>
    </row>
    <row r="3080" spans="1:4" x14ac:dyDescent="0.25">
      <c r="A3080" s="1">
        <v>3078</v>
      </c>
      <c r="B3080">
        <v>58.757505198439652</v>
      </c>
      <c r="C3080">
        <v>0.66741662046777006</v>
      </c>
      <c r="D3080">
        <v>5.967171578669299E-4</v>
      </c>
    </row>
    <row r="3081" spans="1:4" x14ac:dyDescent="0.25">
      <c r="A3081" s="1">
        <v>3079</v>
      </c>
      <c r="B3081">
        <v>51.109551947093387</v>
      </c>
      <c r="C3081">
        <v>0.49291405159019769</v>
      </c>
      <c r="D3081">
        <v>8.2941146950809945E-4</v>
      </c>
    </row>
    <row r="3082" spans="1:4" x14ac:dyDescent="0.25">
      <c r="A3082" s="1">
        <v>3080</v>
      </c>
      <c r="B3082">
        <v>49.730841339030952</v>
      </c>
      <c r="C3082">
        <v>1.569880172274591</v>
      </c>
      <c r="D3082">
        <v>7.8040928480401493E-4</v>
      </c>
    </row>
    <row r="3083" spans="1:4" x14ac:dyDescent="0.25">
      <c r="A3083" s="1">
        <v>3081</v>
      </c>
      <c r="B3083">
        <v>43.371801039692912</v>
      </c>
      <c r="C3083">
        <v>2.9480108555231168</v>
      </c>
      <c r="D3083">
        <v>9.9362884032485821E-5</v>
      </c>
    </row>
    <row r="3084" spans="1:4" x14ac:dyDescent="0.25">
      <c r="A3084" s="1">
        <v>3082</v>
      </c>
      <c r="B3084">
        <v>99.963414928543784</v>
      </c>
      <c r="C3084">
        <v>1.438689627742384</v>
      </c>
      <c r="D3084">
        <v>5.2780059282401994E-4</v>
      </c>
    </row>
    <row r="3085" spans="1:4" x14ac:dyDescent="0.25">
      <c r="A3085" s="1">
        <v>3083</v>
      </c>
      <c r="B3085">
        <v>185.68269923805809</v>
      </c>
      <c r="C3085">
        <v>2.4584680977438231</v>
      </c>
      <c r="D3085">
        <v>3.1793123086996792E-4</v>
      </c>
    </row>
    <row r="3086" spans="1:4" x14ac:dyDescent="0.25">
      <c r="A3086" s="1">
        <v>3084</v>
      </c>
      <c r="B3086">
        <v>49.511065912095802</v>
      </c>
      <c r="C3086">
        <v>1.4338633286482489</v>
      </c>
      <c r="D3086">
        <v>7.8677136359661171E-4</v>
      </c>
    </row>
    <row r="3087" spans="1:4" x14ac:dyDescent="0.25">
      <c r="A3087" s="1">
        <v>3085</v>
      </c>
      <c r="B3087">
        <v>170.82350048047641</v>
      </c>
      <c r="C3087">
        <v>0.99848535960097951</v>
      </c>
      <c r="D3087">
        <v>9.421993257270739E-4</v>
      </c>
    </row>
    <row r="3088" spans="1:4" x14ac:dyDescent="0.25">
      <c r="A3088" s="1">
        <v>3086</v>
      </c>
      <c r="B3088">
        <v>37.362847172274392</v>
      </c>
      <c r="C3088">
        <v>2.766946750581408</v>
      </c>
      <c r="D3088">
        <v>7.2258410918167636E-4</v>
      </c>
    </row>
    <row r="3089" spans="1:4" x14ac:dyDescent="0.25">
      <c r="A3089" s="1">
        <v>3087</v>
      </c>
      <c r="B3089">
        <v>317.84303612216758</v>
      </c>
      <c r="C3089">
        <v>1.7792209023266961</v>
      </c>
      <c r="D3089">
        <v>1.5411138208223449E-4</v>
      </c>
    </row>
    <row r="3090" spans="1:4" x14ac:dyDescent="0.25">
      <c r="A3090" s="1">
        <v>3088</v>
      </c>
      <c r="B3090">
        <v>185.95652101913609</v>
      </c>
      <c r="C3090">
        <v>1.5350463130751211</v>
      </c>
      <c r="D3090">
        <v>2.9471122094397049E-4</v>
      </c>
    </row>
    <row r="3091" spans="1:4" x14ac:dyDescent="0.25">
      <c r="A3091" s="1">
        <v>3089</v>
      </c>
      <c r="B3091">
        <v>219.1271599437998</v>
      </c>
      <c r="C3091">
        <v>2.5499456774593701</v>
      </c>
      <c r="D3091">
        <v>1.8655428583250861E-4</v>
      </c>
    </row>
    <row r="3092" spans="1:4" x14ac:dyDescent="0.25">
      <c r="A3092" s="1">
        <v>3090</v>
      </c>
      <c r="B3092">
        <v>94.235261574074727</v>
      </c>
      <c r="C3092">
        <v>1.2268095507818579</v>
      </c>
      <c r="D3092">
        <v>1.7448580636746699E-4</v>
      </c>
    </row>
    <row r="3093" spans="1:4" x14ac:dyDescent="0.25">
      <c r="A3093" s="1">
        <v>3091</v>
      </c>
      <c r="B3093">
        <v>226.3542474847093</v>
      </c>
      <c r="C3093">
        <v>2.222916955534243</v>
      </c>
      <c r="D3093">
        <v>3.1031824862739511E-4</v>
      </c>
    </row>
    <row r="3094" spans="1:4" x14ac:dyDescent="0.25">
      <c r="A3094" s="1">
        <v>3092</v>
      </c>
      <c r="B3094">
        <v>208.43469528105149</v>
      </c>
      <c r="C3094">
        <v>2.9578131070982172</v>
      </c>
      <c r="D3094">
        <v>4.4600093054046299E-4</v>
      </c>
    </row>
    <row r="3095" spans="1:4" x14ac:dyDescent="0.25">
      <c r="A3095" s="1">
        <v>3093</v>
      </c>
      <c r="B3095">
        <v>279.70406076103171</v>
      </c>
      <c r="C3095">
        <v>1.2126809176683191</v>
      </c>
      <c r="D3095">
        <v>9.4151406211397364E-4</v>
      </c>
    </row>
    <row r="3096" spans="1:4" x14ac:dyDescent="0.25">
      <c r="A3096" s="1">
        <v>3094</v>
      </c>
      <c r="B3096">
        <v>106.2953569538349</v>
      </c>
      <c r="C3096">
        <v>2.7879630724418409</v>
      </c>
      <c r="D3096">
        <v>2.2206337994477569E-4</v>
      </c>
    </row>
    <row r="3097" spans="1:4" x14ac:dyDescent="0.25">
      <c r="A3097" s="1">
        <v>3095</v>
      </c>
      <c r="B3097">
        <v>82.579136158447554</v>
      </c>
      <c r="C3097">
        <v>2.982796484938274</v>
      </c>
      <c r="D3097">
        <v>7.5101377170392865E-4</v>
      </c>
    </row>
    <row r="3098" spans="1:4" x14ac:dyDescent="0.25">
      <c r="A3098" s="1">
        <v>3096</v>
      </c>
      <c r="B3098">
        <v>131.48686572297461</v>
      </c>
      <c r="C3098">
        <v>1.519311845593639</v>
      </c>
      <c r="D3098">
        <v>7.3337345606421585E-4</v>
      </c>
    </row>
    <row r="3099" spans="1:4" x14ac:dyDescent="0.25">
      <c r="A3099" s="1">
        <v>3097</v>
      </c>
      <c r="B3099">
        <v>78.91041755851036</v>
      </c>
      <c r="C3099">
        <v>0.33415860011282389</v>
      </c>
      <c r="D3099">
        <v>8.8440601801318037E-4</v>
      </c>
    </row>
    <row r="3100" spans="1:4" x14ac:dyDescent="0.25">
      <c r="A3100" s="1">
        <v>3098</v>
      </c>
      <c r="B3100">
        <v>22.37866991582581</v>
      </c>
      <c r="C3100">
        <v>2.03052399343651</v>
      </c>
      <c r="D3100">
        <v>8.6212283290866944E-4</v>
      </c>
    </row>
    <row r="3101" spans="1:4" x14ac:dyDescent="0.25">
      <c r="A3101" s="1">
        <v>3099</v>
      </c>
      <c r="B3101">
        <v>150.74409888211881</v>
      </c>
      <c r="C3101">
        <v>2.6687024942174462</v>
      </c>
      <c r="D3101">
        <v>9.5361258054166341E-4</v>
      </c>
    </row>
    <row r="3102" spans="1:4" x14ac:dyDescent="0.25">
      <c r="A3102" s="1">
        <v>3100</v>
      </c>
      <c r="B3102">
        <v>209.87539150577251</v>
      </c>
      <c r="C3102">
        <v>0.26070127446126828</v>
      </c>
      <c r="D3102">
        <v>6.3825235950760485E-4</v>
      </c>
    </row>
    <row r="3103" spans="1:4" x14ac:dyDescent="0.25">
      <c r="A3103" s="1">
        <v>3101</v>
      </c>
      <c r="B3103">
        <v>217.43124787793431</v>
      </c>
      <c r="C3103">
        <v>2.5754570840631228</v>
      </c>
      <c r="D3103">
        <v>9.1254387744146436E-4</v>
      </c>
    </row>
    <row r="3104" spans="1:4" x14ac:dyDescent="0.25">
      <c r="A3104" s="1">
        <v>3102</v>
      </c>
      <c r="B3104">
        <v>129.46831071433081</v>
      </c>
      <c r="C3104">
        <v>1.135827775648574</v>
      </c>
      <c r="D3104">
        <v>6.1195224524684835E-4</v>
      </c>
    </row>
    <row r="3105" spans="1:4" x14ac:dyDescent="0.25">
      <c r="A3105" s="1">
        <v>3103</v>
      </c>
      <c r="B3105">
        <v>232.74529699699289</v>
      </c>
      <c r="C3105">
        <v>0.3203412114466303</v>
      </c>
      <c r="D3105">
        <v>2.370652772931853E-4</v>
      </c>
    </row>
    <row r="3106" spans="1:4" x14ac:dyDescent="0.25">
      <c r="A3106" s="1">
        <v>3104</v>
      </c>
      <c r="B3106">
        <v>355.83321714124031</v>
      </c>
      <c r="C3106">
        <v>1.4332569606210079</v>
      </c>
      <c r="D3106">
        <v>4.0455385951349758E-4</v>
      </c>
    </row>
    <row r="3107" spans="1:4" x14ac:dyDescent="0.25">
      <c r="A3107" s="1">
        <v>3105</v>
      </c>
      <c r="B3107">
        <v>261.06980769754438</v>
      </c>
      <c r="C3107">
        <v>1.1624412094547549</v>
      </c>
      <c r="D3107">
        <v>4.4557365213221829E-4</v>
      </c>
    </row>
    <row r="3108" spans="1:4" x14ac:dyDescent="0.25">
      <c r="A3108" s="1">
        <v>3106</v>
      </c>
      <c r="B3108">
        <v>300.88758754407291</v>
      </c>
      <c r="C3108">
        <v>2.0608408902181821</v>
      </c>
      <c r="D3108">
        <v>4.2972948927890852E-4</v>
      </c>
    </row>
    <row r="3109" spans="1:4" x14ac:dyDescent="0.25">
      <c r="A3109" s="1">
        <v>3107</v>
      </c>
      <c r="B3109">
        <v>174.56914011550231</v>
      </c>
      <c r="C3109">
        <v>1.5176819449095631</v>
      </c>
      <c r="D3109">
        <v>1.625768549440309E-4</v>
      </c>
    </row>
    <row r="3110" spans="1:4" x14ac:dyDescent="0.25">
      <c r="A3110" s="1">
        <v>3108</v>
      </c>
      <c r="B3110">
        <v>373.39453321469409</v>
      </c>
      <c r="C3110">
        <v>0.48981581622840031</v>
      </c>
      <c r="D3110">
        <v>4.6371897055140932E-4</v>
      </c>
    </row>
    <row r="3111" spans="1:4" x14ac:dyDescent="0.25">
      <c r="A3111" s="1">
        <v>3109</v>
      </c>
      <c r="B3111">
        <v>211.76830710079071</v>
      </c>
      <c r="C3111">
        <v>0.90292941430021267</v>
      </c>
      <c r="D3111">
        <v>3.4939781580321219E-4</v>
      </c>
    </row>
    <row r="3112" spans="1:4" x14ac:dyDescent="0.25">
      <c r="A3112" s="1">
        <v>3110</v>
      </c>
      <c r="B3112">
        <v>173.53176215388649</v>
      </c>
      <c r="C3112">
        <v>2.5863190083801091</v>
      </c>
      <c r="D3112">
        <v>1.4254199662561571E-4</v>
      </c>
    </row>
    <row r="3113" spans="1:4" x14ac:dyDescent="0.25">
      <c r="A3113" s="1">
        <v>3111</v>
      </c>
      <c r="B3113">
        <v>294.06332700410451</v>
      </c>
      <c r="C3113">
        <v>0.73650539783508351</v>
      </c>
      <c r="D3113">
        <v>3.0792653630453451E-4</v>
      </c>
    </row>
    <row r="3114" spans="1:4" x14ac:dyDescent="0.25">
      <c r="A3114" s="1">
        <v>3112</v>
      </c>
      <c r="B3114">
        <v>103.2899840739297</v>
      </c>
      <c r="C3114">
        <v>2.4347672610901969</v>
      </c>
      <c r="D3114">
        <v>6.2434942089508252E-4</v>
      </c>
    </row>
    <row r="3115" spans="1:4" x14ac:dyDescent="0.25">
      <c r="A3115" s="1">
        <v>3113</v>
      </c>
      <c r="B3115">
        <v>312.66396538177912</v>
      </c>
      <c r="C3115">
        <v>2.3066648905133071</v>
      </c>
      <c r="D3115">
        <v>9.869659236545307E-4</v>
      </c>
    </row>
    <row r="3116" spans="1:4" x14ac:dyDescent="0.25">
      <c r="A3116" s="1">
        <v>3114</v>
      </c>
      <c r="B3116">
        <v>391.55672168300151</v>
      </c>
      <c r="C3116">
        <v>2.2586224731898841</v>
      </c>
      <c r="D3116">
        <v>6.9171688593969562E-4</v>
      </c>
    </row>
    <row r="3117" spans="1:4" x14ac:dyDescent="0.25">
      <c r="A3117" s="1">
        <v>3115</v>
      </c>
      <c r="B3117">
        <v>370.29749013633329</v>
      </c>
      <c r="C3117">
        <v>0.34204237541324528</v>
      </c>
      <c r="D3117">
        <v>7.935212096965243E-4</v>
      </c>
    </row>
    <row r="3118" spans="1:4" x14ac:dyDescent="0.25">
      <c r="A3118" s="1">
        <v>3116</v>
      </c>
      <c r="B3118">
        <v>30.20851325157793</v>
      </c>
      <c r="C3118">
        <v>0.4891348978398754</v>
      </c>
      <c r="D3118">
        <v>2.7480941575472063E-4</v>
      </c>
    </row>
    <row r="3119" spans="1:4" x14ac:dyDescent="0.25">
      <c r="A3119" s="1">
        <v>3117</v>
      </c>
      <c r="B3119">
        <v>258.53611233232277</v>
      </c>
      <c r="C3119">
        <v>0.82796657008642605</v>
      </c>
      <c r="D3119">
        <v>5.9295858640643641E-4</v>
      </c>
    </row>
    <row r="3120" spans="1:4" x14ac:dyDescent="0.25">
      <c r="A3120" s="1">
        <v>3118</v>
      </c>
      <c r="B3120">
        <v>91.801810344279858</v>
      </c>
      <c r="C3120">
        <v>1.9546058377327</v>
      </c>
      <c r="D3120">
        <v>3.8945121015708078E-4</v>
      </c>
    </row>
    <row r="3121" spans="1:4" x14ac:dyDescent="0.25">
      <c r="A3121" s="1">
        <v>3119</v>
      </c>
      <c r="B3121">
        <v>105.54833937271211</v>
      </c>
      <c r="C3121">
        <v>2.3687843876953161</v>
      </c>
      <c r="D3121">
        <v>8.0102693829383178E-4</v>
      </c>
    </row>
    <row r="3122" spans="1:4" x14ac:dyDescent="0.25">
      <c r="A3122" s="1">
        <v>3120</v>
      </c>
      <c r="B3122">
        <v>136.6851663610079</v>
      </c>
      <c r="C3122">
        <v>2.6399935440296738</v>
      </c>
      <c r="D3122">
        <v>5.7067497012314769E-4</v>
      </c>
    </row>
    <row r="3123" spans="1:4" x14ac:dyDescent="0.25">
      <c r="A3123" s="1">
        <v>3121</v>
      </c>
      <c r="B3123">
        <v>35.425382934996833</v>
      </c>
      <c r="C3123">
        <v>2.6262839103119</v>
      </c>
      <c r="D3123">
        <v>1.9960025732047691E-4</v>
      </c>
    </row>
    <row r="3124" spans="1:4" x14ac:dyDescent="0.25">
      <c r="A3124" s="1">
        <v>3122</v>
      </c>
      <c r="B3124">
        <v>184.0456868016052</v>
      </c>
      <c r="C3124">
        <v>2.3479300527736529</v>
      </c>
      <c r="D3124">
        <v>6.6161101158795173E-4</v>
      </c>
    </row>
    <row r="3125" spans="1:4" x14ac:dyDescent="0.25">
      <c r="A3125" s="1">
        <v>3123</v>
      </c>
      <c r="B3125">
        <v>39.384737622326249</v>
      </c>
      <c r="C3125">
        <v>2.9483552434755498</v>
      </c>
      <c r="D3125">
        <v>3.7593977577206989E-4</v>
      </c>
    </row>
    <row r="3126" spans="1:4" x14ac:dyDescent="0.25">
      <c r="A3126" s="1">
        <v>3124</v>
      </c>
      <c r="B3126">
        <v>38.04419503233099</v>
      </c>
      <c r="C3126">
        <v>1.572426157870636</v>
      </c>
      <c r="D3126">
        <v>5.6840786312061518E-4</v>
      </c>
    </row>
    <row r="3127" spans="1:4" x14ac:dyDescent="0.25">
      <c r="A3127" s="1">
        <v>3125</v>
      </c>
      <c r="B3127">
        <v>169.99526615481491</v>
      </c>
      <c r="C3127">
        <v>1.84363600082926</v>
      </c>
      <c r="D3127">
        <v>4.9437803796868708E-4</v>
      </c>
    </row>
    <row r="3128" spans="1:4" x14ac:dyDescent="0.25">
      <c r="A3128" s="1">
        <v>3126</v>
      </c>
      <c r="B3128">
        <v>80.43097683627721</v>
      </c>
      <c r="C3128">
        <v>0.80729618013103988</v>
      </c>
      <c r="D3128">
        <v>3.7339165779472341E-4</v>
      </c>
    </row>
    <row r="3129" spans="1:4" x14ac:dyDescent="0.25">
      <c r="A3129" s="1">
        <v>3127</v>
      </c>
      <c r="B3129">
        <v>386.23448836735957</v>
      </c>
      <c r="C3129">
        <v>1.372009209730702</v>
      </c>
      <c r="D3129">
        <v>8.0436422180078424E-4</v>
      </c>
    </row>
    <row r="3130" spans="1:4" x14ac:dyDescent="0.25">
      <c r="A3130" s="1">
        <v>3128</v>
      </c>
      <c r="B3130">
        <v>290.59247444976688</v>
      </c>
      <c r="C3130">
        <v>0.411032344847163</v>
      </c>
      <c r="D3130">
        <v>7.6065683452508366E-4</v>
      </c>
    </row>
    <row r="3131" spans="1:4" x14ac:dyDescent="0.25">
      <c r="A3131" s="1">
        <v>3129</v>
      </c>
      <c r="B3131">
        <v>347.53732308184101</v>
      </c>
      <c r="C3131">
        <v>0.85703691462187703</v>
      </c>
      <c r="D3131">
        <v>1.179656824742976E-4</v>
      </c>
    </row>
    <row r="3132" spans="1:4" x14ac:dyDescent="0.25">
      <c r="A3132" s="1">
        <v>3130</v>
      </c>
      <c r="B3132">
        <v>186.04252327357361</v>
      </c>
      <c r="C3132">
        <v>0.83270297339382426</v>
      </c>
      <c r="D3132">
        <v>4.4982018071533991E-4</v>
      </c>
    </row>
    <row r="3133" spans="1:4" x14ac:dyDescent="0.25">
      <c r="A3133" s="1">
        <v>3131</v>
      </c>
      <c r="B3133">
        <v>161.88796911131581</v>
      </c>
      <c r="C3133">
        <v>2.889792711386086</v>
      </c>
      <c r="D3133">
        <v>2.4802692373311559E-4</v>
      </c>
    </row>
    <row r="3134" spans="1:4" x14ac:dyDescent="0.25">
      <c r="A3134" s="1">
        <v>3132</v>
      </c>
      <c r="B3134">
        <v>38.112797038187779</v>
      </c>
      <c r="C3134">
        <v>2.1014376423123591</v>
      </c>
      <c r="D3134">
        <v>6.973185534493219E-4</v>
      </c>
    </row>
    <row r="3135" spans="1:4" x14ac:dyDescent="0.25">
      <c r="A3135" s="1">
        <v>3133</v>
      </c>
      <c r="B3135">
        <v>150.54807074309511</v>
      </c>
      <c r="C3135">
        <v>2.3588208799925021</v>
      </c>
      <c r="D3135">
        <v>4.2630630869355102E-4</v>
      </c>
    </row>
    <row r="3136" spans="1:4" x14ac:dyDescent="0.25">
      <c r="A3136" s="1">
        <v>3134</v>
      </c>
      <c r="B3136">
        <v>211.97925634644511</v>
      </c>
      <c r="C3136">
        <v>2.1099387977523349</v>
      </c>
      <c r="D3136">
        <v>1.2319613892578909E-4</v>
      </c>
    </row>
    <row r="3137" spans="1:4" x14ac:dyDescent="0.25">
      <c r="A3137" s="1">
        <v>3135</v>
      </c>
      <c r="B3137">
        <v>339.71796540334708</v>
      </c>
      <c r="C3137">
        <v>2.5099957898197718</v>
      </c>
      <c r="D3137">
        <v>9.2849523167888516E-4</v>
      </c>
    </row>
    <row r="3138" spans="1:4" x14ac:dyDescent="0.25">
      <c r="A3138" s="1">
        <v>3136</v>
      </c>
      <c r="B3138">
        <v>85.181924508424771</v>
      </c>
      <c r="C3138">
        <v>1.6921216897471449</v>
      </c>
      <c r="D3138">
        <v>9.9118443442682068E-4</v>
      </c>
    </row>
    <row r="3139" spans="1:4" x14ac:dyDescent="0.25">
      <c r="A3139" s="1">
        <v>3137</v>
      </c>
      <c r="B3139">
        <v>96.795568629113646</v>
      </c>
      <c r="C3139">
        <v>2.0885446115519022</v>
      </c>
      <c r="D3139">
        <v>5.9303940101321272E-4</v>
      </c>
    </row>
    <row r="3140" spans="1:4" x14ac:dyDescent="0.25">
      <c r="A3140" s="1">
        <v>3138</v>
      </c>
      <c r="B3140">
        <v>240.4127199523414</v>
      </c>
      <c r="C3140">
        <v>0.74846407767202439</v>
      </c>
      <c r="D3140">
        <v>1.4353035921178741E-4</v>
      </c>
    </row>
    <row r="3141" spans="1:4" x14ac:dyDescent="0.25">
      <c r="A3141" s="1">
        <v>3139</v>
      </c>
      <c r="B3141">
        <v>119.7525003947363</v>
      </c>
      <c r="C3141">
        <v>1.973671440402798</v>
      </c>
      <c r="D3141">
        <v>9.1947335312908215E-4</v>
      </c>
    </row>
    <row r="3142" spans="1:4" x14ac:dyDescent="0.25">
      <c r="A3142" s="1">
        <v>3140</v>
      </c>
      <c r="B3142">
        <v>187.93542233401291</v>
      </c>
      <c r="C3142">
        <v>0.62535340181595744</v>
      </c>
      <c r="D3142">
        <v>3.4708091254290533E-4</v>
      </c>
    </row>
    <row r="3143" spans="1:4" x14ac:dyDescent="0.25">
      <c r="A3143" s="1">
        <v>3141</v>
      </c>
      <c r="B3143">
        <v>147.15117469215409</v>
      </c>
      <c r="C3143">
        <v>0.26258444378796397</v>
      </c>
      <c r="D3143">
        <v>1.0420351281414209E-4</v>
      </c>
    </row>
    <row r="3144" spans="1:4" x14ac:dyDescent="0.25">
      <c r="A3144" s="1">
        <v>3142</v>
      </c>
      <c r="B3144">
        <v>252.46677202070441</v>
      </c>
      <c r="C3144">
        <v>2.297531193067698</v>
      </c>
      <c r="D3144">
        <v>2.476654595457774E-4</v>
      </c>
    </row>
    <row r="3145" spans="1:4" x14ac:dyDescent="0.25">
      <c r="A3145" s="1">
        <v>3143</v>
      </c>
      <c r="B3145">
        <v>317.77989794640303</v>
      </c>
      <c r="C3145">
        <v>1.303479470345263</v>
      </c>
      <c r="D3145">
        <v>3.4742539230098911E-4</v>
      </c>
    </row>
    <row r="3146" spans="1:4" x14ac:dyDescent="0.25">
      <c r="A3146" s="1">
        <v>3144</v>
      </c>
      <c r="B3146">
        <v>277.13958844672737</v>
      </c>
      <c r="C3146">
        <v>0.86012207639217264</v>
      </c>
      <c r="D3146">
        <v>6.7525920929556677E-4</v>
      </c>
    </row>
    <row r="3147" spans="1:4" x14ac:dyDescent="0.25">
      <c r="A3147" s="1">
        <v>3145</v>
      </c>
      <c r="B3147">
        <v>296.28350508532708</v>
      </c>
      <c r="C3147">
        <v>1.753337411956317</v>
      </c>
      <c r="D3147">
        <v>5.7852746259999868E-4</v>
      </c>
    </row>
    <row r="3148" spans="1:4" x14ac:dyDescent="0.25">
      <c r="A3148" s="1">
        <v>3146</v>
      </c>
      <c r="B3148">
        <v>62.179390029050687</v>
      </c>
      <c r="C3148">
        <v>1.036770043481791</v>
      </c>
      <c r="D3148">
        <v>3.07281521095887E-4</v>
      </c>
    </row>
    <row r="3149" spans="1:4" x14ac:dyDescent="0.25">
      <c r="A3149" s="1">
        <v>3147</v>
      </c>
      <c r="B3149">
        <v>363.47836844503212</v>
      </c>
      <c r="C3149">
        <v>2.5107880125657829</v>
      </c>
      <c r="D3149">
        <v>2.6980690423529768E-4</v>
      </c>
    </row>
    <row r="3150" spans="1:4" x14ac:dyDescent="0.25">
      <c r="A3150" s="1">
        <v>3148</v>
      </c>
      <c r="B3150">
        <v>387.48213589425848</v>
      </c>
      <c r="C3150">
        <v>0.32692150560343458</v>
      </c>
      <c r="D3150">
        <v>4.9390564062895017E-4</v>
      </c>
    </row>
    <row r="3151" spans="1:4" x14ac:dyDescent="0.25">
      <c r="A3151" s="1">
        <v>3149</v>
      </c>
      <c r="B3151">
        <v>66.743689767889379</v>
      </c>
      <c r="C3151">
        <v>2.755720676817333</v>
      </c>
      <c r="D3151">
        <v>7.2126782907458941E-4</v>
      </c>
    </row>
    <row r="3152" spans="1:4" x14ac:dyDescent="0.25">
      <c r="A3152" s="1">
        <v>3150</v>
      </c>
      <c r="B3152">
        <v>369.82741659411943</v>
      </c>
      <c r="C3152">
        <v>1.6029104653778581</v>
      </c>
      <c r="D3152">
        <v>8.780073031802534E-5</v>
      </c>
    </row>
    <row r="3153" spans="1:4" x14ac:dyDescent="0.25">
      <c r="A3153" s="1">
        <v>3151</v>
      </c>
      <c r="B3153">
        <v>65.244966043608969</v>
      </c>
      <c r="C3153">
        <v>2.3458185390968991</v>
      </c>
      <c r="D3153">
        <v>8.425514108201277E-5</v>
      </c>
    </row>
    <row r="3154" spans="1:4" x14ac:dyDescent="0.25">
      <c r="A3154" s="1">
        <v>3152</v>
      </c>
      <c r="B3154">
        <v>359.03464068543161</v>
      </c>
      <c r="C3154">
        <v>1.7677659176164771</v>
      </c>
      <c r="D3154">
        <v>1.2892377370040059E-4</v>
      </c>
    </row>
    <row r="3155" spans="1:4" x14ac:dyDescent="0.25">
      <c r="A3155" s="1">
        <v>3153</v>
      </c>
      <c r="B3155">
        <v>320.77531257985379</v>
      </c>
      <c r="C3155">
        <v>1.2537967934837899</v>
      </c>
      <c r="D3155">
        <v>7.6610061846312623E-4</v>
      </c>
    </row>
    <row r="3156" spans="1:4" x14ac:dyDescent="0.25">
      <c r="A3156" s="1">
        <v>3154</v>
      </c>
      <c r="B3156">
        <v>289.54082388079559</v>
      </c>
      <c r="C3156">
        <v>0.98993862122419651</v>
      </c>
      <c r="D3156">
        <v>1.472869146993045E-4</v>
      </c>
    </row>
    <row r="3157" spans="1:4" x14ac:dyDescent="0.25">
      <c r="A3157" s="1">
        <v>3155</v>
      </c>
      <c r="B3157">
        <v>224.26395200191641</v>
      </c>
      <c r="C3157">
        <v>1.528330755146158</v>
      </c>
      <c r="D3157">
        <v>3.2612978371043773E-4</v>
      </c>
    </row>
    <row r="3158" spans="1:4" x14ac:dyDescent="0.25">
      <c r="A3158" s="1">
        <v>3156</v>
      </c>
      <c r="B3158">
        <v>187.81465319443669</v>
      </c>
      <c r="C3158">
        <v>2.4500434512891802</v>
      </c>
      <c r="D3158">
        <v>7.2030589064345479E-4</v>
      </c>
    </row>
    <row r="3159" spans="1:4" x14ac:dyDescent="0.25">
      <c r="A3159" s="1">
        <v>3157</v>
      </c>
      <c r="B3159">
        <v>57.773178997080237</v>
      </c>
      <c r="C3159">
        <v>2.6468280371497861</v>
      </c>
      <c r="D3159">
        <v>3.369826865780082E-4</v>
      </c>
    </row>
    <row r="3160" spans="1:4" x14ac:dyDescent="0.25">
      <c r="A3160" s="1">
        <v>3158</v>
      </c>
      <c r="B3160">
        <v>141.98986066808251</v>
      </c>
      <c r="C3160">
        <v>2.1046486174518142</v>
      </c>
      <c r="D3160">
        <v>9.6696267951568106E-4</v>
      </c>
    </row>
    <row r="3161" spans="1:4" x14ac:dyDescent="0.25">
      <c r="A3161" s="1">
        <v>3159</v>
      </c>
      <c r="B3161">
        <v>51.482917064929779</v>
      </c>
      <c r="C3161">
        <v>2.1085718621888998</v>
      </c>
      <c r="D3161">
        <v>4.073840289275104E-4</v>
      </c>
    </row>
    <row r="3162" spans="1:4" x14ac:dyDescent="0.25">
      <c r="A3162" s="1">
        <v>3160</v>
      </c>
      <c r="B3162">
        <v>207.78961407843681</v>
      </c>
      <c r="C3162">
        <v>2.9198543723245551</v>
      </c>
      <c r="D3162">
        <v>4.6991541996557111E-4</v>
      </c>
    </row>
    <row r="3163" spans="1:4" x14ac:dyDescent="0.25">
      <c r="A3163" s="1">
        <v>3161</v>
      </c>
      <c r="B3163">
        <v>333.38296663457629</v>
      </c>
      <c r="C3163">
        <v>0.82576922290176413</v>
      </c>
      <c r="D3163">
        <v>6.6491611630422264E-4</v>
      </c>
    </row>
    <row r="3164" spans="1:4" x14ac:dyDescent="0.25">
      <c r="A3164" s="1">
        <v>3162</v>
      </c>
      <c r="B3164">
        <v>203.52931514936949</v>
      </c>
      <c r="C3164">
        <v>2.36500707101498</v>
      </c>
      <c r="D3164">
        <v>1.8435805060329651E-4</v>
      </c>
    </row>
    <row r="3165" spans="1:4" x14ac:dyDescent="0.25">
      <c r="A3165" s="1">
        <v>3163</v>
      </c>
      <c r="B3165">
        <v>130.41769439470889</v>
      </c>
      <c r="C3165">
        <v>1.7007727442822</v>
      </c>
      <c r="D3165">
        <v>9.7727386880806853E-4</v>
      </c>
    </row>
    <row r="3166" spans="1:4" x14ac:dyDescent="0.25">
      <c r="A3166" s="1">
        <v>3164</v>
      </c>
      <c r="B3166">
        <v>173.29275064269669</v>
      </c>
      <c r="C3166">
        <v>1.3552351281311059</v>
      </c>
      <c r="D3166">
        <v>4.5878004893809608E-4</v>
      </c>
    </row>
    <row r="3167" spans="1:4" x14ac:dyDescent="0.25">
      <c r="A3167" s="1">
        <v>3165</v>
      </c>
      <c r="B3167">
        <v>143.99390827257571</v>
      </c>
      <c r="C3167">
        <v>1.7200460751870019</v>
      </c>
      <c r="D3167">
        <v>7.1332141354440483E-4</v>
      </c>
    </row>
    <row r="3168" spans="1:4" x14ac:dyDescent="0.25">
      <c r="A3168" s="1">
        <v>3166</v>
      </c>
      <c r="B3168">
        <v>196.68693783511691</v>
      </c>
      <c r="C3168">
        <v>1.982747774541384</v>
      </c>
      <c r="D3168">
        <v>1.004005086211252E-4</v>
      </c>
    </row>
    <row r="3169" spans="1:4" x14ac:dyDescent="0.25">
      <c r="A3169" s="1">
        <v>3167</v>
      </c>
      <c r="B3169">
        <v>35.934197011099229</v>
      </c>
      <c r="C3169">
        <v>0.57030398278463257</v>
      </c>
      <c r="D3169">
        <v>4.5007642708543022E-4</v>
      </c>
    </row>
    <row r="3170" spans="1:4" x14ac:dyDescent="0.25">
      <c r="A3170" s="1">
        <v>3168</v>
      </c>
      <c r="B3170">
        <v>377.95282995968847</v>
      </c>
      <c r="C3170">
        <v>0.72758163859882763</v>
      </c>
      <c r="D3170">
        <v>8.2663966160266295E-4</v>
      </c>
    </row>
    <row r="3171" spans="1:4" x14ac:dyDescent="0.25">
      <c r="A3171" s="1">
        <v>3169</v>
      </c>
      <c r="B3171">
        <v>35.867456784051377</v>
      </c>
      <c r="C3171">
        <v>1.628882057425832</v>
      </c>
      <c r="D3171">
        <v>1.7230604828899989E-4</v>
      </c>
    </row>
    <row r="3172" spans="1:4" x14ac:dyDescent="0.25">
      <c r="A3172" s="1">
        <v>3170</v>
      </c>
      <c r="B3172">
        <v>135.19384977539571</v>
      </c>
      <c r="C3172">
        <v>0.34844973933733248</v>
      </c>
      <c r="D3172">
        <v>7.6820603617184656E-4</v>
      </c>
    </row>
    <row r="3173" spans="1:4" x14ac:dyDescent="0.25">
      <c r="A3173" s="1">
        <v>3171</v>
      </c>
      <c r="B3173">
        <v>256.95733929194159</v>
      </c>
      <c r="C3173">
        <v>0.29772469908160121</v>
      </c>
      <c r="D3173">
        <v>6.6409639729029493E-4</v>
      </c>
    </row>
    <row r="3174" spans="1:4" x14ac:dyDescent="0.25">
      <c r="A3174" s="1">
        <v>3172</v>
      </c>
      <c r="B3174">
        <v>181.07449504091429</v>
      </c>
      <c r="C3174">
        <v>2.7717735046848708</v>
      </c>
      <c r="D3174">
        <v>2.7306259670054571E-4</v>
      </c>
    </row>
    <row r="3175" spans="1:4" x14ac:dyDescent="0.25">
      <c r="A3175" s="1">
        <v>3173</v>
      </c>
      <c r="B3175">
        <v>389.47834791172107</v>
      </c>
      <c r="C3175">
        <v>0.93170636755826108</v>
      </c>
      <c r="D3175">
        <v>2.7632789893038199E-4</v>
      </c>
    </row>
    <row r="3176" spans="1:4" x14ac:dyDescent="0.25">
      <c r="A3176" s="1">
        <v>3174</v>
      </c>
      <c r="B3176">
        <v>167.2278495892127</v>
      </c>
      <c r="C3176">
        <v>1.8373676873215119</v>
      </c>
      <c r="D3176">
        <v>8.9191669590150198E-4</v>
      </c>
    </row>
    <row r="3177" spans="1:4" x14ac:dyDescent="0.25">
      <c r="A3177" s="1">
        <v>3175</v>
      </c>
      <c r="B3177">
        <v>89.582252314738085</v>
      </c>
      <c r="C3177">
        <v>2.4049229367914999</v>
      </c>
      <c r="D3177">
        <v>8.309470856312398E-4</v>
      </c>
    </row>
    <row r="3178" spans="1:4" x14ac:dyDescent="0.25">
      <c r="A3178" s="1">
        <v>3176</v>
      </c>
      <c r="B3178">
        <v>136.19784319790739</v>
      </c>
      <c r="C3178">
        <v>1.0663058347301071</v>
      </c>
      <c r="D3178">
        <v>9.3263764157675043E-4</v>
      </c>
    </row>
    <row r="3179" spans="1:4" x14ac:dyDescent="0.25">
      <c r="A3179" s="1">
        <v>3177</v>
      </c>
      <c r="B3179">
        <v>106.03065095828561</v>
      </c>
      <c r="C3179">
        <v>1.840396521780129</v>
      </c>
      <c r="D3179">
        <v>6.9486257248111533E-4</v>
      </c>
    </row>
    <row r="3180" spans="1:4" x14ac:dyDescent="0.25">
      <c r="A3180" s="1">
        <v>3178</v>
      </c>
      <c r="B3180">
        <v>91.561965104985916</v>
      </c>
      <c r="C3180">
        <v>1.7368372041904709</v>
      </c>
      <c r="D3180">
        <v>7.2067362982614308E-4</v>
      </c>
    </row>
    <row r="3181" spans="1:4" x14ac:dyDescent="0.25">
      <c r="A3181" s="1">
        <v>3179</v>
      </c>
      <c r="B3181">
        <v>94.984876642776129</v>
      </c>
      <c r="C3181">
        <v>0.47874823251407578</v>
      </c>
      <c r="D3181">
        <v>2.939485563849007E-4</v>
      </c>
    </row>
    <row r="3182" spans="1:4" x14ac:dyDescent="0.25">
      <c r="A3182" s="1">
        <v>3180</v>
      </c>
      <c r="B3182">
        <v>155.03073846040451</v>
      </c>
      <c r="C3182">
        <v>1.284257637218652</v>
      </c>
      <c r="D3182">
        <v>6.0755758058901718E-4</v>
      </c>
    </row>
    <row r="3183" spans="1:4" x14ac:dyDescent="0.25">
      <c r="A3183" s="1">
        <v>3181</v>
      </c>
      <c r="B3183">
        <v>81.011497016677353</v>
      </c>
      <c r="C3183">
        <v>1.138441822938872</v>
      </c>
      <c r="D3183">
        <v>7.7065081826078736E-4</v>
      </c>
    </row>
    <row r="3184" spans="1:4" x14ac:dyDescent="0.25">
      <c r="A3184" s="1">
        <v>3182</v>
      </c>
      <c r="B3184">
        <v>117.3582643554498</v>
      </c>
      <c r="C3184">
        <v>0.90953528021915475</v>
      </c>
      <c r="D3184">
        <v>1.95125308054894E-4</v>
      </c>
    </row>
    <row r="3185" spans="1:4" x14ac:dyDescent="0.25">
      <c r="A3185" s="1">
        <v>3183</v>
      </c>
      <c r="B3185">
        <v>122.7549526085069</v>
      </c>
      <c r="C3185">
        <v>1.9298300917146829</v>
      </c>
      <c r="D3185">
        <v>8.575770503634468E-4</v>
      </c>
    </row>
    <row r="3186" spans="1:4" x14ac:dyDescent="0.25">
      <c r="A3186" s="1">
        <v>3184</v>
      </c>
      <c r="B3186">
        <v>348.40974488610368</v>
      </c>
      <c r="C3186">
        <v>1.7269124693146289</v>
      </c>
      <c r="D3186">
        <v>7.9125143160406431E-4</v>
      </c>
    </row>
    <row r="3187" spans="1:4" x14ac:dyDescent="0.25">
      <c r="A3187" s="1">
        <v>3185</v>
      </c>
      <c r="B3187">
        <v>89.178970595193206</v>
      </c>
      <c r="C3187">
        <v>1.985902471630574</v>
      </c>
      <c r="D3187">
        <v>7.8089878747190466E-4</v>
      </c>
    </row>
    <row r="3188" spans="1:4" x14ac:dyDescent="0.25">
      <c r="A3188" s="1">
        <v>3186</v>
      </c>
      <c r="B3188">
        <v>381.84436465989438</v>
      </c>
      <c r="C3188">
        <v>0.52817033472045161</v>
      </c>
      <c r="D3188">
        <v>6.6187462646278986E-4</v>
      </c>
    </row>
    <row r="3189" spans="1:4" x14ac:dyDescent="0.25">
      <c r="A3189" s="1">
        <v>3187</v>
      </c>
      <c r="B3189">
        <v>109.06067068184031</v>
      </c>
      <c r="C3189">
        <v>0.38551514566272421</v>
      </c>
      <c r="D3189">
        <v>9.9106577662999508E-4</v>
      </c>
    </row>
    <row r="3190" spans="1:4" x14ac:dyDescent="0.25">
      <c r="A3190" s="1">
        <v>3188</v>
      </c>
      <c r="B3190">
        <v>250.44129742524339</v>
      </c>
      <c r="C3190">
        <v>1.398098137595299</v>
      </c>
      <c r="D3190">
        <v>1.3592731607610619E-4</v>
      </c>
    </row>
    <row r="3191" spans="1:4" x14ac:dyDescent="0.25">
      <c r="A3191" s="1">
        <v>3189</v>
      </c>
      <c r="B3191">
        <v>346.93196663220499</v>
      </c>
      <c r="C3191">
        <v>1.409293291809248</v>
      </c>
      <c r="D3191">
        <v>7.350989097467069E-4</v>
      </c>
    </row>
    <row r="3192" spans="1:4" x14ac:dyDescent="0.25">
      <c r="A3192" s="1">
        <v>3190</v>
      </c>
      <c r="B3192">
        <v>332.14715573628598</v>
      </c>
      <c r="C3192">
        <v>2.816154273316382</v>
      </c>
      <c r="D3192">
        <v>7.4637511558982045E-4</v>
      </c>
    </row>
    <row r="3193" spans="1:4" x14ac:dyDescent="0.25">
      <c r="A3193" s="1">
        <v>3191</v>
      </c>
      <c r="B3193">
        <v>164.86511354285821</v>
      </c>
      <c r="C3193">
        <v>1.8079931053842091</v>
      </c>
      <c r="D3193">
        <v>2.9146713245052142E-4</v>
      </c>
    </row>
    <row r="3194" spans="1:4" x14ac:dyDescent="0.25">
      <c r="A3194" s="1">
        <v>3192</v>
      </c>
      <c r="B3194">
        <v>184.33000508054411</v>
      </c>
      <c r="C3194">
        <v>0.95421840157825688</v>
      </c>
      <c r="D3194">
        <v>1.1349199918244159E-4</v>
      </c>
    </row>
    <row r="3195" spans="1:4" x14ac:dyDescent="0.25">
      <c r="A3195" s="1">
        <v>3193</v>
      </c>
      <c r="B3195">
        <v>56.172545530543267</v>
      </c>
      <c r="C3195">
        <v>2.4987807946583311</v>
      </c>
      <c r="D3195">
        <v>4.8699529264500019E-4</v>
      </c>
    </row>
    <row r="3196" spans="1:4" x14ac:dyDescent="0.25">
      <c r="A3196" s="1">
        <v>3194</v>
      </c>
      <c r="B3196">
        <v>136.2674084922584</v>
      </c>
      <c r="C3196">
        <v>2.9102677572630751</v>
      </c>
      <c r="D3196">
        <v>4.5747960545932889E-4</v>
      </c>
    </row>
    <row r="3197" spans="1:4" x14ac:dyDescent="0.25">
      <c r="A3197" s="1">
        <v>3195</v>
      </c>
      <c r="B3197">
        <v>250.77274926681511</v>
      </c>
      <c r="C3197">
        <v>1.4660124063412929</v>
      </c>
      <c r="D3197">
        <v>4.5250036466941478E-4</v>
      </c>
    </row>
    <row r="3198" spans="1:4" x14ac:dyDescent="0.25">
      <c r="A3198" s="1">
        <v>3196</v>
      </c>
      <c r="B3198">
        <v>129.95082222368291</v>
      </c>
      <c r="C3198">
        <v>1.9775261817536709</v>
      </c>
      <c r="D3198">
        <v>6.5258368743051234E-4</v>
      </c>
    </row>
    <row r="3199" spans="1:4" x14ac:dyDescent="0.25">
      <c r="A3199" s="1">
        <v>3197</v>
      </c>
      <c r="B3199">
        <v>347.77204917027569</v>
      </c>
      <c r="C3199">
        <v>2.450969902092369</v>
      </c>
      <c r="D3199">
        <v>1.5382270832800949E-4</v>
      </c>
    </row>
    <row r="3200" spans="1:4" x14ac:dyDescent="0.25">
      <c r="A3200" s="1">
        <v>3198</v>
      </c>
      <c r="B3200">
        <v>205.39949654436239</v>
      </c>
      <c r="C3200">
        <v>2.7727727184044522</v>
      </c>
      <c r="D3200">
        <v>6.7783767697553036E-4</v>
      </c>
    </row>
    <row r="3201" spans="1:4" x14ac:dyDescent="0.25">
      <c r="A3201" s="1">
        <v>3199</v>
      </c>
      <c r="B3201">
        <v>335.62621512883192</v>
      </c>
      <c r="C3201">
        <v>2.5964239472638089</v>
      </c>
      <c r="D3201">
        <v>8.5662673312338511E-4</v>
      </c>
    </row>
    <row r="3202" spans="1:4" x14ac:dyDescent="0.25">
      <c r="A3202" s="1">
        <v>3200</v>
      </c>
      <c r="B3202">
        <v>135.8775913951612</v>
      </c>
      <c r="C3202">
        <v>0.94056840235350458</v>
      </c>
      <c r="D3202">
        <v>5.0237928338327936E-4</v>
      </c>
    </row>
    <row r="3203" spans="1:4" x14ac:dyDescent="0.25">
      <c r="A3203" s="1">
        <v>3201</v>
      </c>
      <c r="B3203">
        <v>73.667622839977597</v>
      </c>
      <c r="C3203">
        <v>1.9122912507167289</v>
      </c>
      <c r="D3203">
        <v>8.9668059245421965E-4</v>
      </c>
    </row>
    <row r="3204" spans="1:4" x14ac:dyDescent="0.25">
      <c r="A3204" s="1">
        <v>3202</v>
      </c>
      <c r="B3204">
        <v>229.5653472657219</v>
      </c>
      <c r="C3204">
        <v>0.20909359985244949</v>
      </c>
      <c r="D3204">
        <v>1.446949243292851E-4</v>
      </c>
    </row>
    <row r="3205" spans="1:4" x14ac:dyDescent="0.25">
      <c r="A3205" s="1">
        <v>3203</v>
      </c>
      <c r="B3205">
        <v>62.782754819195418</v>
      </c>
      <c r="C3205">
        <v>2.202072131190139</v>
      </c>
      <c r="D3205">
        <v>9.9628724789651906E-4</v>
      </c>
    </row>
    <row r="3206" spans="1:4" x14ac:dyDescent="0.25">
      <c r="A3206" s="1">
        <v>3204</v>
      </c>
      <c r="B3206">
        <v>203.4359943326466</v>
      </c>
      <c r="C3206">
        <v>2.320567257960521</v>
      </c>
      <c r="D3206">
        <v>2.4610384657057239E-4</v>
      </c>
    </row>
    <row r="3207" spans="1:4" x14ac:dyDescent="0.25">
      <c r="A3207" s="1">
        <v>3205</v>
      </c>
      <c r="B3207">
        <v>256.9327131698833</v>
      </c>
      <c r="C3207">
        <v>1.551982579782998</v>
      </c>
      <c r="D3207">
        <v>3.2982134496915399E-4</v>
      </c>
    </row>
    <row r="3208" spans="1:4" x14ac:dyDescent="0.25">
      <c r="A3208" s="1">
        <v>3206</v>
      </c>
      <c r="B3208">
        <v>76.851077810152049</v>
      </c>
      <c r="C3208">
        <v>2.7295863513825931</v>
      </c>
      <c r="D3208">
        <v>3.7987274999279271E-4</v>
      </c>
    </row>
    <row r="3209" spans="1:4" x14ac:dyDescent="0.25">
      <c r="A3209" s="1">
        <v>3207</v>
      </c>
      <c r="B3209">
        <v>359.62597916610127</v>
      </c>
      <c r="C3209">
        <v>0.92670601298483901</v>
      </c>
      <c r="D3209">
        <v>6.3976614530140041E-4</v>
      </c>
    </row>
    <row r="3210" spans="1:4" x14ac:dyDescent="0.25">
      <c r="A3210" s="1">
        <v>3208</v>
      </c>
      <c r="B3210">
        <v>306.79944210652468</v>
      </c>
      <c r="C3210">
        <v>2.382283730568457</v>
      </c>
      <c r="D3210">
        <v>1.048670240980109E-4</v>
      </c>
    </row>
    <row r="3211" spans="1:4" x14ac:dyDescent="0.25">
      <c r="A3211" s="1">
        <v>3209</v>
      </c>
      <c r="B3211">
        <v>389.88022826317962</v>
      </c>
      <c r="C3211">
        <v>2.465450378903014</v>
      </c>
      <c r="D3211">
        <v>8.9276780948700752E-4</v>
      </c>
    </row>
    <row r="3212" spans="1:4" x14ac:dyDescent="0.25">
      <c r="A3212" s="1">
        <v>3210</v>
      </c>
      <c r="B3212">
        <v>183.34885684434369</v>
      </c>
      <c r="C3212">
        <v>1.621103677598805</v>
      </c>
      <c r="D3212">
        <v>4.8654569047279272E-4</v>
      </c>
    </row>
    <row r="3213" spans="1:4" x14ac:dyDescent="0.25">
      <c r="A3213" s="1">
        <v>3211</v>
      </c>
      <c r="B3213">
        <v>145.8376353260482</v>
      </c>
      <c r="C3213">
        <v>2.451455939278675</v>
      </c>
      <c r="D3213">
        <v>8.5845298885649951E-4</v>
      </c>
    </row>
    <row r="3214" spans="1:4" x14ac:dyDescent="0.25">
      <c r="A3214" s="1">
        <v>3212</v>
      </c>
      <c r="B3214">
        <v>73.117665541065378</v>
      </c>
      <c r="C3214">
        <v>2.954597721434808</v>
      </c>
      <c r="D3214">
        <v>9.9186546590548496E-4</v>
      </c>
    </row>
    <row r="3215" spans="1:4" x14ac:dyDescent="0.25">
      <c r="A3215" s="1">
        <v>3213</v>
      </c>
      <c r="B3215">
        <v>357.16132320581409</v>
      </c>
      <c r="C3215">
        <v>2.194239498494607</v>
      </c>
      <c r="D3215">
        <v>6.1254374744324955E-4</v>
      </c>
    </row>
    <row r="3216" spans="1:4" x14ac:dyDescent="0.25">
      <c r="A3216" s="1">
        <v>3214</v>
      </c>
      <c r="B3216">
        <v>218.25685028386229</v>
      </c>
      <c r="C3216">
        <v>0.39067665831332499</v>
      </c>
      <c r="D3216">
        <v>4.7640724605037287E-4</v>
      </c>
    </row>
    <row r="3217" spans="1:4" x14ac:dyDescent="0.25">
      <c r="A3217" s="1">
        <v>3215</v>
      </c>
      <c r="B3217">
        <v>286.11666523460559</v>
      </c>
      <c r="C3217">
        <v>1.2823181887826689</v>
      </c>
      <c r="D3217">
        <v>6.7547210928426717E-4</v>
      </c>
    </row>
    <row r="3218" spans="1:4" x14ac:dyDescent="0.25">
      <c r="A3218" s="1">
        <v>3216</v>
      </c>
      <c r="B3218">
        <v>242.430127451961</v>
      </c>
      <c r="C3218">
        <v>0.79008551478051214</v>
      </c>
      <c r="D3218">
        <v>6.2715420403491168E-4</v>
      </c>
    </row>
    <row r="3219" spans="1:4" x14ac:dyDescent="0.25">
      <c r="A3219" s="1">
        <v>3217</v>
      </c>
      <c r="B3219">
        <v>296.59313311590029</v>
      </c>
      <c r="C3219">
        <v>1.309745651913838</v>
      </c>
      <c r="D3219">
        <v>3.8489242262059657E-4</v>
      </c>
    </row>
    <row r="3220" spans="1:4" x14ac:dyDescent="0.25">
      <c r="A3220" s="1">
        <v>3218</v>
      </c>
      <c r="B3220">
        <v>234.91184911970149</v>
      </c>
      <c r="C3220">
        <v>1.6780606655115671</v>
      </c>
      <c r="D3220">
        <v>3.6749184065314753E-4</v>
      </c>
    </row>
    <row r="3221" spans="1:4" x14ac:dyDescent="0.25">
      <c r="A3221" s="1">
        <v>3219</v>
      </c>
      <c r="B3221">
        <v>241.22318677378149</v>
      </c>
      <c r="C3221">
        <v>0.68066394230390348</v>
      </c>
      <c r="D3221">
        <v>4.3270104129314942E-4</v>
      </c>
    </row>
    <row r="3222" spans="1:4" x14ac:dyDescent="0.25">
      <c r="A3222" s="1">
        <v>3220</v>
      </c>
      <c r="B3222">
        <v>121.8019952832344</v>
      </c>
      <c r="C3222">
        <v>1.2322236241176101</v>
      </c>
      <c r="D3222">
        <v>9.8117486129879229E-4</v>
      </c>
    </row>
    <row r="3223" spans="1:4" x14ac:dyDescent="0.25">
      <c r="A3223" s="1">
        <v>3221</v>
      </c>
      <c r="B3223">
        <v>322.33255080274267</v>
      </c>
      <c r="C3223">
        <v>2.723196763888128</v>
      </c>
      <c r="D3223">
        <v>7.9618746312017314E-4</v>
      </c>
    </row>
    <row r="3224" spans="1:4" x14ac:dyDescent="0.25">
      <c r="A3224" s="1">
        <v>3222</v>
      </c>
      <c r="B3224">
        <v>323.44653442469132</v>
      </c>
      <c r="C3224">
        <v>1.144174333116811</v>
      </c>
      <c r="D3224">
        <v>3.69352086125059E-4</v>
      </c>
    </row>
    <row r="3225" spans="1:4" x14ac:dyDescent="0.25">
      <c r="A3225" s="1">
        <v>3223</v>
      </c>
      <c r="B3225">
        <v>326.51741710796182</v>
      </c>
      <c r="C3225">
        <v>2.257050168392944</v>
      </c>
      <c r="D3225">
        <v>3.7105998807743468E-4</v>
      </c>
    </row>
    <row r="3226" spans="1:4" x14ac:dyDescent="0.25">
      <c r="A3226" s="1">
        <v>3224</v>
      </c>
      <c r="B3226">
        <v>137.5807198695714</v>
      </c>
      <c r="C3226">
        <v>2.3585623819832549</v>
      </c>
      <c r="D3226">
        <v>1.3380280668120681E-4</v>
      </c>
    </row>
    <row r="3227" spans="1:4" x14ac:dyDescent="0.25">
      <c r="A3227" s="1">
        <v>3225</v>
      </c>
      <c r="B3227">
        <v>193.4802902216104</v>
      </c>
      <c r="C3227">
        <v>2.8851811993254879</v>
      </c>
      <c r="D3227">
        <v>2.8081080051652361E-4</v>
      </c>
    </row>
    <row r="3228" spans="1:4" x14ac:dyDescent="0.25">
      <c r="A3228" s="1">
        <v>3226</v>
      </c>
      <c r="B3228">
        <v>282.75614612951182</v>
      </c>
      <c r="C3228">
        <v>2.7521286081986882</v>
      </c>
      <c r="D3228">
        <v>3.3333366888434472E-4</v>
      </c>
    </row>
    <row r="3229" spans="1:4" x14ac:dyDescent="0.25">
      <c r="A3229" s="1">
        <v>3227</v>
      </c>
      <c r="B3229">
        <v>183.68548532774051</v>
      </c>
      <c r="C3229">
        <v>0.37034380268211231</v>
      </c>
      <c r="D3229">
        <v>9.3157095830124329E-5</v>
      </c>
    </row>
    <row r="3230" spans="1:4" x14ac:dyDescent="0.25">
      <c r="A3230" s="1">
        <v>3228</v>
      </c>
      <c r="B3230">
        <v>330.71148677529919</v>
      </c>
      <c r="C3230">
        <v>1.672243702031351</v>
      </c>
      <c r="D3230">
        <v>6.5752575535417217E-4</v>
      </c>
    </row>
    <row r="3231" spans="1:4" x14ac:dyDescent="0.25">
      <c r="A3231" s="1">
        <v>3229</v>
      </c>
      <c r="B3231">
        <v>25.798617845766479</v>
      </c>
      <c r="C3231">
        <v>1.748395010333498</v>
      </c>
      <c r="D3231">
        <v>5.30721820928842E-4</v>
      </c>
    </row>
    <row r="3232" spans="1:4" x14ac:dyDescent="0.25">
      <c r="A3232" s="1">
        <v>3230</v>
      </c>
      <c r="B3232">
        <v>253.74878968353241</v>
      </c>
      <c r="C3232">
        <v>1.078832851466428</v>
      </c>
      <c r="D3232">
        <v>8.1695838192162942E-4</v>
      </c>
    </row>
    <row r="3233" spans="1:4" x14ac:dyDescent="0.25">
      <c r="A3233" s="1">
        <v>3231</v>
      </c>
      <c r="B3233">
        <v>97.74771287988662</v>
      </c>
      <c r="C3233">
        <v>1.7827651141898959</v>
      </c>
      <c r="D3233">
        <v>5.5502266661521763E-4</v>
      </c>
    </row>
    <row r="3234" spans="1:4" x14ac:dyDescent="0.25">
      <c r="A3234" s="1">
        <v>3232</v>
      </c>
      <c r="B3234">
        <v>397.81464639153842</v>
      </c>
      <c r="C3234">
        <v>0.59486285053490517</v>
      </c>
      <c r="D3234">
        <v>9.2524809304106394E-4</v>
      </c>
    </row>
    <row r="3235" spans="1:4" x14ac:dyDescent="0.25">
      <c r="A3235" s="1">
        <v>3233</v>
      </c>
      <c r="B3235">
        <v>294.45742963258039</v>
      </c>
      <c r="C3235">
        <v>0.52533596020583539</v>
      </c>
      <c r="D3235">
        <v>9.9205535390778582E-4</v>
      </c>
    </row>
    <row r="3236" spans="1:4" x14ac:dyDescent="0.25">
      <c r="A3236" s="1">
        <v>3234</v>
      </c>
      <c r="B3236">
        <v>99.620696000418803</v>
      </c>
      <c r="C3236">
        <v>1.4736211035319129</v>
      </c>
      <c r="D3236">
        <v>2.9555822579328302E-4</v>
      </c>
    </row>
    <row r="3237" spans="1:4" x14ac:dyDescent="0.25">
      <c r="A3237" s="1">
        <v>3235</v>
      </c>
      <c r="B3237">
        <v>379.69506189473577</v>
      </c>
      <c r="C3237">
        <v>1.959448385881962</v>
      </c>
      <c r="D3237">
        <v>1.071598296493361E-4</v>
      </c>
    </row>
    <row r="3238" spans="1:4" x14ac:dyDescent="0.25">
      <c r="A3238" s="1">
        <v>3236</v>
      </c>
      <c r="B3238">
        <v>139.01226606552751</v>
      </c>
      <c r="C3238">
        <v>0.63867234797616845</v>
      </c>
      <c r="D3238">
        <v>1.443324986855188E-4</v>
      </c>
    </row>
    <row r="3239" spans="1:4" x14ac:dyDescent="0.25">
      <c r="A3239" s="1">
        <v>3237</v>
      </c>
      <c r="B3239">
        <v>386.90771952563767</v>
      </c>
      <c r="C3239">
        <v>2.290150717780421</v>
      </c>
      <c r="D3239">
        <v>5.293885059267457E-4</v>
      </c>
    </row>
    <row r="3240" spans="1:4" x14ac:dyDescent="0.25">
      <c r="A3240" s="1">
        <v>3238</v>
      </c>
      <c r="B3240">
        <v>344.66079773747691</v>
      </c>
      <c r="C3240">
        <v>1.28250939729211</v>
      </c>
      <c r="D3240">
        <v>9.8702962727938864E-5</v>
      </c>
    </row>
    <row r="3241" spans="1:4" x14ac:dyDescent="0.25">
      <c r="A3241" s="1">
        <v>3239</v>
      </c>
      <c r="B3241">
        <v>238.87869784518799</v>
      </c>
      <c r="C3241">
        <v>2.4703253635909421</v>
      </c>
      <c r="D3241">
        <v>2.709541619005005E-4</v>
      </c>
    </row>
    <row r="3242" spans="1:4" x14ac:dyDescent="0.25">
      <c r="A3242" s="1">
        <v>3240</v>
      </c>
      <c r="B3242">
        <v>316.28660308614559</v>
      </c>
      <c r="C3242">
        <v>2.044371069768963</v>
      </c>
      <c r="D3242">
        <v>4.9234028814624283E-4</v>
      </c>
    </row>
    <row r="3243" spans="1:4" x14ac:dyDescent="0.25">
      <c r="A3243" s="1">
        <v>3241</v>
      </c>
      <c r="B3243">
        <v>183.64026530065951</v>
      </c>
      <c r="C3243">
        <v>2.3830471312085568</v>
      </c>
      <c r="D3243">
        <v>3.2858252332821481E-4</v>
      </c>
    </row>
    <row r="3244" spans="1:4" x14ac:dyDescent="0.25">
      <c r="A3244" s="1">
        <v>3242</v>
      </c>
      <c r="B3244">
        <v>190.410192489682</v>
      </c>
      <c r="C3244">
        <v>2.6184914664347589</v>
      </c>
      <c r="D3244">
        <v>1.613800233865407E-4</v>
      </c>
    </row>
    <row r="3245" spans="1:4" x14ac:dyDescent="0.25">
      <c r="A3245" s="1">
        <v>3243</v>
      </c>
      <c r="B3245">
        <v>21.003554813840779</v>
      </c>
      <c r="C3245">
        <v>1.132410725930346</v>
      </c>
      <c r="D3245">
        <v>3.1309399581393399E-4</v>
      </c>
    </row>
    <row r="3246" spans="1:4" x14ac:dyDescent="0.25">
      <c r="A3246" s="1">
        <v>3244</v>
      </c>
      <c r="B3246">
        <v>148.30970138422319</v>
      </c>
      <c r="C3246">
        <v>2.7230284927640391</v>
      </c>
      <c r="D3246">
        <v>2.182816291950406E-4</v>
      </c>
    </row>
    <row r="3247" spans="1:4" x14ac:dyDescent="0.25">
      <c r="A3247" s="1">
        <v>3245</v>
      </c>
      <c r="B3247">
        <v>86.181428896839336</v>
      </c>
      <c r="C3247">
        <v>1.5258163037246051</v>
      </c>
      <c r="D3247">
        <v>1.032631306470767E-4</v>
      </c>
    </row>
    <row r="3248" spans="1:4" x14ac:dyDescent="0.25">
      <c r="A3248" s="1">
        <v>3246</v>
      </c>
      <c r="B3248">
        <v>383.59971693902912</v>
      </c>
      <c r="C3248">
        <v>0.86128352537854336</v>
      </c>
      <c r="D3248">
        <v>4.8810815450944361E-4</v>
      </c>
    </row>
    <row r="3249" spans="1:4" x14ac:dyDescent="0.25">
      <c r="A3249" s="1">
        <v>3247</v>
      </c>
      <c r="B3249">
        <v>130.35761416207211</v>
      </c>
      <c r="C3249">
        <v>2.9156161656150288</v>
      </c>
      <c r="D3249">
        <v>4.4937646678561578E-4</v>
      </c>
    </row>
    <row r="3250" spans="1:4" x14ac:dyDescent="0.25">
      <c r="A3250" s="1">
        <v>3248</v>
      </c>
      <c r="B3250">
        <v>205.70796024230961</v>
      </c>
      <c r="C3250">
        <v>2.9188725569915732</v>
      </c>
      <c r="D3250">
        <v>4.8470212379567379E-4</v>
      </c>
    </row>
    <row r="3251" spans="1:4" x14ac:dyDescent="0.25">
      <c r="A3251" s="1">
        <v>3249</v>
      </c>
      <c r="B3251">
        <v>320.45612291758692</v>
      </c>
      <c r="C3251">
        <v>2.5278918849606589</v>
      </c>
      <c r="D3251">
        <v>8.6436137862080909E-4</v>
      </c>
    </row>
    <row r="3252" spans="1:4" x14ac:dyDescent="0.25">
      <c r="A3252" s="1">
        <v>3250</v>
      </c>
      <c r="B3252">
        <v>182.59286090232959</v>
      </c>
      <c r="C3252">
        <v>2.847832593963957</v>
      </c>
      <c r="D3252">
        <v>3.1108126829225511E-4</v>
      </c>
    </row>
    <row r="3253" spans="1:4" x14ac:dyDescent="0.25">
      <c r="A3253" s="1">
        <v>3251</v>
      </c>
      <c r="B3253">
        <v>25.86437692257774</v>
      </c>
      <c r="C3253">
        <v>1.7934596535796259</v>
      </c>
      <c r="D3253">
        <v>4.6900064191869519E-4</v>
      </c>
    </row>
    <row r="3254" spans="1:4" x14ac:dyDescent="0.25">
      <c r="A3254" s="1">
        <v>3252</v>
      </c>
      <c r="B3254">
        <v>379.86973675461422</v>
      </c>
      <c r="C3254">
        <v>0.35929232418981449</v>
      </c>
      <c r="D3254">
        <v>7.0141262452977913E-4</v>
      </c>
    </row>
    <row r="3255" spans="1:4" x14ac:dyDescent="0.25">
      <c r="A3255" s="1">
        <v>3253</v>
      </c>
      <c r="B3255">
        <v>112.3036096691249</v>
      </c>
      <c r="C3255">
        <v>0.57046840796517173</v>
      </c>
      <c r="D3255">
        <v>3.1051763501098678E-4</v>
      </c>
    </row>
    <row r="3256" spans="1:4" x14ac:dyDescent="0.25">
      <c r="A3256" s="1">
        <v>3254</v>
      </c>
      <c r="B3256">
        <v>200.80625109032911</v>
      </c>
      <c r="C3256">
        <v>0.28465184937497789</v>
      </c>
      <c r="D3256">
        <v>6.1068588607010241E-4</v>
      </c>
    </row>
    <row r="3257" spans="1:4" x14ac:dyDescent="0.25">
      <c r="A3257" s="1">
        <v>3255</v>
      </c>
      <c r="B3257">
        <v>237.42058147101829</v>
      </c>
      <c r="C3257">
        <v>2.6988155625794601</v>
      </c>
      <c r="D3257">
        <v>7.0288631472455372E-4</v>
      </c>
    </row>
    <row r="3258" spans="1:4" x14ac:dyDescent="0.25">
      <c r="A3258" s="1">
        <v>3256</v>
      </c>
      <c r="B3258">
        <v>307.52204830049601</v>
      </c>
      <c r="C3258">
        <v>2.831512607926745</v>
      </c>
      <c r="D3258">
        <v>1.6201772184254001E-4</v>
      </c>
    </row>
    <row r="3259" spans="1:4" x14ac:dyDescent="0.25">
      <c r="A3259" s="1">
        <v>3257</v>
      </c>
      <c r="B3259">
        <v>123.65887751186681</v>
      </c>
      <c r="C3259">
        <v>0.83746597219975882</v>
      </c>
      <c r="D3259">
        <v>1.0809552757256579E-4</v>
      </c>
    </row>
    <row r="3260" spans="1:4" x14ac:dyDescent="0.25">
      <c r="A3260" s="1">
        <v>3258</v>
      </c>
      <c r="B3260">
        <v>41.144418110132698</v>
      </c>
      <c r="C3260">
        <v>1.272956006596051</v>
      </c>
      <c r="D3260">
        <v>2.9834371442309242E-4</v>
      </c>
    </row>
    <row r="3261" spans="1:4" x14ac:dyDescent="0.25">
      <c r="A3261" s="1">
        <v>3259</v>
      </c>
      <c r="B3261">
        <v>117.2488579951884</v>
      </c>
      <c r="C3261">
        <v>1.383012648474925</v>
      </c>
      <c r="D3261">
        <v>4.7329604620702898E-4</v>
      </c>
    </row>
    <row r="3262" spans="1:4" x14ac:dyDescent="0.25">
      <c r="A3262" s="1">
        <v>3260</v>
      </c>
      <c r="B3262">
        <v>89.993610640912834</v>
      </c>
      <c r="C3262">
        <v>0.45155814516432252</v>
      </c>
      <c r="D3262">
        <v>5.8293815413588295E-4</v>
      </c>
    </row>
    <row r="3263" spans="1:4" x14ac:dyDescent="0.25">
      <c r="A3263" s="1">
        <v>3261</v>
      </c>
      <c r="B3263">
        <v>75.628611201474627</v>
      </c>
      <c r="C3263">
        <v>1.366092869018863</v>
      </c>
      <c r="D3263">
        <v>8.9757385562165451E-4</v>
      </c>
    </row>
    <row r="3264" spans="1:4" x14ac:dyDescent="0.25">
      <c r="A3264" s="1">
        <v>3262</v>
      </c>
      <c r="B3264">
        <v>279.2491288477197</v>
      </c>
      <c r="C3264">
        <v>0.50325314308823266</v>
      </c>
      <c r="D3264">
        <v>8.7413798270129803E-4</v>
      </c>
    </row>
    <row r="3265" spans="1:4" x14ac:dyDescent="0.25">
      <c r="A3265" s="1">
        <v>3263</v>
      </c>
      <c r="B3265">
        <v>264.47575382953369</v>
      </c>
      <c r="C3265">
        <v>0.9868921759683924</v>
      </c>
      <c r="D3265">
        <v>3.7398092194220622E-4</v>
      </c>
    </row>
    <row r="3266" spans="1:4" x14ac:dyDescent="0.25">
      <c r="A3266" s="1">
        <v>3264</v>
      </c>
      <c r="B3266">
        <v>108.70764113368379</v>
      </c>
      <c r="C3266">
        <v>0.92706963812858412</v>
      </c>
      <c r="D3266">
        <v>7.1118837352425967E-4</v>
      </c>
    </row>
    <row r="3267" spans="1:4" x14ac:dyDescent="0.25">
      <c r="A3267" s="1">
        <v>3265</v>
      </c>
      <c r="B3267">
        <v>171.5590078772484</v>
      </c>
      <c r="C3267">
        <v>2.5838336569623261</v>
      </c>
      <c r="D3267">
        <v>2.138277056101227E-4</v>
      </c>
    </row>
    <row r="3268" spans="1:4" x14ac:dyDescent="0.25">
      <c r="A3268" s="1">
        <v>3266</v>
      </c>
      <c r="B3268">
        <v>338.44333841080049</v>
      </c>
      <c r="C3268">
        <v>0.37552986864392351</v>
      </c>
      <c r="D3268">
        <v>5.3935091552318327E-4</v>
      </c>
    </row>
    <row r="3269" spans="1:4" x14ac:dyDescent="0.25">
      <c r="A3269" s="1">
        <v>3267</v>
      </c>
      <c r="B3269">
        <v>145.98190226422389</v>
      </c>
      <c r="C3269">
        <v>1.2618490669241469</v>
      </c>
      <c r="D3269">
        <v>5.5545660427917148E-4</v>
      </c>
    </row>
    <row r="3270" spans="1:4" x14ac:dyDescent="0.25">
      <c r="A3270" s="1">
        <v>3268</v>
      </c>
      <c r="B3270">
        <v>383.54094593834418</v>
      </c>
      <c r="C3270">
        <v>0.77242087503540469</v>
      </c>
      <c r="D3270">
        <v>2.6636087735091722E-4</v>
      </c>
    </row>
    <row r="3271" spans="1:4" x14ac:dyDescent="0.25">
      <c r="A3271" s="1">
        <v>3269</v>
      </c>
      <c r="B3271">
        <v>248.80841284096269</v>
      </c>
      <c r="C3271">
        <v>0.73747540855651561</v>
      </c>
      <c r="D3271">
        <v>5.9601443461305883E-4</v>
      </c>
    </row>
    <row r="3272" spans="1:4" x14ac:dyDescent="0.25">
      <c r="A3272" s="1">
        <v>3270</v>
      </c>
      <c r="B3272">
        <v>255.74767121730051</v>
      </c>
      <c r="C3272">
        <v>2.6342717888625691</v>
      </c>
      <c r="D3272">
        <v>2.6151215680941391E-4</v>
      </c>
    </row>
    <row r="3273" spans="1:4" x14ac:dyDescent="0.25">
      <c r="A3273" s="1">
        <v>3271</v>
      </c>
      <c r="B3273">
        <v>302.36156713798681</v>
      </c>
      <c r="C3273">
        <v>1.147570226984701</v>
      </c>
      <c r="D3273">
        <v>9.660272353292309E-5</v>
      </c>
    </row>
    <row r="3274" spans="1:4" x14ac:dyDescent="0.25">
      <c r="A3274" s="1">
        <v>3272</v>
      </c>
      <c r="B3274">
        <v>388.27575292725089</v>
      </c>
      <c r="C3274">
        <v>2.3321049477793632</v>
      </c>
      <c r="D3274">
        <v>4.5267897764772702E-4</v>
      </c>
    </row>
    <row r="3275" spans="1:4" x14ac:dyDescent="0.25">
      <c r="A3275" s="1">
        <v>3273</v>
      </c>
      <c r="B3275">
        <v>352.71727537608382</v>
      </c>
      <c r="C3275">
        <v>1.470389091201239</v>
      </c>
      <c r="D3275">
        <v>5.6406676599800873E-4</v>
      </c>
    </row>
    <row r="3276" spans="1:4" x14ac:dyDescent="0.25">
      <c r="A3276" s="1">
        <v>3274</v>
      </c>
      <c r="B3276">
        <v>269.9008737354261</v>
      </c>
      <c r="C3276">
        <v>1.982503247502406</v>
      </c>
      <c r="D3276">
        <v>7.5001006641205084E-4</v>
      </c>
    </row>
    <row r="3277" spans="1:4" x14ac:dyDescent="0.25">
      <c r="A3277" s="1">
        <v>3275</v>
      </c>
      <c r="B3277">
        <v>158.64879480121849</v>
      </c>
      <c r="C3277">
        <v>1.045407525788197</v>
      </c>
      <c r="D3277">
        <v>8.6538394125973807E-4</v>
      </c>
    </row>
    <row r="3278" spans="1:4" x14ac:dyDescent="0.25">
      <c r="A3278" s="1">
        <v>3276</v>
      </c>
      <c r="B3278">
        <v>318.06508702716008</v>
      </c>
      <c r="C3278">
        <v>2.1959634263981158</v>
      </c>
      <c r="D3278">
        <v>8.5749254361869765E-5</v>
      </c>
    </row>
    <row r="3279" spans="1:4" x14ac:dyDescent="0.25">
      <c r="A3279" s="1">
        <v>3277</v>
      </c>
      <c r="B3279">
        <v>261.66780641018261</v>
      </c>
      <c r="C3279">
        <v>2.7860656404666551</v>
      </c>
      <c r="D3279">
        <v>4.6329446324489752E-4</v>
      </c>
    </row>
    <row r="3280" spans="1:4" x14ac:dyDescent="0.25">
      <c r="A3280" s="1">
        <v>3278</v>
      </c>
      <c r="B3280">
        <v>210.47449791088999</v>
      </c>
      <c r="C3280">
        <v>2.375457484927721</v>
      </c>
      <c r="D3280">
        <v>3.6934830350557102E-4</v>
      </c>
    </row>
    <row r="3281" spans="1:4" x14ac:dyDescent="0.25">
      <c r="A3281" s="1">
        <v>3279</v>
      </c>
      <c r="B3281">
        <v>194.1382781765372</v>
      </c>
      <c r="C3281">
        <v>0.30700758420325819</v>
      </c>
      <c r="D3281">
        <v>9.1385921373467074E-4</v>
      </c>
    </row>
    <row r="3282" spans="1:4" x14ac:dyDescent="0.25">
      <c r="A3282" s="1">
        <v>3280</v>
      </c>
      <c r="B3282">
        <v>336.73810197891999</v>
      </c>
      <c r="C3282">
        <v>1.763886200738634</v>
      </c>
      <c r="D3282">
        <v>5.2504506720091912E-4</v>
      </c>
    </row>
    <row r="3283" spans="1:4" x14ac:dyDescent="0.25">
      <c r="A3283" s="1">
        <v>3281</v>
      </c>
      <c r="B3283">
        <v>30.037364979201051</v>
      </c>
      <c r="C3283">
        <v>1.557056437195282</v>
      </c>
      <c r="D3283">
        <v>9.5214832404660367E-4</v>
      </c>
    </row>
    <row r="3284" spans="1:4" x14ac:dyDescent="0.25">
      <c r="A3284" s="1">
        <v>3282</v>
      </c>
      <c r="B3284">
        <v>188.8297387790129</v>
      </c>
      <c r="C3284">
        <v>1.295399115470242</v>
      </c>
      <c r="D3284">
        <v>5.4929562991899673E-4</v>
      </c>
    </row>
    <row r="3285" spans="1:4" x14ac:dyDescent="0.25">
      <c r="A3285" s="1">
        <v>3283</v>
      </c>
      <c r="B3285">
        <v>357.21353812304142</v>
      </c>
      <c r="C3285">
        <v>1.134203927730234</v>
      </c>
      <c r="D3285">
        <v>9.5706772221275892E-4</v>
      </c>
    </row>
    <row r="3286" spans="1:4" x14ac:dyDescent="0.25">
      <c r="A3286" s="1">
        <v>3284</v>
      </c>
      <c r="B3286">
        <v>340.8064437224474</v>
      </c>
      <c r="C3286">
        <v>0.94581254570579687</v>
      </c>
      <c r="D3286">
        <v>4.616616400305986E-4</v>
      </c>
    </row>
    <row r="3287" spans="1:4" x14ac:dyDescent="0.25">
      <c r="A3287" s="1">
        <v>3285</v>
      </c>
      <c r="B3287">
        <v>333.27353121724332</v>
      </c>
      <c r="C3287">
        <v>2.486919390444291</v>
      </c>
      <c r="D3287">
        <v>3.8590160301329009E-4</v>
      </c>
    </row>
    <row r="3288" spans="1:4" x14ac:dyDescent="0.25">
      <c r="A3288" s="1">
        <v>3286</v>
      </c>
      <c r="B3288">
        <v>263.90035155179231</v>
      </c>
      <c r="C3288">
        <v>0.89178673412587472</v>
      </c>
      <c r="D3288">
        <v>5.1077877065107955E-4</v>
      </c>
    </row>
    <row r="3289" spans="1:4" x14ac:dyDescent="0.25">
      <c r="A3289" s="1">
        <v>3287</v>
      </c>
      <c r="B3289">
        <v>263.84556762286871</v>
      </c>
      <c r="C3289">
        <v>2.363862878085603</v>
      </c>
      <c r="D3289">
        <v>7.7950806867922294E-4</v>
      </c>
    </row>
    <row r="3290" spans="1:4" x14ac:dyDescent="0.25">
      <c r="A3290" s="1">
        <v>3288</v>
      </c>
      <c r="B3290">
        <v>337.40021148437239</v>
      </c>
      <c r="C3290">
        <v>2.461312129210234</v>
      </c>
      <c r="D3290">
        <v>2.7255057589813911E-4</v>
      </c>
    </row>
    <row r="3291" spans="1:4" x14ac:dyDescent="0.25">
      <c r="A3291" s="1">
        <v>3289</v>
      </c>
      <c r="B3291">
        <v>256.9111507367536</v>
      </c>
      <c r="C3291">
        <v>2.7132099232270628</v>
      </c>
      <c r="D3291">
        <v>4.7275636360064082E-4</v>
      </c>
    </row>
    <row r="3292" spans="1:4" x14ac:dyDescent="0.25">
      <c r="A3292" s="1">
        <v>3290</v>
      </c>
      <c r="B3292">
        <v>342.97933090790991</v>
      </c>
      <c r="C3292">
        <v>0.62852548029910515</v>
      </c>
      <c r="D3292">
        <v>8.7457049477479402E-4</v>
      </c>
    </row>
    <row r="3293" spans="1:4" x14ac:dyDescent="0.25">
      <c r="A3293" s="1">
        <v>3291</v>
      </c>
      <c r="B3293">
        <v>160.66558827586729</v>
      </c>
      <c r="C3293">
        <v>0.23963259318957311</v>
      </c>
      <c r="D3293">
        <v>4.1545377239202451E-4</v>
      </c>
    </row>
    <row r="3294" spans="1:4" x14ac:dyDescent="0.25">
      <c r="A3294" s="1">
        <v>3292</v>
      </c>
      <c r="B3294">
        <v>245.63432462097501</v>
      </c>
      <c r="C3294">
        <v>1.8275776822600649</v>
      </c>
      <c r="D3294">
        <v>1.840454561685141E-4</v>
      </c>
    </row>
    <row r="3295" spans="1:4" x14ac:dyDescent="0.25">
      <c r="A3295" s="1">
        <v>3293</v>
      </c>
      <c r="B3295">
        <v>397.07450322553922</v>
      </c>
      <c r="C3295">
        <v>1.460328266724978</v>
      </c>
      <c r="D3295">
        <v>5.5160150997199495E-4</v>
      </c>
    </row>
    <row r="3296" spans="1:4" x14ac:dyDescent="0.25">
      <c r="A3296" s="1">
        <v>3294</v>
      </c>
      <c r="B3296">
        <v>108.5256544611297</v>
      </c>
      <c r="C3296">
        <v>1.14343161955365</v>
      </c>
      <c r="D3296">
        <v>7.7571410328774743E-4</v>
      </c>
    </row>
    <row r="3297" spans="1:4" x14ac:dyDescent="0.25">
      <c r="A3297" s="1">
        <v>3295</v>
      </c>
      <c r="B3297">
        <v>354.88106144451109</v>
      </c>
      <c r="C3297">
        <v>1.348542584362767</v>
      </c>
      <c r="D3297">
        <v>4.5473623829983388E-4</v>
      </c>
    </row>
    <row r="3298" spans="1:4" x14ac:dyDescent="0.25">
      <c r="A3298" s="1">
        <v>3296</v>
      </c>
      <c r="B3298">
        <v>115.1822408695428</v>
      </c>
      <c r="C3298">
        <v>2.473202348032931</v>
      </c>
      <c r="D3298">
        <v>6.2848312695546935E-4</v>
      </c>
    </row>
    <row r="3299" spans="1:4" x14ac:dyDescent="0.25">
      <c r="A3299" s="1">
        <v>3297</v>
      </c>
      <c r="B3299">
        <v>310.07009511570419</v>
      </c>
      <c r="C3299">
        <v>1.4804258715927421</v>
      </c>
      <c r="D3299">
        <v>8.4245075665657801E-4</v>
      </c>
    </row>
    <row r="3300" spans="1:4" x14ac:dyDescent="0.25">
      <c r="A3300" s="1">
        <v>3298</v>
      </c>
      <c r="B3300">
        <v>48.705391154679063</v>
      </c>
      <c r="C3300">
        <v>1.0780995849782591</v>
      </c>
      <c r="D3300">
        <v>5.0944890496382644E-4</v>
      </c>
    </row>
    <row r="3301" spans="1:4" x14ac:dyDescent="0.25">
      <c r="A3301" s="1">
        <v>3299</v>
      </c>
      <c r="B3301">
        <v>116.1855468689064</v>
      </c>
      <c r="C3301">
        <v>2.0079525334849908</v>
      </c>
      <c r="D3301">
        <v>6.852726096296482E-4</v>
      </c>
    </row>
    <row r="3302" spans="1:4" x14ac:dyDescent="0.25">
      <c r="A3302" s="1">
        <v>3300</v>
      </c>
      <c r="B3302">
        <v>122.7994981647814</v>
      </c>
      <c r="C3302">
        <v>1.2079061470741941</v>
      </c>
      <c r="D3302">
        <v>9.5275194972072887E-4</v>
      </c>
    </row>
    <row r="3303" spans="1:4" x14ac:dyDescent="0.25">
      <c r="A3303" s="1">
        <v>3301</v>
      </c>
      <c r="B3303">
        <v>311.4339498401693</v>
      </c>
      <c r="C3303">
        <v>2.3873542980260751</v>
      </c>
      <c r="D3303">
        <v>4.5361433327465632E-4</v>
      </c>
    </row>
    <row r="3304" spans="1:4" x14ac:dyDescent="0.25">
      <c r="A3304" s="1">
        <v>3302</v>
      </c>
      <c r="B3304">
        <v>137.44151250619049</v>
      </c>
      <c r="C3304">
        <v>0.49855348150148471</v>
      </c>
      <c r="D3304">
        <v>5.4800952184148519E-4</v>
      </c>
    </row>
    <row r="3305" spans="1:4" x14ac:dyDescent="0.25">
      <c r="A3305" s="1">
        <v>3303</v>
      </c>
      <c r="B3305">
        <v>158.53610634983991</v>
      </c>
      <c r="C3305">
        <v>1.27042174820084</v>
      </c>
      <c r="D3305">
        <v>8.4658718622100139E-4</v>
      </c>
    </row>
    <row r="3306" spans="1:4" x14ac:dyDescent="0.25">
      <c r="A3306" s="1">
        <v>3304</v>
      </c>
      <c r="B3306">
        <v>282.53868755057459</v>
      </c>
      <c r="C3306">
        <v>2.4267753125533651</v>
      </c>
      <c r="D3306">
        <v>9.8391114644285228E-4</v>
      </c>
    </row>
    <row r="3307" spans="1:4" x14ac:dyDescent="0.25">
      <c r="A3307" s="1">
        <v>3305</v>
      </c>
      <c r="B3307">
        <v>64.293131481024886</v>
      </c>
      <c r="C3307">
        <v>2.330671801012012</v>
      </c>
      <c r="D3307">
        <v>4.485443972942917E-4</v>
      </c>
    </row>
    <row r="3308" spans="1:4" x14ac:dyDescent="0.25">
      <c r="A3308" s="1">
        <v>3306</v>
      </c>
      <c r="B3308">
        <v>59.212736504954393</v>
      </c>
      <c r="C3308">
        <v>0.39989444744591401</v>
      </c>
      <c r="D3308">
        <v>9.9252577800129963E-4</v>
      </c>
    </row>
    <row r="3309" spans="1:4" x14ac:dyDescent="0.25">
      <c r="A3309" s="1">
        <v>3307</v>
      </c>
      <c r="B3309">
        <v>266.26012326538898</v>
      </c>
      <c r="C3309">
        <v>2.2236479374976108</v>
      </c>
      <c r="D3309">
        <v>3.3081936041977458E-4</v>
      </c>
    </row>
    <row r="3310" spans="1:4" x14ac:dyDescent="0.25">
      <c r="A3310" s="1">
        <v>3308</v>
      </c>
      <c r="B3310">
        <v>226.66462837535499</v>
      </c>
      <c r="C3310">
        <v>1.623415080012975</v>
      </c>
      <c r="D3310">
        <v>8.0556501619131029E-4</v>
      </c>
    </row>
    <row r="3311" spans="1:4" x14ac:dyDescent="0.25">
      <c r="A3311" s="1">
        <v>3309</v>
      </c>
      <c r="B3311">
        <v>193.65178952124501</v>
      </c>
      <c r="C3311">
        <v>0.82533345828048632</v>
      </c>
      <c r="D3311">
        <v>8.4270613718591858E-4</v>
      </c>
    </row>
    <row r="3312" spans="1:4" x14ac:dyDescent="0.25">
      <c r="A3312" s="1">
        <v>3310</v>
      </c>
      <c r="B3312">
        <v>309.99277286437592</v>
      </c>
      <c r="C3312">
        <v>1.2401760489843621</v>
      </c>
      <c r="D3312">
        <v>8.3218702066894916E-4</v>
      </c>
    </row>
    <row r="3313" spans="1:4" x14ac:dyDescent="0.25">
      <c r="A3313" s="1">
        <v>3311</v>
      </c>
      <c r="B3313">
        <v>203.00888404932269</v>
      </c>
      <c r="C3313">
        <v>0.87797812051273705</v>
      </c>
      <c r="D3313">
        <v>5.032456966973639E-4</v>
      </c>
    </row>
    <row r="3314" spans="1:4" x14ac:dyDescent="0.25">
      <c r="A3314" s="1">
        <v>3312</v>
      </c>
      <c r="B3314">
        <v>225.27796411406379</v>
      </c>
      <c r="C3314">
        <v>2.590034145818866</v>
      </c>
      <c r="D3314">
        <v>1.9044733846895401E-4</v>
      </c>
    </row>
    <row r="3315" spans="1:4" x14ac:dyDescent="0.25">
      <c r="A3315" s="1">
        <v>3313</v>
      </c>
      <c r="B3315">
        <v>368.53080351726248</v>
      </c>
      <c r="C3315">
        <v>0.51876746359304282</v>
      </c>
      <c r="D3315">
        <v>7.5275637145456366E-4</v>
      </c>
    </row>
    <row r="3316" spans="1:4" x14ac:dyDescent="0.25">
      <c r="A3316" s="1">
        <v>3314</v>
      </c>
      <c r="B3316">
        <v>74.009934675370658</v>
      </c>
      <c r="C3316">
        <v>2.3403886777715819</v>
      </c>
      <c r="D3316">
        <v>3.6834663051072921E-4</v>
      </c>
    </row>
    <row r="3317" spans="1:4" x14ac:dyDescent="0.25">
      <c r="A3317" s="1">
        <v>3315</v>
      </c>
      <c r="B3317">
        <v>183.59374505243741</v>
      </c>
      <c r="C3317">
        <v>1.914106758704232</v>
      </c>
      <c r="D3317">
        <v>1.0203845453806961E-4</v>
      </c>
    </row>
    <row r="3318" spans="1:4" x14ac:dyDescent="0.25">
      <c r="A3318" s="1">
        <v>3316</v>
      </c>
      <c r="B3318">
        <v>205.30707927079729</v>
      </c>
      <c r="C3318">
        <v>0.71263979244164699</v>
      </c>
      <c r="D3318">
        <v>4.1771148053441469E-4</v>
      </c>
    </row>
    <row r="3319" spans="1:4" x14ac:dyDescent="0.25">
      <c r="A3319" s="1">
        <v>3317</v>
      </c>
      <c r="B3319">
        <v>55.470094027947518</v>
      </c>
      <c r="C3319">
        <v>2.092674288006922</v>
      </c>
      <c r="D3319">
        <v>8.6356717391355606E-4</v>
      </c>
    </row>
    <row r="3320" spans="1:4" x14ac:dyDescent="0.25">
      <c r="A3320" s="1">
        <v>3318</v>
      </c>
      <c r="B3320">
        <v>256.00594169838809</v>
      </c>
      <c r="C3320">
        <v>0.93740081288311128</v>
      </c>
      <c r="D3320">
        <v>4.6500729279619427E-4</v>
      </c>
    </row>
    <row r="3321" spans="1:4" x14ac:dyDescent="0.25">
      <c r="A3321" s="1">
        <v>3319</v>
      </c>
      <c r="B3321">
        <v>372.57168988442379</v>
      </c>
      <c r="C3321">
        <v>1.940193809588596</v>
      </c>
      <c r="D3321">
        <v>7.8096508272593179E-4</v>
      </c>
    </row>
    <row r="3322" spans="1:4" x14ac:dyDescent="0.25">
      <c r="A3322" s="1">
        <v>3320</v>
      </c>
      <c r="B3322">
        <v>90.144527829529736</v>
      </c>
      <c r="C3322">
        <v>0.23631611442649489</v>
      </c>
      <c r="D3322">
        <v>9.4878951419533888E-4</v>
      </c>
    </row>
    <row r="3323" spans="1:4" x14ac:dyDescent="0.25">
      <c r="A3323" s="1">
        <v>3321</v>
      </c>
      <c r="B3323">
        <v>385.12729092662153</v>
      </c>
      <c r="C3323">
        <v>0.33491109169757488</v>
      </c>
      <c r="D3323">
        <v>7.0872687888175851E-4</v>
      </c>
    </row>
    <row r="3324" spans="1:4" x14ac:dyDescent="0.25">
      <c r="A3324" s="1">
        <v>3322</v>
      </c>
      <c r="B3324">
        <v>184.68992375973721</v>
      </c>
      <c r="C3324">
        <v>0.25110973183920621</v>
      </c>
      <c r="D3324">
        <v>4.4148210445887112E-4</v>
      </c>
    </row>
    <row r="3325" spans="1:4" x14ac:dyDescent="0.25">
      <c r="A3325" s="1">
        <v>3323</v>
      </c>
      <c r="B3325">
        <v>299.72184245908159</v>
      </c>
      <c r="C3325">
        <v>2.2600881728457551</v>
      </c>
      <c r="D3325">
        <v>5.1199009450953782E-4</v>
      </c>
    </row>
    <row r="3326" spans="1:4" x14ac:dyDescent="0.25">
      <c r="A3326" s="1">
        <v>3324</v>
      </c>
      <c r="B3326">
        <v>30.783602335789212</v>
      </c>
      <c r="C3326">
        <v>2.5591795185914581</v>
      </c>
      <c r="D3326">
        <v>6.1941844849685125E-4</v>
      </c>
    </row>
    <row r="3327" spans="1:4" x14ac:dyDescent="0.25">
      <c r="A3327" s="1">
        <v>3325</v>
      </c>
      <c r="B3327">
        <v>79.455671921172851</v>
      </c>
      <c r="C3327">
        <v>2.6696293519973771</v>
      </c>
      <c r="D3327">
        <v>9.4679704453907792E-4</v>
      </c>
    </row>
    <row r="3328" spans="1:4" x14ac:dyDescent="0.25">
      <c r="A3328" s="1">
        <v>3326</v>
      </c>
      <c r="B3328">
        <v>375.91556552156243</v>
      </c>
      <c r="C3328">
        <v>2.0592086119568682</v>
      </c>
      <c r="D3328">
        <v>6.5265755914784907E-4</v>
      </c>
    </row>
    <row r="3329" spans="1:4" x14ac:dyDescent="0.25">
      <c r="A3329" s="1">
        <v>3327</v>
      </c>
      <c r="B3329">
        <v>303.1213538668643</v>
      </c>
      <c r="C3329">
        <v>0.44829271153453992</v>
      </c>
      <c r="D3329">
        <v>9.8550748401067794E-4</v>
      </c>
    </row>
    <row r="3330" spans="1:4" x14ac:dyDescent="0.25">
      <c r="A3330" s="1">
        <v>3328</v>
      </c>
      <c r="B3330">
        <v>192.23305612963421</v>
      </c>
      <c r="C3330">
        <v>0.9111653097883734</v>
      </c>
      <c r="D3330">
        <v>8.6262079670434413E-4</v>
      </c>
    </row>
    <row r="3331" spans="1:4" x14ac:dyDescent="0.25">
      <c r="A3331" s="1">
        <v>3329</v>
      </c>
      <c r="B3331">
        <v>176.06244765749241</v>
      </c>
      <c r="C3331">
        <v>0.47184986992853539</v>
      </c>
      <c r="D3331">
        <v>9.9659083559036502E-4</v>
      </c>
    </row>
    <row r="3332" spans="1:4" x14ac:dyDescent="0.25">
      <c r="A3332" s="1">
        <v>3330</v>
      </c>
      <c r="B3332">
        <v>207.74998155243901</v>
      </c>
      <c r="C3332">
        <v>0.82114991898750267</v>
      </c>
      <c r="D3332">
        <v>7.7674927324756582E-4</v>
      </c>
    </row>
    <row r="3333" spans="1:4" x14ac:dyDescent="0.25">
      <c r="A3333" s="1">
        <v>3331</v>
      </c>
      <c r="B3333">
        <v>316.97217653497199</v>
      </c>
      <c r="C3333">
        <v>0.22518702199030791</v>
      </c>
      <c r="D3333">
        <v>7.3828718559940836E-4</v>
      </c>
    </row>
    <row r="3334" spans="1:4" x14ac:dyDescent="0.25">
      <c r="A3334" s="1">
        <v>3332</v>
      </c>
      <c r="B3334">
        <v>26.668966243079002</v>
      </c>
      <c r="C3334">
        <v>2.6705752387728938</v>
      </c>
      <c r="D3334">
        <v>8.7016024660933671E-4</v>
      </c>
    </row>
    <row r="3335" spans="1:4" x14ac:dyDescent="0.25">
      <c r="A3335" s="1">
        <v>3333</v>
      </c>
      <c r="B3335">
        <v>151.8614018356792</v>
      </c>
      <c r="C3335">
        <v>1.1564216123619739</v>
      </c>
      <c r="D3335">
        <v>9.2252292221104999E-4</v>
      </c>
    </row>
    <row r="3336" spans="1:4" x14ac:dyDescent="0.25">
      <c r="A3336" s="1">
        <v>3334</v>
      </c>
      <c r="B3336">
        <v>345.49815474757901</v>
      </c>
      <c r="C3336">
        <v>0.67663066088004364</v>
      </c>
      <c r="D3336">
        <v>8.3604462314463245E-4</v>
      </c>
    </row>
    <row r="3337" spans="1:4" x14ac:dyDescent="0.25">
      <c r="A3337" s="1">
        <v>3335</v>
      </c>
      <c r="B3337">
        <v>219.4455649974748</v>
      </c>
      <c r="C3337">
        <v>0.41516625739593632</v>
      </c>
      <c r="D3337">
        <v>2.2852718327886739E-4</v>
      </c>
    </row>
    <row r="3338" spans="1:4" x14ac:dyDescent="0.25">
      <c r="A3338" s="1">
        <v>3336</v>
      </c>
      <c r="B3338">
        <v>325.29419877285721</v>
      </c>
      <c r="C3338">
        <v>0.31376325157102208</v>
      </c>
      <c r="D3338">
        <v>4.9831675300314828E-4</v>
      </c>
    </row>
    <row r="3339" spans="1:4" x14ac:dyDescent="0.25">
      <c r="A3339" s="1">
        <v>3337</v>
      </c>
      <c r="B3339">
        <v>228.25720961434871</v>
      </c>
      <c r="C3339">
        <v>2.7090996555943252</v>
      </c>
      <c r="D3339">
        <v>5.3859244078856489E-4</v>
      </c>
    </row>
    <row r="3340" spans="1:4" x14ac:dyDescent="0.25">
      <c r="A3340" s="1">
        <v>3338</v>
      </c>
      <c r="B3340">
        <v>210.29034087503629</v>
      </c>
      <c r="C3340">
        <v>2.4481306957118441</v>
      </c>
      <c r="D3340">
        <v>6.1517108606341895E-4</v>
      </c>
    </row>
    <row r="3341" spans="1:4" x14ac:dyDescent="0.25">
      <c r="A3341" s="1">
        <v>3339</v>
      </c>
      <c r="B3341">
        <v>360.18676719046732</v>
      </c>
      <c r="C3341">
        <v>1.2734156407462931</v>
      </c>
      <c r="D3341">
        <v>7.2541554260811044E-4</v>
      </c>
    </row>
    <row r="3342" spans="1:4" x14ac:dyDescent="0.25">
      <c r="A3342" s="1">
        <v>3340</v>
      </c>
      <c r="B3342">
        <v>318.92250079532852</v>
      </c>
      <c r="C3342">
        <v>1.8206088879698681</v>
      </c>
      <c r="D3342">
        <v>2.3519097103311839E-4</v>
      </c>
    </row>
    <row r="3343" spans="1:4" x14ac:dyDescent="0.25">
      <c r="A3343" s="1">
        <v>3341</v>
      </c>
      <c r="B3343">
        <v>322.66326610596712</v>
      </c>
      <c r="C3343">
        <v>1.7253868030775781</v>
      </c>
      <c r="D3343">
        <v>6.211906999938979E-4</v>
      </c>
    </row>
    <row r="3344" spans="1:4" x14ac:dyDescent="0.25">
      <c r="A3344" s="1">
        <v>3342</v>
      </c>
      <c r="B3344">
        <v>200.56951222138429</v>
      </c>
      <c r="C3344">
        <v>2.7372816969245659</v>
      </c>
      <c r="D3344">
        <v>2.9853387955548159E-4</v>
      </c>
    </row>
    <row r="3345" spans="1:4" x14ac:dyDescent="0.25">
      <c r="A3345" s="1">
        <v>3343</v>
      </c>
      <c r="B3345">
        <v>216.31599175232191</v>
      </c>
      <c r="C3345">
        <v>0.55845800031737736</v>
      </c>
      <c r="D3345">
        <v>2.0675097707556779E-4</v>
      </c>
    </row>
    <row r="3346" spans="1:4" x14ac:dyDescent="0.25">
      <c r="A3346" s="1">
        <v>3344</v>
      </c>
      <c r="B3346">
        <v>394.62156464613997</v>
      </c>
      <c r="C3346">
        <v>2.2764820651734232</v>
      </c>
      <c r="D3346">
        <v>4.0441048260335698E-4</v>
      </c>
    </row>
    <row r="3347" spans="1:4" x14ac:dyDescent="0.25">
      <c r="A3347" s="1">
        <v>3345</v>
      </c>
      <c r="B3347">
        <v>351.46760843528358</v>
      </c>
      <c r="C3347">
        <v>2.0037040212811421</v>
      </c>
      <c r="D3347">
        <v>5.0720348047874502E-4</v>
      </c>
    </row>
    <row r="3348" spans="1:4" x14ac:dyDescent="0.25">
      <c r="A3348" s="1">
        <v>3346</v>
      </c>
      <c r="B3348">
        <v>291.58160033563649</v>
      </c>
      <c r="C3348">
        <v>2.6610364579868242</v>
      </c>
      <c r="D3348">
        <v>7.9234371532944318E-4</v>
      </c>
    </row>
    <row r="3349" spans="1:4" x14ac:dyDescent="0.25">
      <c r="A3349" s="1">
        <v>3347</v>
      </c>
      <c r="B3349">
        <v>65.133348119935704</v>
      </c>
      <c r="C3349">
        <v>1.0790228949487899</v>
      </c>
      <c r="D3349">
        <v>5.6661108138821394E-4</v>
      </c>
    </row>
    <row r="3350" spans="1:4" x14ac:dyDescent="0.25">
      <c r="A3350" s="1">
        <v>3348</v>
      </c>
      <c r="B3350">
        <v>155.00020302573139</v>
      </c>
      <c r="C3350">
        <v>0.3758250531020233</v>
      </c>
      <c r="D3350">
        <v>6.9784236454408302E-4</v>
      </c>
    </row>
    <row r="3351" spans="1:4" x14ac:dyDescent="0.25">
      <c r="A3351" s="1">
        <v>3349</v>
      </c>
      <c r="B3351">
        <v>352.5552462265818</v>
      </c>
      <c r="C3351">
        <v>2.6316775119481748</v>
      </c>
      <c r="D3351">
        <v>1.132222185654527E-4</v>
      </c>
    </row>
    <row r="3352" spans="1:4" x14ac:dyDescent="0.25">
      <c r="A3352" s="1">
        <v>3350</v>
      </c>
      <c r="B3352">
        <v>107.7515826898311</v>
      </c>
      <c r="C3352">
        <v>2.615147197153032</v>
      </c>
      <c r="D3352">
        <v>6.1432692638654571E-4</v>
      </c>
    </row>
    <row r="3353" spans="1:4" x14ac:dyDescent="0.25">
      <c r="A3353" s="1">
        <v>3351</v>
      </c>
      <c r="B3353">
        <v>288.32115200680062</v>
      </c>
      <c r="C3353">
        <v>2.0582171025930118</v>
      </c>
      <c r="D3353">
        <v>8.7449149323134262E-4</v>
      </c>
    </row>
    <row r="3354" spans="1:4" x14ac:dyDescent="0.25">
      <c r="A3354" s="1">
        <v>3352</v>
      </c>
      <c r="B3354">
        <v>212.2778355057807</v>
      </c>
      <c r="C3354">
        <v>2.1586235911735998</v>
      </c>
      <c r="D3354">
        <v>8.1014336971998969E-4</v>
      </c>
    </row>
    <row r="3355" spans="1:4" x14ac:dyDescent="0.25">
      <c r="A3355" s="1">
        <v>3353</v>
      </c>
      <c r="B3355">
        <v>298.90442412469639</v>
      </c>
      <c r="C3355">
        <v>2.8254883716112471</v>
      </c>
      <c r="D3355">
        <v>8.3848955122436594E-4</v>
      </c>
    </row>
    <row r="3356" spans="1:4" x14ac:dyDescent="0.25">
      <c r="A3356" s="1">
        <v>3354</v>
      </c>
      <c r="B3356">
        <v>284.06410874587652</v>
      </c>
      <c r="C3356">
        <v>1.633106453455061</v>
      </c>
      <c r="D3356">
        <v>5.8061904759049393E-4</v>
      </c>
    </row>
    <row r="3357" spans="1:4" x14ac:dyDescent="0.25">
      <c r="A3357" s="1">
        <v>3355</v>
      </c>
      <c r="B3357">
        <v>330.53391801415148</v>
      </c>
      <c r="C3357">
        <v>1.3040132695843041</v>
      </c>
      <c r="D3357">
        <v>9.5726138851673337E-4</v>
      </c>
    </row>
    <row r="3358" spans="1:4" x14ac:dyDescent="0.25">
      <c r="A3358" s="1">
        <v>3356</v>
      </c>
      <c r="B3358">
        <v>339.02928307267013</v>
      </c>
      <c r="C3358">
        <v>1.763536260608082</v>
      </c>
      <c r="D3358">
        <v>3.4738581000573552E-4</v>
      </c>
    </row>
    <row r="3359" spans="1:4" x14ac:dyDescent="0.25">
      <c r="A3359" s="1">
        <v>3357</v>
      </c>
      <c r="B3359">
        <v>103.5482486464081</v>
      </c>
      <c r="C3359">
        <v>0.2919783515693114</v>
      </c>
      <c r="D3359">
        <v>9.189678742460264E-4</v>
      </c>
    </row>
    <row r="3360" spans="1:4" x14ac:dyDescent="0.25">
      <c r="A3360" s="1">
        <v>3358</v>
      </c>
      <c r="B3360">
        <v>344.83284700905511</v>
      </c>
      <c r="C3360">
        <v>2.0576478047754589</v>
      </c>
      <c r="D3360">
        <v>5.1720791351648229E-4</v>
      </c>
    </row>
    <row r="3361" spans="1:4" x14ac:dyDescent="0.25">
      <c r="A3361" s="1">
        <v>3359</v>
      </c>
      <c r="B3361">
        <v>393.63092628431832</v>
      </c>
      <c r="C3361">
        <v>1.5406755580201841</v>
      </c>
      <c r="D3361">
        <v>7.1513060856340899E-4</v>
      </c>
    </row>
    <row r="3362" spans="1:4" x14ac:dyDescent="0.25">
      <c r="A3362" s="1">
        <v>3360</v>
      </c>
      <c r="B3362">
        <v>135.33842749567259</v>
      </c>
      <c r="C3362">
        <v>1.027095990419477</v>
      </c>
      <c r="D3362">
        <v>5.088420724824427E-4</v>
      </c>
    </row>
    <row r="3363" spans="1:4" x14ac:dyDescent="0.25">
      <c r="A3363" s="1">
        <v>3361</v>
      </c>
      <c r="B3363">
        <v>190.02200052875691</v>
      </c>
      <c r="C3363">
        <v>1.7433956944378211</v>
      </c>
      <c r="D3363">
        <v>7.9734045506519061E-4</v>
      </c>
    </row>
    <row r="3364" spans="1:4" x14ac:dyDescent="0.25">
      <c r="A3364" s="1">
        <v>3362</v>
      </c>
      <c r="B3364">
        <v>114.3949011701219</v>
      </c>
      <c r="C3364">
        <v>1.3879681688091821</v>
      </c>
      <c r="D3364">
        <v>8.2234228164649215E-4</v>
      </c>
    </row>
    <row r="3365" spans="1:4" x14ac:dyDescent="0.25">
      <c r="A3365" s="1">
        <v>3363</v>
      </c>
      <c r="B3365">
        <v>221.4330349433863</v>
      </c>
      <c r="C3365">
        <v>1.4008048894283851</v>
      </c>
      <c r="D3365">
        <v>1.8782631080464419E-4</v>
      </c>
    </row>
    <row r="3366" spans="1:4" x14ac:dyDescent="0.25">
      <c r="A3366" s="1">
        <v>3364</v>
      </c>
      <c r="B3366">
        <v>39.573377605763227</v>
      </c>
      <c r="C3366">
        <v>0.65907447755347315</v>
      </c>
      <c r="D3366">
        <v>2.4545410673998337E-4</v>
      </c>
    </row>
    <row r="3367" spans="1:4" x14ac:dyDescent="0.25">
      <c r="A3367" s="1">
        <v>3365</v>
      </c>
      <c r="B3367">
        <v>81.2049332138306</v>
      </c>
      <c r="C3367">
        <v>1.40851769382661</v>
      </c>
      <c r="D3367">
        <v>6.0613673858755674E-4</v>
      </c>
    </row>
    <row r="3368" spans="1:4" x14ac:dyDescent="0.25">
      <c r="A3368" s="1">
        <v>3366</v>
      </c>
      <c r="B3368">
        <v>174.94355216352511</v>
      </c>
      <c r="C3368">
        <v>1.224518548164895</v>
      </c>
      <c r="D3368">
        <v>8.6905784265959099E-4</v>
      </c>
    </row>
    <row r="3369" spans="1:4" x14ac:dyDescent="0.25">
      <c r="A3369" s="1">
        <v>3367</v>
      </c>
      <c r="B3369">
        <v>250.69944212644091</v>
      </c>
      <c r="C3369">
        <v>2.2001688537276469</v>
      </c>
      <c r="D3369">
        <v>2.110735170573092E-4</v>
      </c>
    </row>
    <row r="3370" spans="1:4" x14ac:dyDescent="0.25">
      <c r="A3370" s="1">
        <v>3368</v>
      </c>
      <c r="B3370">
        <v>375.84627041654778</v>
      </c>
      <c r="C3370">
        <v>2.5484042041052342</v>
      </c>
      <c r="D3370">
        <v>3.3431678986007868E-4</v>
      </c>
    </row>
    <row r="3371" spans="1:4" x14ac:dyDescent="0.25">
      <c r="A3371" s="1">
        <v>3369</v>
      </c>
      <c r="B3371">
        <v>240.1279420510831</v>
      </c>
      <c r="C3371">
        <v>2.5548234582781388</v>
      </c>
      <c r="D3371">
        <v>4.8663781800079172E-4</v>
      </c>
    </row>
    <row r="3372" spans="1:4" x14ac:dyDescent="0.25">
      <c r="A3372" s="1">
        <v>3370</v>
      </c>
      <c r="B3372">
        <v>267.81510257728422</v>
      </c>
      <c r="C3372">
        <v>1.973901179581987</v>
      </c>
      <c r="D3372">
        <v>2.0377511056098E-4</v>
      </c>
    </row>
    <row r="3373" spans="1:4" x14ac:dyDescent="0.25">
      <c r="A3373" s="1">
        <v>3371</v>
      </c>
      <c r="B3373">
        <v>211.15033786107369</v>
      </c>
      <c r="C3373">
        <v>1.7222724016466291</v>
      </c>
      <c r="D3373">
        <v>8.1192600989744336E-4</v>
      </c>
    </row>
    <row r="3374" spans="1:4" x14ac:dyDescent="0.25">
      <c r="A3374" s="1">
        <v>3372</v>
      </c>
      <c r="B3374">
        <v>338.02571663576629</v>
      </c>
      <c r="C3374">
        <v>2.4089078329619831</v>
      </c>
      <c r="D3374">
        <v>9.9245189702265027E-4</v>
      </c>
    </row>
    <row r="3375" spans="1:4" x14ac:dyDescent="0.25">
      <c r="A3375" s="1">
        <v>3373</v>
      </c>
      <c r="B3375">
        <v>65.872719454403551</v>
      </c>
      <c r="C3375">
        <v>1.849690854634592</v>
      </c>
      <c r="D3375">
        <v>6.4358552879003738E-4</v>
      </c>
    </row>
    <row r="3376" spans="1:4" x14ac:dyDescent="0.25">
      <c r="A3376" s="1">
        <v>3374</v>
      </c>
      <c r="B3376">
        <v>73.606752642032376</v>
      </c>
      <c r="C3376">
        <v>2.4242410331597539</v>
      </c>
      <c r="D3376">
        <v>4.1806509802479191E-4</v>
      </c>
    </row>
    <row r="3377" spans="1:4" x14ac:dyDescent="0.25">
      <c r="A3377" s="1">
        <v>3375</v>
      </c>
      <c r="B3377">
        <v>316.57573302170181</v>
      </c>
      <c r="C3377">
        <v>0.33241228308081078</v>
      </c>
      <c r="D3377">
        <v>1.2253322193353389E-4</v>
      </c>
    </row>
    <row r="3378" spans="1:4" x14ac:dyDescent="0.25">
      <c r="A3378" s="1">
        <v>3376</v>
      </c>
      <c r="B3378">
        <v>329.98402314892593</v>
      </c>
      <c r="C3378">
        <v>2.2314286226451689</v>
      </c>
      <c r="D3378">
        <v>4.8792587410055339E-4</v>
      </c>
    </row>
    <row r="3379" spans="1:4" x14ac:dyDescent="0.25">
      <c r="A3379" s="1">
        <v>3377</v>
      </c>
      <c r="B3379">
        <v>24.427610697058959</v>
      </c>
      <c r="C3379">
        <v>1.978374986403312</v>
      </c>
      <c r="D3379">
        <v>7.4017322397708157E-4</v>
      </c>
    </row>
    <row r="3380" spans="1:4" x14ac:dyDescent="0.25">
      <c r="A3380" s="1">
        <v>3378</v>
      </c>
      <c r="B3380">
        <v>238.74480108933619</v>
      </c>
      <c r="C3380">
        <v>0.23321601133029909</v>
      </c>
      <c r="D3380">
        <v>9.9276709217829113E-4</v>
      </c>
    </row>
    <row r="3381" spans="1:4" x14ac:dyDescent="0.25">
      <c r="A3381" s="1">
        <v>3379</v>
      </c>
      <c r="B3381">
        <v>168.55950796343899</v>
      </c>
      <c r="C3381">
        <v>1.0204508373508661</v>
      </c>
      <c r="D3381">
        <v>8.5124140745978887E-4</v>
      </c>
    </row>
    <row r="3382" spans="1:4" x14ac:dyDescent="0.25">
      <c r="A3382" s="1">
        <v>3380</v>
      </c>
      <c r="B3382">
        <v>181.45986683935689</v>
      </c>
      <c r="C3382">
        <v>0.83993596977866103</v>
      </c>
      <c r="D3382">
        <v>2.1573622417631711E-4</v>
      </c>
    </row>
    <row r="3383" spans="1:4" x14ac:dyDescent="0.25">
      <c r="A3383" s="1">
        <v>3381</v>
      </c>
      <c r="B3383">
        <v>159.26849177373279</v>
      </c>
      <c r="C3383">
        <v>2.7154899405835442</v>
      </c>
      <c r="D3383">
        <v>6.4307679428187814E-4</v>
      </c>
    </row>
    <row r="3384" spans="1:4" x14ac:dyDescent="0.25">
      <c r="A3384" s="1">
        <v>3382</v>
      </c>
      <c r="B3384">
        <v>127.2571589503348</v>
      </c>
      <c r="C3384">
        <v>0.42045333871141161</v>
      </c>
      <c r="D3384">
        <v>3.1466693347407968E-4</v>
      </c>
    </row>
    <row r="3385" spans="1:4" x14ac:dyDescent="0.25">
      <c r="A3385" s="1">
        <v>3383</v>
      </c>
      <c r="B3385">
        <v>126.5710701750875</v>
      </c>
      <c r="C3385">
        <v>2.30088156393353</v>
      </c>
      <c r="D3385">
        <v>7.2374809922240338E-4</v>
      </c>
    </row>
    <row r="3386" spans="1:4" x14ac:dyDescent="0.25">
      <c r="A3386" s="1">
        <v>3384</v>
      </c>
      <c r="B3386">
        <v>212.0087520849097</v>
      </c>
      <c r="C3386">
        <v>2.488703992454151</v>
      </c>
      <c r="D3386">
        <v>5.8267224569511422E-4</v>
      </c>
    </row>
    <row r="3387" spans="1:4" x14ac:dyDescent="0.25">
      <c r="A3387" s="1">
        <v>3385</v>
      </c>
      <c r="B3387">
        <v>29.586360435219621</v>
      </c>
      <c r="C3387">
        <v>0.84654009056170842</v>
      </c>
      <c r="D3387">
        <v>3.1862554038630938E-4</v>
      </c>
    </row>
    <row r="3388" spans="1:4" x14ac:dyDescent="0.25">
      <c r="A3388" s="1">
        <v>3386</v>
      </c>
      <c r="B3388">
        <v>20.5363388989269</v>
      </c>
      <c r="C3388">
        <v>1.4625156190562481</v>
      </c>
      <c r="D3388">
        <v>3.8074660163969499E-4</v>
      </c>
    </row>
    <row r="3389" spans="1:4" x14ac:dyDescent="0.25">
      <c r="A3389" s="1">
        <v>3387</v>
      </c>
      <c r="B3389">
        <v>144.64336283974501</v>
      </c>
      <c r="C3389">
        <v>1.5538274605193301</v>
      </c>
      <c r="D3389">
        <v>1.5079547391448511E-4</v>
      </c>
    </row>
    <row r="3390" spans="1:4" x14ac:dyDescent="0.25">
      <c r="A3390" s="1">
        <v>3388</v>
      </c>
      <c r="B3390">
        <v>281.1129378689381</v>
      </c>
      <c r="C3390">
        <v>2.1912353592950709</v>
      </c>
      <c r="D3390">
        <v>6.8864292759092014E-4</v>
      </c>
    </row>
    <row r="3391" spans="1:4" x14ac:dyDescent="0.25">
      <c r="A3391" s="1">
        <v>3389</v>
      </c>
      <c r="B3391">
        <v>289.84557020084202</v>
      </c>
      <c r="C3391">
        <v>1.252222820052926</v>
      </c>
      <c r="D3391">
        <v>1.058268973398721E-4</v>
      </c>
    </row>
    <row r="3392" spans="1:4" x14ac:dyDescent="0.25">
      <c r="A3392" s="1">
        <v>3390</v>
      </c>
      <c r="B3392">
        <v>110.5897966705938</v>
      </c>
      <c r="C3392">
        <v>1.5530602837315099</v>
      </c>
      <c r="D3392">
        <v>3.5575492056093419E-4</v>
      </c>
    </row>
    <row r="3393" spans="1:4" x14ac:dyDescent="0.25">
      <c r="A3393" s="1">
        <v>3391</v>
      </c>
      <c r="B3393">
        <v>292.90478032747973</v>
      </c>
      <c r="C3393">
        <v>0.55545259619198262</v>
      </c>
      <c r="D3393">
        <v>5.4162965594903962E-4</v>
      </c>
    </row>
    <row r="3394" spans="1:4" x14ac:dyDescent="0.25">
      <c r="A3394" s="1">
        <v>3392</v>
      </c>
      <c r="B3394">
        <v>66.94872032264837</v>
      </c>
      <c r="C3394">
        <v>0.77266789247148671</v>
      </c>
      <c r="D3394">
        <v>2.7734006217868039E-4</v>
      </c>
    </row>
    <row r="3395" spans="1:4" x14ac:dyDescent="0.25">
      <c r="A3395" s="1">
        <v>3393</v>
      </c>
      <c r="B3395">
        <v>228.3063018865559</v>
      </c>
      <c r="C3395">
        <v>1.5038966910867959</v>
      </c>
      <c r="D3395">
        <v>3.0608291330982902E-4</v>
      </c>
    </row>
    <row r="3396" spans="1:4" x14ac:dyDescent="0.25">
      <c r="A3396" s="1">
        <v>3394</v>
      </c>
      <c r="B3396">
        <v>195.65556865295841</v>
      </c>
      <c r="C3396">
        <v>1.0355538405072511</v>
      </c>
      <c r="D3396">
        <v>8.6269389712781408E-4</v>
      </c>
    </row>
    <row r="3397" spans="1:4" x14ac:dyDescent="0.25">
      <c r="A3397" s="1">
        <v>3395</v>
      </c>
      <c r="B3397">
        <v>215.5791242435873</v>
      </c>
      <c r="C3397">
        <v>0.52244950040904747</v>
      </c>
      <c r="D3397">
        <v>8.8828976427534072E-4</v>
      </c>
    </row>
    <row r="3398" spans="1:4" x14ac:dyDescent="0.25">
      <c r="A3398" s="1">
        <v>3396</v>
      </c>
      <c r="B3398">
        <v>45.280985345432029</v>
      </c>
      <c r="C3398">
        <v>2.8075267192885001</v>
      </c>
      <c r="D3398">
        <v>1.549922242265224E-4</v>
      </c>
    </row>
    <row r="3399" spans="1:4" x14ac:dyDescent="0.25">
      <c r="A3399" s="1">
        <v>3397</v>
      </c>
      <c r="B3399">
        <v>324.22403819552341</v>
      </c>
      <c r="C3399">
        <v>2.7636836516326109</v>
      </c>
      <c r="D3399">
        <v>8.7928945569427637E-4</v>
      </c>
    </row>
    <row r="3400" spans="1:4" x14ac:dyDescent="0.25">
      <c r="A3400" s="1">
        <v>3398</v>
      </c>
      <c r="B3400">
        <v>107.44686437963649</v>
      </c>
      <c r="C3400">
        <v>2.1707927604374611</v>
      </c>
      <c r="D3400">
        <v>6.4484755139927014E-4</v>
      </c>
    </row>
    <row r="3401" spans="1:4" x14ac:dyDescent="0.25">
      <c r="A3401" s="1">
        <v>3399</v>
      </c>
      <c r="B3401">
        <v>70.201226586548955</v>
      </c>
      <c r="C3401">
        <v>2.1808824288213482</v>
      </c>
      <c r="D3401">
        <v>2.5146554806116891E-4</v>
      </c>
    </row>
    <row r="3402" spans="1:4" x14ac:dyDescent="0.25">
      <c r="A3402" s="1">
        <v>3400</v>
      </c>
      <c r="B3402">
        <v>51.328929865315828</v>
      </c>
      <c r="C3402">
        <v>2.1558877584634568</v>
      </c>
      <c r="D3402">
        <v>9.0926827524780878E-4</v>
      </c>
    </row>
    <row r="3403" spans="1:4" x14ac:dyDescent="0.25">
      <c r="A3403" s="1">
        <v>3401</v>
      </c>
      <c r="B3403">
        <v>151.68585433156639</v>
      </c>
      <c r="C3403">
        <v>0.58049629968926086</v>
      </c>
      <c r="D3403">
        <v>8.3028111159725638E-4</v>
      </c>
    </row>
    <row r="3404" spans="1:4" x14ac:dyDescent="0.25">
      <c r="A3404" s="1">
        <v>3402</v>
      </c>
      <c r="B3404">
        <v>158.3993092914761</v>
      </c>
      <c r="C3404">
        <v>2.6347002221678171</v>
      </c>
      <c r="D3404">
        <v>3.3874177463860271E-4</v>
      </c>
    </row>
    <row r="3405" spans="1:4" x14ac:dyDescent="0.25">
      <c r="A3405" s="1">
        <v>3403</v>
      </c>
      <c r="B3405">
        <v>46.581003243103993</v>
      </c>
      <c r="C3405">
        <v>0.86208446064499777</v>
      </c>
      <c r="D3405">
        <v>6.0027007429464181E-4</v>
      </c>
    </row>
    <row r="3406" spans="1:4" x14ac:dyDescent="0.25">
      <c r="A3406" s="1">
        <v>3404</v>
      </c>
      <c r="B3406">
        <v>177.439658596463</v>
      </c>
      <c r="C3406">
        <v>1.3131692063989719</v>
      </c>
      <c r="D3406">
        <v>6.0828987391690307E-4</v>
      </c>
    </row>
    <row r="3407" spans="1:4" x14ac:dyDescent="0.25">
      <c r="A3407" s="1">
        <v>3405</v>
      </c>
      <c r="B3407">
        <v>76.078421982729623</v>
      </c>
      <c r="C3407">
        <v>2.728570406682751</v>
      </c>
      <c r="D3407">
        <v>2.0594761632049079E-4</v>
      </c>
    </row>
    <row r="3408" spans="1:4" x14ac:dyDescent="0.25">
      <c r="A3408" s="1">
        <v>3406</v>
      </c>
      <c r="B3408">
        <v>356.27664394908697</v>
      </c>
      <c r="C3408">
        <v>2.4920734596468361</v>
      </c>
      <c r="D3408">
        <v>7.947288708914981E-4</v>
      </c>
    </row>
    <row r="3409" spans="1:4" x14ac:dyDescent="0.25">
      <c r="A3409" s="1">
        <v>3407</v>
      </c>
      <c r="B3409">
        <v>152.92573273145729</v>
      </c>
      <c r="C3409">
        <v>2.9492083197128558</v>
      </c>
      <c r="D3409">
        <v>1.2192067972308381E-4</v>
      </c>
    </row>
    <row r="3410" spans="1:4" x14ac:dyDescent="0.25">
      <c r="A3410" s="1">
        <v>3408</v>
      </c>
      <c r="B3410">
        <v>397.64016039060061</v>
      </c>
      <c r="C3410">
        <v>0.8967500803650259</v>
      </c>
      <c r="D3410">
        <v>1.162310871633947E-4</v>
      </c>
    </row>
    <row r="3411" spans="1:4" x14ac:dyDescent="0.25">
      <c r="A3411" s="1">
        <v>3409</v>
      </c>
      <c r="B3411">
        <v>105.8074900363621</v>
      </c>
      <c r="C3411">
        <v>2.3628992589853208</v>
      </c>
      <c r="D3411">
        <v>3.5871871936551318E-4</v>
      </c>
    </row>
    <row r="3412" spans="1:4" x14ac:dyDescent="0.25">
      <c r="A3412" s="1">
        <v>3410</v>
      </c>
      <c r="B3412">
        <v>205.91859363728031</v>
      </c>
      <c r="C3412">
        <v>1.9819304897305521</v>
      </c>
      <c r="D3412">
        <v>7.4388690193278684E-4</v>
      </c>
    </row>
    <row r="3413" spans="1:4" x14ac:dyDescent="0.25">
      <c r="A3413" s="1">
        <v>3411</v>
      </c>
      <c r="B3413">
        <v>365.45135017472558</v>
      </c>
      <c r="C3413">
        <v>0.61395937750511687</v>
      </c>
      <c r="D3413">
        <v>7.4856631441308713E-4</v>
      </c>
    </row>
    <row r="3414" spans="1:4" x14ac:dyDescent="0.25">
      <c r="A3414" s="1">
        <v>3412</v>
      </c>
      <c r="B3414">
        <v>297.77035834515891</v>
      </c>
      <c r="C3414">
        <v>1.115304382776183</v>
      </c>
      <c r="D3414">
        <v>8.3778038710050485E-4</v>
      </c>
    </row>
    <row r="3415" spans="1:4" x14ac:dyDescent="0.25">
      <c r="A3415" s="1">
        <v>3413</v>
      </c>
      <c r="B3415">
        <v>290.18965137779549</v>
      </c>
      <c r="C3415">
        <v>0.31347027188497689</v>
      </c>
      <c r="D3415">
        <v>5.5032113260711322E-4</v>
      </c>
    </row>
    <row r="3416" spans="1:4" x14ac:dyDescent="0.25">
      <c r="A3416" s="1">
        <v>3414</v>
      </c>
      <c r="B3416">
        <v>154.63156630954839</v>
      </c>
      <c r="C3416">
        <v>1.580787456367535</v>
      </c>
      <c r="D3416">
        <v>6.8046341614072265E-4</v>
      </c>
    </row>
    <row r="3417" spans="1:4" x14ac:dyDescent="0.25">
      <c r="A3417" s="1">
        <v>3415</v>
      </c>
      <c r="B3417">
        <v>321.32315992728422</v>
      </c>
      <c r="C3417">
        <v>0.87697414822067232</v>
      </c>
      <c r="D3417">
        <v>9.8730110646438313E-5</v>
      </c>
    </row>
    <row r="3418" spans="1:4" x14ac:dyDescent="0.25">
      <c r="A3418" s="1">
        <v>3416</v>
      </c>
      <c r="B3418">
        <v>34.720512970453427</v>
      </c>
      <c r="C3418">
        <v>2.2676003037997332</v>
      </c>
      <c r="D3418">
        <v>9.885610647252963E-4</v>
      </c>
    </row>
    <row r="3419" spans="1:4" x14ac:dyDescent="0.25">
      <c r="A3419" s="1">
        <v>3417</v>
      </c>
      <c r="B3419">
        <v>295.89078353938328</v>
      </c>
      <c r="C3419">
        <v>0.59083465009209957</v>
      </c>
      <c r="D3419">
        <v>7.408115617462389E-4</v>
      </c>
    </row>
    <row r="3420" spans="1:4" x14ac:dyDescent="0.25">
      <c r="A3420" s="1">
        <v>3418</v>
      </c>
      <c r="B3420">
        <v>370.04616376621101</v>
      </c>
      <c r="C3420">
        <v>1.315135440650961</v>
      </c>
      <c r="D3420">
        <v>9.3511963168589011E-4</v>
      </c>
    </row>
    <row r="3421" spans="1:4" x14ac:dyDescent="0.25">
      <c r="A3421" s="1">
        <v>3419</v>
      </c>
      <c r="B3421">
        <v>306.35324742295251</v>
      </c>
      <c r="C3421">
        <v>0.92876454977209844</v>
      </c>
      <c r="D3421">
        <v>6.8406678692546001E-4</v>
      </c>
    </row>
    <row r="3422" spans="1:4" x14ac:dyDescent="0.25">
      <c r="A3422" s="1">
        <v>3420</v>
      </c>
      <c r="B3422">
        <v>197.3298650232191</v>
      </c>
      <c r="C3422">
        <v>1.107354777902156</v>
      </c>
      <c r="D3422">
        <v>1.4599832010668131E-4</v>
      </c>
    </row>
    <row r="3423" spans="1:4" x14ac:dyDescent="0.25">
      <c r="A3423" s="1">
        <v>3421</v>
      </c>
      <c r="B3423">
        <v>27.443667731204819</v>
      </c>
      <c r="C3423">
        <v>2.3662655844602551</v>
      </c>
      <c r="D3423">
        <v>4.2024210344089933E-4</v>
      </c>
    </row>
    <row r="3424" spans="1:4" x14ac:dyDescent="0.25">
      <c r="A3424" s="1">
        <v>3422</v>
      </c>
      <c r="B3424">
        <v>191.70228330956871</v>
      </c>
      <c r="C3424">
        <v>1.995524535803695</v>
      </c>
      <c r="D3424">
        <v>7.4416465893071876E-4</v>
      </c>
    </row>
    <row r="3425" spans="1:4" x14ac:dyDescent="0.25">
      <c r="A3425" s="1">
        <v>3423</v>
      </c>
      <c r="B3425">
        <v>201.4686878209603</v>
      </c>
      <c r="C3425">
        <v>0.89702436566786181</v>
      </c>
      <c r="D3425">
        <v>6.2636541470099645E-4</v>
      </c>
    </row>
    <row r="3426" spans="1:4" x14ac:dyDescent="0.25">
      <c r="A3426" s="1">
        <v>3424</v>
      </c>
      <c r="B3426">
        <v>337.60419410826529</v>
      </c>
      <c r="C3426">
        <v>2.5750206463898362</v>
      </c>
      <c r="D3426">
        <v>9.8528669244937072E-5</v>
      </c>
    </row>
    <row r="3427" spans="1:4" x14ac:dyDescent="0.25">
      <c r="A3427" s="1">
        <v>3425</v>
      </c>
      <c r="B3427">
        <v>38.938527690782188</v>
      </c>
      <c r="C3427">
        <v>1.7862063372661059</v>
      </c>
      <c r="D3427">
        <v>2.5610326215037691E-4</v>
      </c>
    </row>
    <row r="3428" spans="1:4" x14ac:dyDescent="0.25">
      <c r="A3428" s="1">
        <v>3426</v>
      </c>
      <c r="B3428">
        <v>243.94164583281491</v>
      </c>
      <c r="C3428">
        <v>0.207357950232404</v>
      </c>
      <c r="D3428">
        <v>2.6212964753343269E-4</v>
      </c>
    </row>
    <row r="3429" spans="1:4" x14ac:dyDescent="0.25">
      <c r="A3429" s="1">
        <v>3427</v>
      </c>
      <c r="B3429">
        <v>273.43556723947182</v>
      </c>
      <c r="C3429">
        <v>0.58254436777735052</v>
      </c>
      <c r="D3429">
        <v>9.7705260482689772E-4</v>
      </c>
    </row>
    <row r="3430" spans="1:4" x14ac:dyDescent="0.25">
      <c r="A3430" s="1">
        <v>3428</v>
      </c>
      <c r="B3430">
        <v>20.486874153119409</v>
      </c>
      <c r="C3430">
        <v>2.8970698842645488</v>
      </c>
      <c r="D3430">
        <v>5.3173337057340426E-4</v>
      </c>
    </row>
    <row r="3431" spans="1:4" x14ac:dyDescent="0.25">
      <c r="A3431" s="1">
        <v>3429</v>
      </c>
      <c r="B3431">
        <v>30.736476058007941</v>
      </c>
      <c r="C3431">
        <v>0.40550078959670949</v>
      </c>
      <c r="D3431">
        <v>6.4639020473419677E-4</v>
      </c>
    </row>
    <row r="3432" spans="1:4" x14ac:dyDescent="0.25">
      <c r="A3432" s="1">
        <v>3430</v>
      </c>
      <c r="B3432">
        <v>292.10310750262079</v>
      </c>
      <c r="C3432">
        <v>1.4115729405661841</v>
      </c>
      <c r="D3432">
        <v>9.7885365199759487E-5</v>
      </c>
    </row>
    <row r="3433" spans="1:4" x14ac:dyDescent="0.25">
      <c r="A3433" s="1">
        <v>3431</v>
      </c>
      <c r="B3433">
        <v>191.58086738167819</v>
      </c>
      <c r="C3433">
        <v>2.3883782909121578</v>
      </c>
      <c r="D3433">
        <v>2.046400512401432E-4</v>
      </c>
    </row>
    <row r="3434" spans="1:4" x14ac:dyDescent="0.25">
      <c r="A3434" s="1">
        <v>3432</v>
      </c>
      <c r="B3434">
        <v>147.9518800920755</v>
      </c>
      <c r="C3434">
        <v>1.99885754617477</v>
      </c>
      <c r="D3434">
        <v>1.3532062976815429E-4</v>
      </c>
    </row>
    <row r="3435" spans="1:4" x14ac:dyDescent="0.25">
      <c r="A3435" s="1">
        <v>3433</v>
      </c>
      <c r="B3435">
        <v>328.4177782498453</v>
      </c>
      <c r="C3435">
        <v>2.0259107296706911</v>
      </c>
      <c r="D3435">
        <v>2.9046128689045963E-4</v>
      </c>
    </row>
    <row r="3436" spans="1:4" x14ac:dyDescent="0.25">
      <c r="A3436" s="1">
        <v>3434</v>
      </c>
      <c r="B3436">
        <v>258.91608022456779</v>
      </c>
      <c r="C3436">
        <v>2.5864567945925159</v>
      </c>
      <c r="D3436">
        <v>9.9588540782949799E-4</v>
      </c>
    </row>
    <row r="3437" spans="1:4" x14ac:dyDescent="0.25">
      <c r="A3437" s="1">
        <v>3435</v>
      </c>
      <c r="B3437">
        <v>37.725528062306047</v>
      </c>
      <c r="C3437">
        <v>1.9908175677991271</v>
      </c>
      <c r="D3437">
        <v>9.082382886597245E-4</v>
      </c>
    </row>
    <row r="3438" spans="1:4" x14ac:dyDescent="0.25">
      <c r="A3438" s="1">
        <v>3436</v>
      </c>
      <c r="B3438">
        <v>192.02365724505191</v>
      </c>
      <c r="C3438">
        <v>2.8924505833844361</v>
      </c>
      <c r="D3438">
        <v>6.2153519026430658E-4</v>
      </c>
    </row>
    <row r="3439" spans="1:4" x14ac:dyDescent="0.25">
      <c r="A3439" s="1">
        <v>3437</v>
      </c>
      <c r="B3439">
        <v>36.669677466446927</v>
      </c>
      <c r="C3439">
        <v>0.48092007203217119</v>
      </c>
      <c r="D3439">
        <v>5.0875572290829069E-4</v>
      </c>
    </row>
    <row r="3440" spans="1:4" x14ac:dyDescent="0.25">
      <c r="A3440" s="1">
        <v>3438</v>
      </c>
      <c r="B3440">
        <v>236.17588053104831</v>
      </c>
      <c r="C3440">
        <v>1.1171162235369489</v>
      </c>
      <c r="D3440">
        <v>5.1523592355887831E-4</v>
      </c>
    </row>
    <row r="3441" spans="1:4" x14ac:dyDescent="0.25">
      <c r="A3441" s="1">
        <v>3439</v>
      </c>
      <c r="B3441">
        <v>257.33767387571498</v>
      </c>
      <c r="C3441">
        <v>0.4441990062594518</v>
      </c>
      <c r="D3441">
        <v>2.047676939870224E-4</v>
      </c>
    </row>
    <row r="3442" spans="1:4" x14ac:dyDescent="0.25">
      <c r="A3442" s="1">
        <v>3440</v>
      </c>
      <c r="B3442">
        <v>50.872639566919567</v>
      </c>
      <c r="C3442">
        <v>0.99351745699713678</v>
      </c>
      <c r="D3442">
        <v>9.8472256168604354E-4</v>
      </c>
    </row>
    <row r="3443" spans="1:4" x14ac:dyDescent="0.25">
      <c r="A3443" s="1">
        <v>3441</v>
      </c>
      <c r="B3443">
        <v>256.1650174351314</v>
      </c>
      <c r="C3443">
        <v>1.987430245850236</v>
      </c>
      <c r="D3443">
        <v>8.5259354847007005E-4</v>
      </c>
    </row>
    <row r="3444" spans="1:4" x14ac:dyDescent="0.25">
      <c r="A3444" s="1">
        <v>3442</v>
      </c>
      <c r="B3444">
        <v>87.561012580967486</v>
      </c>
      <c r="C3444">
        <v>1.1885964315386459</v>
      </c>
      <c r="D3444">
        <v>4.540527337102811E-4</v>
      </c>
    </row>
    <row r="3445" spans="1:4" x14ac:dyDescent="0.25">
      <c r="A3445" s="1">
        <v>3443</v>
      </c>
      <c r="B3445">
        <v>345.44168102296709</v>
      </c>
      <c r="C3445">
        <v>1.9878837834110019</v>
      </c>
      <c r="D3445">
        <v>6.6233464477310328E-4</v>
      </c>
    </row>
    <row r="3446" spans="1:4" x14ac:dyDescent="0.25">
      <c r="A3446" s="1">
        <v>3444</v>
      </c>
      <c r="B3446">
        <v>186.8111690432543</v>
      </c>
      <c r="C3446">
        <v>2.2832708689790122</v>
      </c>
      <c r="D3446">
        <v>7.2719299458397072E-4</v>
      </c>
    </row>
    <row r="3447" spans="1:4" x14ac:dyDescent="0.25">
      <c r="A3447" s="1">
        <v>3445</v>
      </c>
      <c r="B3447">
        <v>272.49706967289973</v>
      </c>
      <c r="C3447">
        <v>2.0684739272609218</v>
      </c>
      <c r="D3447">
        <v>4.1665696768369929E-4</v>
      </c>
    </row>
    <row r="3448" spans="1:4" x14ac:dyDescent="0.25">
      <c r="A3448" s="1">
        <v>3446</v>
      </c>
      <c r="B3448">
        <v>254.10205430056189</v>
      </c>
      <c r="C3448">
        <v>0.84904546557756966</v>
      </c>
      <c r="D3448">
        <v>2.8436862395514088E-4</v>
      </c>
    </row>
    <row r="3449" spans="1:4" x14ac:dyDescent="0.25">
      <c r="A3449" s="1">
        <v>3447</v>
      </c>
      <c r="B3449">
        <v>197.58331248261629</v>
      </c>
      <c r="C3449">
        <v>2.6635060036290961</v>
      </c>
      <c r="D3449">
        <v>1.042470579015458E-4</v>
      </c>
    </row>
    <row r="3450" spans="1:4" x14ac:dyDescent="0.25">
      <c r="A3450" s="1">
        <v>3448</v>
      </c>
      <c r="B3450">
        <v>347.51246320720361</v>
      </c>
      <c r="C3450">
        <v>2.8067147084292672</v>
      </c>
      <c r="D3450">
        <v>4.8135828276849068E-4</v>
      </c>
    </row>
    <row r="3451" spans="1:4" x14ac:dyDescent="0.25">
      <c r="A3451" s="1">
        <v>3449</v>
      </c>
      <c r="B3451">
        <v>67.60580235078038</v>
      </c>
      <c r="C3451">
        <v>2.5446760005476889</v>
      </c>
      <c r="D3451">
        <v>9.4252477407966704E-4</v>
      </c>
    </row>
    <row r="3452" spans="1:4" x14ac:dyDescent="0.25">
      <c r="A3452" s="1">
        <v>3450</v>
      </c>
      <c r="B3452">
        <v>343.99331468417608</v>
      </c>
      <c r="C3452">
        <v>2.574491087777254</v>
      </c>
      <c r="D3452">
        <v>1.7042686175720821E-4</v>
      </c>
    </row>
    <row r="3453" spans="1:4" x14ac:dyDescent="0.25">
      <c r="A3453" s="1">
        <v>3451</v>
      </c>
      <c r="B3453">
        <v>215.3389166950748</v>
      </c>
      <c r="C3453">
        <v>1.656736086118719</v>
      </c>
      <c r="D3453">
        <v>5.6166092809114524E-4</v>
      </c>
    </row>
    <row r="3454" spans="1:4" x14ac:dyDescent="0.25">
      <c r="A3454" s="1">
        <v>3452</v>
      </c>
      <c r="B3454">
        <v>252.714782422757</v>
      </c>
      <c r="C3454">
        <v>0.29333026253047262</v>
      </c>
      <c r="D3454">
        <v>3.9864192168350402E-4</v>
      </c>
    </row>
    <row r="3455" spans="1:4" x14ac:dyDescent="0.25">
      <c r="A3455" s="1">
        <v>3453</v>
      </c>
      <c r="B3455">
        <v>203.33161332082531</v>
      </c>
      <c r="C3455">
        <v>2.6402980193971262</v>
      </c>
      <c r="D3455">
        <v>7.1834711357129379E-4</v>
      </c>
    </row>
    <row r="3456" spans="1:4" x14ac:dyDescent="0.25">
      <c r="A3456" s="1">
        <v>3454</v>
      </c>
      <c r="B3456">
        <v>224.72819297214269</v>
      </c>
      <c r="C3456">
        <v>1.901359677047233</v>
      </c>
      <c r="D3456">
        <v>8.3849504239794223E-5</v>
      </c>
    </row>
    <row r="3457" spans="1:4" x14ac:dyDescent="0.25">
      <c r="A3457" s="1">
        <v>3455</v>
      </c>
      <c r="B3457">
        <v>170.0794297243439</v>
      </c>
      <c r="C3457">
        <v>2.6720985005312818</v>
      </c>
      <c r="D3457">
        <v>9.9517051717167579E-4</v>
      </c>
    </row>
    <row r="3458" spans="1:4" x14ac:dyDescent="0.25">
      <c r="A3458" s="1">
        <v>3456</v>
      </c>
      <c r="B3458">
        <v>195.25291105866171</v>
      </c>
      <c r="C3458">
        <v>1.053740798211986</v>
      </c>
      <c r="D3458">
        <v>2.9100660129400901E-4</v>
      </c>
    </row>
    <row r="3459" spans="1:4" x14ac:dyDescent="0.25">
      <c r="A3459" s="1">
        <v>3457</v>
      </c>
      <c r="B3459">
        <v>298.38749695882188</v>
      </c>
      <c r="C3459">
        <v>1.349226959168724</v>
      </c>
      <c r="D3459">
        <v>7.2533605656233547E-4</v>
      </c>
    </row>
    <row r="3460" spans="1:4" x14ac:dyDescent="0.25">
      <c r="A3460" s="1">
        <v>3458</v>
      </c>
      <c r="B3460">
        <v>100.19710698825109</v>
      </c>
      <c r="C3460">
        <v>0.59219507796129656</v>
      </c>
      <c r="D3460">
        <v>1.6732238620342731E-4</v>
      </c>
    </row>
    <row r="3461" spans="1:4" x14ac:dyDescent="0.25">
      <c r="A3461" s="1">
        <v>3459</v>
      </c>
      <c r="B3461">
        <v>128.11325613433991</v>
      </c>
      <c r="C3461">
        <v>2.2733766959058581</v>
      </c>
      <c r="D3461">
        <v>8.2829899540672221E-4</v>
      </c>
    </row>
    <row r="3462" spans="1:4" x14ac:dyDescent="0.25">
      <c r="A3462" s="1">
        <v>3460</v>
      </c>
      <c r="B3462">
        <v>344.29828213680179</v>
      </c>
      <c r="C3462">
        <v>1.917440040272568</v>
      </c>
      <c r="D3462">
        <v>9.4717677287560448E-5</v>
      </c>
    </row>
    <row r="3463" spans="1:4" x14ac:dyDescent="0.25">
      <c r="A3463" s="1">
        <v>3461</v>
      </c>
      <c r="B3463">
        <v>178.30438743921701</v>
      </c>
      <c r="C3463">
        <v>1.6047262506296101</v>
      </c>
      <c r="D3463">
        <v>8.8267817946473487E-4</v>
      </c>
    </row>
    <row r="3464" spans="1:4" x14ac:dyDescent="0.25">
      <c r="A3464" s="1">
        <v>3462</v>
      </c>
      <c r="B3464">
        <v>111.827524410156</v>
      </c>
      <c r="C3464">
        <v>0.23883463847814651</v>
      </c>
      <c r="D3464">
        <v>1.201899047399842E-4</v>
      </c>
    </row>
    <row r="3465" spans="1:4" x14ac:dyDescent="0.25">
      <c r="A3465" s="1">
        <v>3463</v>
      </c>
      <c r="B3465">
        <v>128.02023285300129</v>
      </c>
      <c r="C3465">
        <v>1.988808235506337</v>
      </c>
      <c r="D3465">
        <v>8.3903169938666583E-4</v>
      </c>
    </row>
    <row r="3466" spans="1:4" x14ac:dyDescent="0.25">
      <c r="A3466" s="1">
        <v>3464</v>
      </c>
      <c r="B3466">
        <v>78.789149774412095</v>
      </c>
      <c r="C3466">
        <v>2.1104276288212689</v>
      </c>
      <c r="D3466">
        <v>3.3423998798523812E-4</v>
      </c>
    </row>
    <row r="3467" spans="1:4" x14ac:dyDescent="0.25">
      <c r="A3467" s="1">
        <v>3465</v>
      </c>
      <c r="B3467">
        <v>198.0320938934062</v>
      </c>
      <c r="C3467">
        <v>0.38590949426862792</v>
      </c>
      <c r="D3467">
        <v>7.0777733563104003E-4</v>
      </c>
    </row>
    <row r="3468" spans="1:4" x14ac:dyDescent="0.25">
      <c r="A3468" s="1">
        <v>3466</v>
      </c>
      <c r="B3468">
        <v>90.949134363285737</v>
      </c>
      <c r="C3468">
        <v>1.6103898695429071</v>
      </c>
      <c r="D3468">
        <v>2.878902848260872E-4</v>
      </c>
    </row>
    <row r="3469" spans="1:4" x14ac:dyDescent="0.25">
      <c r="A3469" s="1">
        <v>3467</v>
      </c>
      <c r="B3469">
        <v>190.99640501262479</v>
      </c>
      <c r="C3469">
        <v>1.589286209461714</v>
      </c>
      <c r="D3469">
        <v>6.401762258409152E-4</v>
      </c>
    </row>
    <row r="3470" spans="1:4" x14ac:dyDescent="0.25">
      <c r="A3470" s="1">
        <v>3468</v>
      </c>
      <c r="B3470">
        <v>131.7721837954297</v>
      </c>
      <c r="C3470">
        <v>2.8334290068561372</v>
      </c>
      <c r="D3470">
        <v>4.3398208850350462E-4</v>
      </c>
    </row>
    <row r="3471" spans="1:4" x14ac:dyDescent="0.25">
      <c r="A3471" s="1">
        <v>3469</v>
      </c>
      <c r="B3471">
        <v>95.668450907761041</v>
      </c>
      <c r="C3471">
        <v>1.588217153327679</v>
      </c>
      <c r="D3471">
        <v>8.4425021749704886E-4</v>
      </c>
    </row>
    <row r="3472" spans="1:4" x14ac:dyDescent="0.25">
      <c r="A3472" s="1">
        <v>3470</v>
      </c>
      <c r="B3472">
        <v>183.47001013302139</v>
      </c>
      <c r="C3472">
        <v>2.31799117160898</v>
      </c>
      <c r="D3472">
        <v>7.1348829577011106E-4</v>
      </c>
    </row>
    <row r="3473" spans="1:4" x14ac:dyDescent="0.25">
      <c r="A3473" s="1">
        <v>3471</v>
      </c>
      <c r="B3473">
        <v>181.88966640130661</v>
      </c>
      <c r="C3473">
        <v>1.244083828600298</v>
      </c>
      <c r="D3473">
        <v>4.8358471826601119E-4</v>
      </c>
    </row>
    <row r="3474" spans="1:4" x14ac:dyDescent="0.25">
      <c r="A3474" s="1">
        <v>3472</v>
      </c>
      <c r="B3474">
        <v>380.20243205275602</v>
      </c>
      <c r="C3474">
        <v>1.2407142604932151</v>
      </c>
      <c r="D3474">
        <v>8.8633307301614337E-4</v>
      </c>
    </row>
    <row r="3475" spans="1:4" x14ac:dyDescent="0.25">
      <c r="A3475" s="1">
        <v>3473</v>
      </c>
      <c r="B3475">
        <v>313.15870242047032</v>
      </c>
      <c r="C3475">
        <v>1.8139068318290981</v>
      </c>
      <c r="D3475">
        <v>8.9258276721052346E-4</v>
      </c>
    </row>
    <row r="3476" spans="1:4" x14ac:dyDescent="0.25">
      <c r="A3476" s="1">
        <v>3474</v>
      </c>
      <c r="B3476">
        <v>277.90913474398172</v>
      </c>
      <c r="C3476">
        <v>0.5964515605735754</v>
      </c>
      <c r="D3476">
        <v>7.4118567462813536E-4</v>
      </c>
    </row>
    <row r="3477" spans="1:4" x14ac:dyDescent="0.25">
      <c r="A3477" s="1">
        <v>3475</v>
      </c>
      <c r="B3477">
        <v>347.72791610253358</v>
      </c>
      <c r="C3477">
        <v>2.4230717935403621</v>
      </c>
      <c r="D3477">
        <v>1.494498725874753E-4</v>
      </c>
    </row>
    <row r="3478" spans="1:4" x14ac:dyDescent="0.25">
      <c r="A3478" s="1">
        <v>3476</v>
      </c>
      <c r="B3478">
        <v>84.048412157522634</v>
      </c>
      <c r="C3478">
        <v>0.57402952005054786</v>
      </c>
      <c r="D3478">
        <v>8.9683760278205554E-4</v>
      </c>
    </row>
    <row r="3479" spans="1:4" x14ac:dyDescent="0.25">
      <c r="A3479" s="1">
        <v>3477</v>
      </c>
      <c r="B3479">
        <v>313.38144842658681</v>
      </c>
      <c r="C3479">
        <v>2.997641258582957</v>
      </c>
      <c r="D3479">
        <v>6.0778181203545347E-4</v>
      </c>
    </row>
    <row r="3480" spans="1:4" x14ac:dyDescent="0.25">
      <c r="A3480" s="1">
        <v>3478</v>
      </c>
      <c r="B3480">
        <v>391.1835048180352</v>
      </c>
      <c r="C3480">
        <v>1.285829739806877</v>
      </c>
      <c r="D3480">
        <v>3.9518152472884212E-4</v>
      </c>
    </row>
    <row r="3481" spans="1:4" x14ac:dyDescent="0.25">
      <c r="A3481" s="1">
        <v>3479</v>
      </c>
      <c r="B3481">
        <v>280.01527570839357</v>
      </c>
      <c r="C3481">
        <v>1.6064360394758479</v>
      </c>
      <c r="D3481">
        <v>7.2658803292093748E-4</v>
      </c>
    </row>
    <row r="3482" spans="1:4" x14ac:dyDescent="0.25">
      <c r="A3482" s="1">
        <v>3480</v>
      </c>
      <c r="B3482">
        <v>197.60649036815531</v>
      </c>
      <c r="C3482">
        <v>0.50178023748548617</v>
      </c>
      <c r="D3482">
        <v>3.8056658108230298E-4</v>
      </c>
    </row>
    <row r="3483" spans="1:4" x14ac:dyDescent="0.25">
      <c r="A3483" s="1">
        <v>3481</v>
      </c>
      <c r="B3483">
        <v>84.09425398732067</v>
      </c>
      <c r="C3483">
        <v>2.3196495660224401</v>
      </c>
      <c r="D3483">
        <v>2.6630236571756642E-4</v>
      </c>
    </row>
    <row r="3484" spans="1:4" x14ac:dyDescent="0.25">
      <c r="A3484" s="1">
        <v>3482</v>
      </c>
      <c r="B3484">
        <v>32.931038073985967</v>
      </c>
      <c r="C3484">
        <v>1.604024205286537</v>
      </c>
      <c r="D3484">
        <v>3.0175515367262249E-4</v>
      </c>
    </row>
    <row r="3485" spans="1:4" x14ac:dyDescent="0.25">
      <c r="A3485" s="1">
        <v>3483</v>
      </c>
      <c r="B3485">
        <v>89.11077343260844</v>
      </c>
      <c r="C3485">
        <v>2.4212396957137252</v>
      </c>
      <c r="D3485">
        <v>3.2405971349444302E-4</v>
      </c>
    </row>
    <row r="3486" spans="1:4" x14ac:dyDescent="0.25">
      <c r="A3486" s="1">
        <v>3484</v>
      </c>
      <c r="B3486">
        <v>367.49157747352109</v>
      </c>
      <c r="C3486">
        <v>2.217272342037941</v>
      </c>
      <c r="D3486">
        <v>4.6466364349648389E-4</v>
      </c>
    </row>
    <row r="3487" spans="1:4" x14ac:dyDescent="0.25">
      <c r="A3487" s="1">
        <v>3485</v>
      </c>
      <c r="B3487">
        <v>332.47502379815671</v>
      </c>
      <c r="C3487">
        <v>0.68087804096076265</v>
      </c>
      <c r="D3487">
        <v>2.2951660786890189E-4</v>
      </c>
    </row>
    <row r="3488" spans="1:4" x14ac:dyDescent="0.25">
      <c r="A3488" s="1">
        <v>3486</v>
      </c>
      <c r="B3488">
        <v>274.62307694998549</v>
      </c>
      <c r="C3488">
        <v>1.9812005974063429</v>
      </c>
      <c r="D3488">
        <v>1.7927610562725981E-4</v>
      </c>
    </row>
    <row r="3489" spans="1:4" x14ac:dyDescent="0.25">
      <c r="A3489" s="1">
        <v>3487</v>
      </c>
      <c r="B3489">
        <v>167.9050895675565</v>
      </c>
      <c r="C3489">
        <v>2.952935909153068</v>
      </c>
      <c r="D3489">
        <v>4.4362301766441982E-4</v>
      </c>
    </row>
    <row r="3490" spans="1:4" x14ac:dyDescent="0.25">
      <c r="A3490" s="1">
        <v>3488</v>
      </c>
      <c r="B3490">
        <v>388.26370968850011</v>
      </c>
      <c r="C3490">
        <v>1.1596877176533651</v>
      </c>
      <c r="D3490">
        <v>5.6183801511217003E-4</v>
      </c>
    </row>
    <row r="3491" spans="1:4" x14ac:dyDescent="0.25">
      <c r="A3491" s="1">
        <v>3489</v>
      </c>
      <c r="B3491">
        <v>373.03052434184082</v>
      </c>
      <c r="C3491">
        <v>1.9912842618871729</v>
      </c>
      <c r="D3491">
        <v>3.8180868484393761E-4</v>
      </c>
    </row>
    <row r="3492" spans="1:4" x14ac:dyDescent="0.25">
      <c r="A3492" s="1">
        <v>3490</v>
      </c>
      <c r="B3492">
        <v>377.9766547669787</v>
      </c>
      <c r="C3492">
        <v>2.3604842783574069</v>
      </c>
      <c r="D3492">
        <v>4.3033492873681059E-4</v>
      </c>
    </row>
    <row r="3493" spans="1:4" x14ac:dyDescent="0.25">
      <c r="A3493" s="1">
        <v>3491</v>
      </c>
      <c r="B3493">
        <v>332.59281114701491</v>
      </c>
      <c r="C3493">
        <v>2.8885954898461761</v>
      </c>
      <c r="D3493">
        <v>6.6585515875111352E-4</v>
      </c>
    </row>
    <row r="3494" spans="1:4" x14ac:dyDescent="0.25">
      <c r="A3494" s="1">
        <v>3492</v>
      </c>
      <c r="B3494">
        <v>215.07146067633579</v>
      </c>
      <c r="C3494">
        <v>0.3774213448923307</v>
      </c>
      <c r="D3494">
        <v>2.0554996326334991E-4</v>
      </c>
    </row>
    <row r="3495" spans="1:4" x14ac:dyDescent="0.25">
      <c r="A3495" s="1">
        <v>3493</v>
      </c>
      <c r="B3495">
        <v>92.540794557007544</v>
      </c>
      <c r="C3495">
        <v>1.451275136374965</v>
      </c>
      <c r="D3495">
        <v>4.1596695048958708E-4</v>
      </c>
    </row>
    <row r="3496" spans="1:4" x14ac:dyDescent="0.25">
      <c r="A3496" s="1">
        <v>3494</v>
      </c>
      <c r="B3496">
        <v>56.550947402037572</v>
      </c>
      <c r="C3496">
        <v>1.390858837569622</v>
      </c>
      <c r="D3496">
        <v>6.6727028296194161E-4</v>
      </c>
    </row>
    <row r="3497" spans="1:4" x14ac:dyDescent="0.25">
      <c r="A3497" s="1">
        <v>3495</v>
      </c>
      <c r="B3497">
        <v>376.05263601099728</v>
      </c>
      <c r="C3497">
        <v>2.4624446477477311</v>
      </c>
      <c r="D3497">
        <v>3.8719601914697223E-4</v>
      </c>
    </row>
    <row r="3498" spans="1:4" x14ac:dyDescent="0.25">
      <c r="A3498" s="1">
        <v>3496</v>
      </c>
      <c r="B3498">
        <v>198.3958946081317</v>
      </c>
      <c r="C3498">
        <v>1.4043405149164789</v>
      </c>
      <c r="D3498">
        <v>3.475385564088953E-4</v>
      </c>
    </row>
    <row r="3499" spans="1:4" x14ac:dyDescent="0.25">
      <c r="A3499" s="1">
        <v>3497</v>
      </c>
      <c r="B3499">
        <v>150.37718907224371</v>
      </c>
      <c r="C3499">
        <v>0.45718862352769291</v>
      </c>
      <c r="D3499">
        <v>4.0068977436856149E-4</v>
      </c>
    </row>
    <row r="3500" spans="1:4" x14ac:dyDescent="0.25">
      <c r="A3500" s="1">
        <v>3498</v>
      </c>
      <c r="B3500">
        <v>264.45652228524273</v>
      </c>
      <c r="C3500">
        <v>0.81641204517807497</v>
      </c>
      <c r="D3500">
        <v>4.3006581254250299E-4</v>
      </c>
    </row>
    <row r="3501" spans="1:4" x14ac:dyDescent="0.25">
      <c r="A3501" s="1">
        <v>3499</v>
      </c>
      <c r="B3501">
        <v>176.53173316076911</v>
      </c>
      <c r="C3501">
        <v>2.082875560584708</v>
      </c>
      <c r="D3501">
        <v>9.2289370593847124E-4</v>
      </c>
    </row>
    <row r="3502" spans="1:4" x14ac:dyDescent="0.25">
      <c r="A3502" s="1">
        <v>3500</v>
      </c>
      <c r="B3502">
        <v>140.8935302553555</v>
      </c>
      <c r="C3502">
        <v>2.9516975899177829</v>
      </c>
      <c r="D3502">
        <v>5.4693518499571115E-4</v>
      </c>
    </row>
    <row r="3503" spans="1:4" x14ac:dyDescent="0.25">
      <c r="A3503" s="1">
        <v>3501</v>
      </c>
      <c r="B3503">
        <v>73.655001934638818</v>
      </c>
      <c r="C3503">
        <v>2.943537410807235</v>
      </c>
      <c r="D3503">
        <v>8.5768303108642538E-5</v>
      </c>
    </row>
    <row r="3504" spans="1:4" x14ac:dyDescent="0.25">
      <c r="A3504" s="1">
        <v>3502</v>
      </c>
      <c r="B3504">
        <v>364.98201489702768</v>
      </c>
      <c r="C3504">
        <v>2.778028118712923</v>
      </c>
      <c r="D3504">
        <v>8.2185784162476614E-4</v>
      </c>
    </row>
    <row r="3505" spans="1:4" x14ac:dyDescent="0.25">
      <c r="A3505" s="1">
        <v>3503</v>
      </c>
      <c r="B3505">
        <v>175.78163706232041</v>
      </c>
      <c r="C3505">
        <v>2.319322638915795</v>
      </c>
      <c r="D3505">
        <v>3.6607322437122349E-4</v>
      </c>
    </row>
    <row r="3506" spans="1:4" x14ac:dyDescent="0.25">
      <c r="A3506" s="1">
        <v>3504</v>
      </c>
      <c r="B3506">
        <v>352.80987716952029</v>
      </c>
      <c r="C3506">
        <v>1.90787730549636</v>
      </c>
      <c r="D3506">
        <v>3.4634018807374201E-4</v>
      </c>
    </row>
    <row r="3507" spans="1:4" x14ac:dyDescent="0.25">
      <c r="A3507" s="1">
        <v>3505</v>
      </c>
      <c r="B3507">
        <v>248.27693092987411</v>
      </c>
      <c r="C3507">
        <v>1.8852943979788981</v>
      </c>
      <c r="D3507">
        <v>1.058972785599666E-4</v>
      </c>
    </row>
    <row r="3508" spans="1:4" x14ac:dyDescent="0.25">
      <c r="A3508" s="1">
        <v>3506</v>
      </c>
      <c r="B3508">
        <v>178.92094827807099</v>
      </c>
      <c r="C3508">
        <v>1.178527743167773</v>
      </c>
      <c r="D3508">
        <v>9.8751417392470633E-4</v>
      </c>
    </row>
    <row r="3509" spans="1:4" x14ac:dyDescent="0.25">
      <c r="A3509" s="1">
        <v>3507</v>
      </c>
      <c r="B3509">
        <v>232.88662697358899</v>
      </c>
      <c r="C3509">
        <v>0.42919741344439122</v>
      </c>
      <c r="D3509">
        <v>5.4594138931818943E-4</v>
      </c>
    </row>
    <row r="3510" spans="1:4" x14ac:dyDescent="0.25">
      <c r="A3510" s="1">
        <v>3508</v>
      </c>
      <c r="B3510">
        <v>214.09341411538321</v>
      </c>
      <c r="C3510">
        <v>0.95878652190252023</v>
      </c>
      <c r="D3510">
        <v>8.6204022144676902E-4</v>
      </c>
    </row>
    <row r="3511" spans="1:4" x14ac:dyDescent="0.25">
      <c r="A3511" s="1">
        <v>3509</v>
      </c>
      <c r="B3511">
        <v>331.75695526959942</v>
      </c>
      <c r="C3511">
        <v>2.180983533278491</v>
      </c>
      <c r="D3511">
        <v>6.7728926821899028E-4</v>
      </c>
    </row>
    <row r="3512" spans="1:4" x14ac:dyDescent="0.25">
      <c r="A3512" s="1">
        <v>3510</v>
      </c>
      <c r="B3512">
        <v>196.85452186279079</v>
      </c>
      <c r="C3512">
        <v>0.54768300192763464</v>
      </c>
      <c r="D3512">
        <v>2.367421232680249E-4</v>
      </c>
    </row>
    <row r="3513" spans="1:4" x14ac:dyDescent="0.25">
      <c r="A3513" s="1">
        <v>3511</v>
      </c>
      <c r="B3513">
        <v>62.095006416762949</v>
      </c>
      <c r="C3513">
        <v>2.5561568695840058</v>
      </c>
      <c r="D3513">
        <v>4.163387519404327E-4</v>
      </c>
    </row>
    <row r="3514" spans="1:4" x14ac:dyDescent="0.25">
      <c r="A3514" s="1">
        <v>3512</v>
      </c>
      <c r="B3514">
        <v>299.99927575841002</v>
      </c>
      <c r="C3514">
        <v>1.7271042418857101</v>
      </c>
      <c r="D3514">
        <v>7.5434848867862042E-4</v>
      </c>
    </row>
    <row r="3515" spans="1:4" x14ac:dyDescent="0.25">
      <c r="A3515" s="1">
        <v>3513</v>
      </c>
      <c r="B3515">
        <v>358.89845222341779</v>
      </c>
      <c r="C3515">
        <v>2.5238692240164089</v>
      </c>
      <c r="D3515">
        <v>6.3021207956433852E-4</v>
      </c>
    </row>
    <row r="3516" spans="1:4" x14ac:dyDescent="0.25">
      <c r="A3516" s="1">
        <v>3514</v>
      </c>
      <c r="B3516">
        <v>188.79225419729971</v>
      </c>
      <c r="C3516">
        <v>2.5274835419603452</v>
      </c>
      <c r="D3516">
        <v>2.263673014336122E-4</v>
      </c>
    </row>
    <row r="3517" spans="1:4" x14ac:dyDescent="0.25">
      <c r="A3517" s="1">
        <v>3515</v>
      </c>
      <c r="B3517">
        <v>84.3920706955886</v>
      </c>
      <c r="C3517">
        <v>0.94726179429836455</v>
      </c>
      <c r="D3517">
        <v>3.5521191279177459E-4</v>
      </c>
    </row>
    <row r="3518" spans="1:4" x14ac:dyDescent="0.25">
      <c r="A3518" s="1">
        <v>3516</v>
      </c>
      <c r="B3518">
        <v>50.075922764269592</v>
      </c>
      <c r="C3518">
        <v>1.248440071786274</v>
      </c>
      <c r="D3518">
        <v>5.1824926494540376E-4</v>
      </c>
    </row>
    <row r="3519" spans="1:4" x14ac:dyDescent="0.25">
      <c r="A3519" s="1">
        <v>3517</v>
      </c>
      <c r="B3519">
        <v>199.23633512139</v>
      </c>
      <c r="C3519">
        <v>2.6059153845930649</v>
      </c>
      <c r="D3519">
        <v>7.149112763716024E-4</v>
      </c>
    </row>
    <row r="3520" spans="1:4" x14ac:dyDescent="0.25">
      <c r="A3520" s="1">
        <v>3518</v>
      </c>
      <c r="B3520">
        <v>352.13640615892388</v>
      </c>
      <c r="C3520">
        <v>0.84286637171576961</v>
      </c>
      <c r="D3520">
        <v>5.5059204067430477E-4</v>
      </c>
    </row>
    <row r="3521" spans="1:4" x14ac:dyDescent="0.25">
      <c r="A3521" s="1">
        <v>3519</v>
      </c>
      <c r="B3521">
        <v>349.27992252472143</v>
      </c>
      <c r="C3521">
        <v>2.649318564636542</v>
      </c>
      <c r="D3521">
        <v>5.9175381774459782E-4</v>
      </c>
    </row>
    <row r="3522" spans="1:4" x14ac:dyDescent="0.25">
      <c r="A3522" s="1">
        <v>3520</v>
      </c>
      <c r="B3522">
        <v>77.857656572801403</v>
      </c>
      <c r="C3522">
        <v>0.7645369732730154</v>
      </c>
      <c r="D3522">
        <v>6.4918890790403026E-4</v>
      </c>
    </row>
    <row r="3523" spans="1:4" x14ac:dyDescent="0.25">
      <c r="A3523" s="1">
        <v>3521</v>
      </c>
      <c r="B3523">
        <v>54.323937425588973</v>
      </c>
      <c r="C3523">
        <v>1.6727817516788781</v>
      </c>
      <c r="D3523">
        <v>7.0222487420453536E-4</v>
      </c>
    </row>
    <row r="3524" spans="1:4" x14ac:dyDescent="0.25">
      <c r="A3524" s="1">
        <v>3522</v>
      </c>
      <c r="B3524">
        <v>321.66385684116722</v>
      </c>
      <c r="C3524">
        <v>2.551255926817424</v>
      </c>
      <c r="D3524">
        <v>5.6273070631151763E-4</v>
      </c>
    </row>
    <row r="3525" spans="1:4" x14ac:dyDescent="0.25">
      <c r="A3525" s="1">
        <v>3523</v>
      </c>
      <c r="B3525">
        <v>106.26576084495539</v>
      </c>
      <c r="C3525">
        <v>2.3523254186722982</v>
      </c>
      <c r="D3525">
        <v>2.7751196025716299E-4</v>
      </c>
    </row>
    <row r="3526" spans="1:4" x14ac:dyDescent="0.25">
      <c r="A3526" s="1">
        <v>3524</v>
      </c>
      <c r="B3526">
        <v>43.211818453060857</v>
      </c>
      <c r="C3526">
        <v>1.129557893686737</v>
      </c>
      <c r="D3526">
        <v>7.0824294295205323E-4</v>
      </c>
    </row>
    <row r="3527" spans="1:4" x14ac:dyDescent="0.25">
      <c r="A3527" s="1">
        <v>3525</v>
      </c>
      <c r="B3527">
        <v>150.42647255543639</v>
      </c>
      <c r="C3527">
        <v>1.942522468509706</v>
      </c>
      <c r="D3527">
        <v>8.1409804103187817E-4</v>
      </c>
    </row>
    <row r="3528" spans="1:4" x14ac:dyDescent="0.25">
      <c r="A3528" s="1">
        <v>3526</v>
      </c>
      <c r="B3528">
        <v>289.58642267235041</v>
      </c>
      <c r="C3528">
        <v>2.3438601721549679</v>
      </c>
      <c r="D3528">
        <v>3.8064776653020678E-4</v>
      </c>
    </row>
    <row r="3529" spans="1:4" x14ac:dyDescent="0.25">
      <c r="A3529" s="1">
        <v>3527</v>
      </c>
      <c r="B3529">
        <v>377.5063382797656</v>
      </c>
      <c r="C3529">
        <v>2.6558996736193889</v>
      </c>
      <c r="D3529">
        <v>1.311187825206145E-4</v>
      </c>
    </row>
    <row r="3530" spans="1:4" x14ac:dyDescent="0.25">
      <c r="A3530" s="1">
        <v>3528</v>
      </c>
      <c r="B3530">
        <v>188.9437651177202</v>
      </c>
      <c r="C3530">
        <v>1.562228603601084</v>
      </c>
      <c r="D3530">
        <v>5.5106597897687753E-4</v>
      </c>
    </row>
    <row r="3531" spans="1:4" x14ac:dyDescent="0.25">
      <c r="A3531" s="1">
        <v>3529</v>
      </c>
      <c r="B3531">
        <v>391.34748327960477</v>
      </c>
      <c r="C3531">
        <v>2.216930967660415</v>
      </c>
      <c r="D3531">
        <v>1.054374802251602E-4</v>
      </c>
    </row>
    <row r="3532" spans="1:4" x14ac:dyDescent="0.25">
      <c r="A3532" s="1">
        <v>3530</v>
      </c>
      <c r="B3532">
        <v>98.318984883355355</v>
      </c>
      <c r="C3532">
        <v>2.9581264878045692</v>
      </c>
      <c r="D3532">
        <v>8.4324637747485852E-4</v>
      </c>
    </row>
    <row r="3533" spans="1:4" x14ac:dyDescent="0.25">
      <c r="A3533" s="1">
        <v>3531</v>
      </c>
      <c r="B3533">
        <v>357.61019893145158</v>
      </c>
      <c r="C3533">
        <v>0.85984944971203237</v>
      </c>
      <c r="D3533">
        <v>2.1140727510452371E-4</v>
      </c>
    </row>
    <row r="3534" spans="1:4" x14ac:dyDescent="0.25">
      <c r="A3534" s="1">
        <v>3532</v>
      </c>
      <c r="B3534">
        <v>161.68331900699889</v>
      </c>
      <c r="C3534">
        <v>1.3093365555914409</v>
      </c>
      <c r="D3534">
        <v>1.864836725585749E-4</v>
      </c>
    </row>
    <row r="3535" spans="1:4" x14ac:dyDescent="0.25">
      <c r="A3535" s="1">
        <v>3533</v>
      </c>
      <c r="B3535">
        <v>393.39035100120083</v>
      </c>
      <c r="C3535">
        <v>1.9564840225682409</v>
      </c>
      <c r="D3535">
        <v>9.5160067134528496E-4</v>
      </c>
    </row>
    <row r="3536" spans="1:4" x14ac:dyDescent="0.25">
      <c r="A3536" s="1">
        <v>3534</v>
      </c>
      <c r="B3536">
        <v>374.3655915011305</v>
      </c>
      <c r="C3536">
        <v>1.8646233317077281</v>
      </c>
      <c r="D3536">
        <v>3.7533394774440389E-4</v>
      </c>
    </row>
    <row r="3537" spans="1:4" x14ac:dyDescent="0.25">
      <c r="A3537" s="1">
        <v>3535</v>
      </c>
      <c r="B3537">
        <v>182.8799675353205</v>
      </c>
      <c r="C3537">
        <v>2.4651479048837071</v>
      </c>
      <c r="D3537">
        <v>1.5779734012945801E-4</v>
      </c>
    </row>
    <row r="3538" spans="1:4" x14ac:dyDescent="0.25">
      <c r="A3538" s="1">
        <v>3536</v>
      </c>
      <c r="B3538">
        <v>161.86311473788231</v>
      </c>
      <c r="C3538">
        <v>1.3729926139677919</v>
      </c>
      <c r="D3538">
        <v>3.8789780871631278E-4</v>
      </c>
    </row>
    <row r="3539" spans="1:4" x14ac:dyDescent="0.25">
      <c r="A3539" s="1">
        <v>3537</v>
      </c>
      <c r="B3539">
        <v>382.73875521903238</v>
      </c>
      <c r="C3539">
        <v>0.62590487806802209</v>
      </c>
      <c r="D3539">
        <v>6.3453949470796854E-4</v>
      </c>
    </row>
    <row r="3540" spans="1:4" x14ac:dyDescent="0.25">
      <c r="A3540" s="1">
        <v>3538</v>
      </c>
      <c r="B3540">
        <v>360.09206349336051</v>
      </c>
      <c r="C3540">
        <v>1.9110784175652771</v>
      </c>
      <c r="D3540">
        <v>4.8451294820176042E-4</v>
      </c>
    </row>
    <row r="3541" spans="1:4" x14ac:dyDescent="0.25">
      <c r="A3541" s="1">
        <v>3539</v>
      </c>
      <c r="B3541">
        <v>39.549259627444499</v>
      </c>
      <c r="C3541">
        <v>0.2116954773331956</v>
      </c>
      <c r="D3541">
        <v>4.6176490630966309E-4</v>
      </c>
    </row>
    <row r="3542" spans="1:4" x14ac:dyDescent="0.25">
      <c r="A3542" s="1">
        <v>3540</v>
      </c>
      <c r="B3542">
        <v>218.4155533671705</v>
      </c>
      <c r="C3542">
        <v>1.7381578776441831</v>
      </c>
      <c r="D3542">
        <v>5.1244655409669491E-4</v>
      </c>
    </row>
    <row r="3543" spans="1:4" x14ac:dyDescent="0.25">
      <c r="A3543" s="1">
        <v>3541</v>
      </c>
      <c r="B3543">
        <v>149.99998125155531</v>
      </c>
      <c r="C3543">
        <v>1.991073568124289</v>
      </c>
      <c r="D3543">
        <v>8.4947441606750545E-4</v>
      </c>
    </row>
    <row r="3544" spans="1:4" x14ac:dyDescent="0.25">
      <c r="A3544" s="1">
        <v>3542</v>
      </c>
      <c r="B3544">
        <v>200.84343712897279</v>
      </c>
      <c r="C3544">
        <v>2.232414165642806</v>
      </c>
      <c r="D3544">
        <v>9.9731539824165268E-4</v>
      </c>
    </row>
    <row r="3545" spans="1:4" x14ac:dyDescent="0.25">
      <c r="A3545" s="1">
        <v>3543</v>
      </c>
      <c r="B3545">
        <v>77.275281321988587</v>
      </c>
      <c r="C3545">
        <v>1.516318554415796</v>
      </c>
      <c r="D3545">
        <v>3.421766629474275E-4</v>
      </c>
    </row>
    <row r="3546" spans="1:4" x14ac:dyDescent="0.25">
      <c r="A3546" s="1">
        <v>3544</v>
      </c>
      <c r="B3546">
        <v>395.14182685689718</v>
      </c>
      <c r="C3546">
        <v>0.67575409185293156</v>
      </c>
      <c r="D3546">
        <v>3.8392186165254777E-4</v>
      </c>
    </row>
    <row r="3547" spans="1:4" x14ac:dyDescent="0.25">
      <c r="A3547" s="1">
        <v>3545</v>
      </c>
      <c r="B3547">
        <v>198.71370895309329</v>
      </c>
      <c r="C3547">
        <v>1.663063822033535</v>
      </c>
      <c r="D3547">
        <v>1.7180717561045869E-4</v>
      </c>
    </row>
    <row r="3548" spans="1:4" x14ac:dyDescent="0.25">
      <c r="A3548" s="1">
        <v>3546</v>
      </c>
      <c r="B3548">
        <v>34.212917480534593</v>
      </c>
      <c r="C3548">
        <v>0.73476900860136318</v>
      </c>
      <c r="D3548">
        <v>1.0897374881341939E-4</v>
      </c>
    </row>
    <row r="3549" spans="1:4" x14ac:dyDescent="0.25">
      <c r="A3549" s="1">
        <v>3547</v>
      </c>
      <c r="B3549">
        <v>392.67006439289707</v>
      </c>
      <c r="C3549">
        <v>1.6946705082786959</v>
      </c>
      <c r="D3549">
        <v>6.9480870949579674E-4</v>
      </c>
    </row>
    <row r="3550" spans="1:4" x14ac:dyDescent="0.25">
      <c r="A3550" s="1">
        <v>3548</v>
      </c>
      <c r="B3550">
        <v>355.75744564060881</v>
      </c>
      <c r="C3550">
        <v>0.70127336916476946</v>
      </c>
      <c r="D3550">
        <v>5.4192615411802723E-4</v>
      </c>
    </row>
    <row r="3551" spans="1:4" x14ac:dyDescent="0.25">
      <c r="A3551" s="1">
        <v>3549</v>
      </c>
      <c r="B3551">
        <v>372.36735476143798</v>
      </c>
      <c r="C3551">
        <v>1.7552742740154119</v>
      </c>
      <c r="D3551">
        <v>5.0663240875539869E-4</v>
      </c>
    </row>
    <row r="3552" spans="1:4" x14ac:dyDescent="0.25">
      <c r="A3552" s="1">
        <v>3550</v>
      </c>
      <c r="B3552">
        <v>193.0228485117085</v>
      </c>
      <c r="C3552">
        <v>0.55216905672301142</v>
      </c>
      <c r="D3552">
        <v>4.4514050193153709E-4</v>
      </c>
    </row>
    <row r="3553" spans="1:4" x14ac:dyDescent="0.25">
      <c r="A3553" s="1">
        <v>3551</v>
      </c>
      <c r="B3553">
        <v>67.950160065199924</v>
      </c>
      <c r="C3553">
        <v>1.495587153756583</v>
      </c>
      <c r="D3553">
        <v>5.5881551955116982E-4</v>
      </c>
    </row>
    <row r="3554" spans="1:4" x14ac:dyDescent="0.25">
      <c r="A3554" s="1">
        <v>3552</v>
      </c>
      <c r="B3554">
        <v>257.01174093501072</v>
      </c>
      <c r="C3554">
        <v>2.120210227962811</v>
      </c>
      <c r="D3554">
        <v>8.980790166161248E-4</v>
      </c>
    </row>
    <row r="3555" spans="1:4" x14ac:dyDescent="0.25">
      <c r="A3555" s="1">
        <v>3553</v>
      </c>
      <c r="B3555">
        <v>138.59078306186711</v>
      </c>
      <c r="C3555">
        <v>2.9969819459329718</v>
      </c>
      <c r="D3555">
        <v>2.9634926666381148E-4</v>
      </c>
    </row>
    <row r="3556" spans="1:4" x14ac:dyDescent="0.25">
      <c r="A3556" s="1">
        <v>3554</v>
      </c>
      <c r="B3556">
        <v>41.319376435474737</v>
      </c>
      <c r="C3556">
        <v>0.33555793406249212</v>
      </c>
      <c r="D3556">
        <v>2.8859617677683461E-4</v>
      </c>
    </row>
    <row r="3557" spans="1:4" x14ac:dyDescent="0.25">
      <c r="A3557" s="1">
        <v>3555</v>
      </c>
      <c r="B3557">
        <v>319.90502396902048</v>
      </c>
      <c r="C3557">
        <v>1.228610950562719</v>
      </c>
      <c r="D3557">
        <v>5.0670467512113735E-4</v>
      </c>
    </row>
    <row r="3558" spans="1:4" x14ac:dyDescent="0.25">
      <c r="A3558" s="1">
        <v>3556</v>
      </c>
      <c r="B3558">
        <v>273.11175311926792</v>
      </c>
      <c r="C3558">
        <v>2.58747309381791</v>
      </c>
      <c r="D3558">
        <v>5.039531731171091E-4</v>
      </c>
    </row>
    <row r="3559" spans="1:4" x14ac:dyDescent="0.25">
      <c r="A3559" s="1">
        <v>3557</v>
      </c>
      <c r="B3559">
        <v>246.5133843124456</v>
      </c>
      <c r="C3559">
        <v>1.699178906857421</v>
      </c>
      <c r="D3559">
        <v>9.6790400588033193E-4</v>
      </c>
    </row>
    <row r="3560" spans="1:4" x14ac:dyDescent="0.25">
      <c r="A3560" s="1">
        <v>3558</v>
      </c>
      <c r="B3560">
        <v>319.10113351277602</v>
      </c>
      <c r="C3560">
        <v>2.7165248131655071</v>
      </c>
      <c r="D3560">
        <v>1.8062792974320459E-4</v>
      </c>
    </row>
    <row r="3561" spans="1:4" x14ac:dyDescent="0.25">
      <c r="A3561" s="1">
        <v>3559</v>
      </c>
      <c r="B3561">
        <v>328.98495758970228</v>
      </c>
      <c r="C3561">
        <v>1.920612511395958</v>
      </c>
      <c r="D3561">
        <v>2.8632921616592499E-4</v>
      </c>
    </row>
    <row r="3562" spans="1:4" x14ac:dyDescent="0.25">
      <c r="A3562" s="1">
        <v>3560</v>
      </c>
      <c r="B3562">
        <v>332.70574774442088</v>
      </c>
      <c r="C3562">
        <v>1.123649481892349</v>
      </c>
      <c r="D3562">
        <v>9.9652156454791579E-4</v>
      </c>
    </row>
    <row r="3563" spans="1:4" x14ac:dyDescent="0.25">
      <c r="A3563" s="1">
        <v>3561</v>
      </c>
      <c r="B3563">
        <v>279.49458399622978</v>
      </c>
      <c r="C3563">
        <v>0.58299431841016702</v>
      </c>
      <c r="D3563">
        <v>2.3311762670239809E-4</v>
      </c>
    </row>
    <row r="3564" spans="1:4" x14ac:dyDescent="0.25">
      <c r="A3564" s="1">
        <v>3562</v>
      </c>
      <c r="B3564">
        <v>265.90966795043272</v>
      </c>
      <c r="C3564">
        <v>0.64511344812226978</v>
      </c>
      <c r="D3564">
        <v>1.7109599984912099E-4</v>
      </c>
    </row>
    <row r="3565" spans="1:4" x14ac:dyDescent="0.25">
      <c r="A3565" s="1">
        <v>3563</v>
      </c>
      <c r="B3565">
        <v>333.17558129810249</v>
      </c>
      <c r="C3565">
        <v>1.996175027132649</v>
      </c>
      <c r="D3565">
        <v>2.8095744213893422E-4</v>
      </c>
    </row>
    <row r="3566" spans="1:4" x14ac:dyDescent="0.25">
      <c r="A3566" s="1">
        <v>3564</v>
      </c>
      <c r="B3566">
        <v>128.98950989852929</v>
      </c>
      <c r="C3566">
        <v>1.2290394294689819</v>
      </c>
      <c r="D3566">
        <v>4.4660499830017589E-4</v>
      </c>
    </row>
    <row r="3567" spans="1:4" x14ac:dyDescent="0.25">
      <c r="A3567" s="1">
        <v>3565</v>
      </c>
      <c r="B3567">
        <v>332.42626206695451</v>
      </c>
      <c r="C3567">
        <v>2.8011631330745068</v>
      </c>
      <c r="D3567">
        <v>9.152418761600266E-4</v>
      </c>
    </row>
    <row r="3568" spans="1:4" x14ac:dyDescent="0.25">
      <c r="A3568" s="1">
        <v>3566</v>
      </c>
      <c r="B3568">
        <v>220.58002552514759</v>
      </c>
      <c r="C3568">
        <v>2.8791647479682951</v>
      </c>
      <c r="D3568">
        <v>4.2038040482986959E-4</v>
      </c>
    </row>
    <row r="3569" spans="1:4" x14ac:dyDescent="0.25">
      <c r="A3569" s="1">
        <v>3567</v>
      </c>
      <c r="B3569">
        <v>182.22132394961099</v>
      </c>
      <c r="C3569">
        <v>1.0764940765055691</v>
      </c>
      <c r="D3569">
        <v>3.0714292014887977E-4</v>
      </c>
    </row>
    <row r="3570" spans="1:4" x14ac:dyDescent="0.25">
      <c r="A3570" s="1">
        <v>3568</v>
      </c>
      <c r="B3570">
        <v>20.290963270754009</v>
      </c>
      <c r="C3570">
        <v>0.90255467938040934</v>
      </c>
      <c r="D3570">
        <v>5.3458083106713058E-4</v>
      </c>
    </row>
    <row r="3571" spans="1:4" x14ac:dyDescent="0.25">
      <c r="A3571" s="1">
        <v>3569</v>
      </c>
      <c r="B3571">
        <v>391.94501946347378</v>
      </c>
      <c r="C3571">
        <v>0.93238469772844024</v>
      </c>
      <c r="D3571">
        <v>2.0752973019138679E-4</v>
      </c>
    </row>
    <row r="3572" spans="1:4" x14ac:dyDescent="0.25">
      <c r="A3572" s="1">
        <v>3570</v>
      </c>
      <c r="B3572">
        <v>192.59929059554011</v>
      </c>
      <c r="C3572">
        <v>2.362270945121606</v>
      </c>
      <c r="D3572">
        <v>1.8065316638307241E-4</v>
      </c>
    </row>
    <row r="3573" spans="1:4" x14ac:dyDescent="0.25">
      <c r="A3573" s="1">
        <v>3571</v>
      </c>
      <c r="B3573">
        <v>294.86034412572752</v>
      </c>
      <c r="C3573">
        <v>2.8458428436399088</v>
      </c>
      <c r="D3573">
        <v>2.8011402837887231E-4</v>
      </c>
    </row>
    <row r="3574" spans="1:4" x14ac:dyDescent="0.25">
      <c r="A3574" s="1">
        <v>3572</v>
      </c>
      <c r="B3574">
        <v>242.8721349426406</v>
      </c>
      <c r="C3574">
        <v>0.41572854377577939</v>
      </c>
      <c r="D3574">
        <v>5.3005689259694579E-4</v>
      </c>
    </row>
    <row r="3575" spans="1:4" x14ac:dyDescent="0.25">
      <c r="A3575" s="1">
        <v>3573</v>
      </c>
      <c r="B3575">
        <v>199.89938161842369</v>
      </c>
      <c r="C3575">
        <v>2.6941693649495662</v>
      </c>
      <c r="D3575">
        <v>1.9218271256750719E-4</v>
      </c>
    </row>
    <row r="3576" spans="1:4" x14ac:dyDescent="0.25">
      <c r="A3576" s="1">
        <v>3574</v>
      </c>
      <c r="B3576">
        <v>393.11024999551188</v>
      </c>
      <c r="C3576">
        <v>1.250615435386641</v>
      </c>
      <c r="D3576">
        <v>9.0603739684391867E-4</v>
      </c>
    </row>
    <row r="3577" spans="1:4" x14ac:dyDescent="0.25">
      <c r="A3577" s="1">
        <v>3575</v>
      </c>
      <c r="B3577">
        <v>293.66460915564988</v>
      </c>
      <c r="C3577">
        <v>2.527718225351737</v>
      </c>
      <c r="D3577">
        <v>5.1873925343183178E-4</v>
      </c>
    </row>
    <row r="3578" spans="1:4" x14ac:dyDescent="0.25">
      <c r="A3578" s="1">
        <v>3576</v>
      </c>
      <c r="B3578">
        <v>26.43939381752886</v>
      </c>
      <c r="C3578">
        <v>2.0699684991348319</v>
      </c>
      <c r="D3578">
        <v>5.8863077169473148E-4</v>
      </c>
    </row>
    <row r="3579" spans="1:4" x14ac:dyDescent="0.25">
      <c r="A3579" s="1">
        <v>3577</v>
      </c>
      <c r="B3579">
        <v>248.6010809294236</v>
      </c>
      <c r="C3579">
        <v>1.50612469094206</v>
      </c>
      <c r="D3579">
        <v>3.5920377587195479E-4</v>
      </c>
    </row>
    <row r="3580" spans="1:4" x14ac:dyDescent="0.25">
      <c r="A3580" s="1">
        <v>3578</v>
      </c>
      <c r="B3580">
        <v>178.73887871157001</v>
      </c>
      <c r="C3580">
        <v>0.43060890133832191</v>
      </c>
      <c r="D3580">
        <v>1.9533000880868009E-4</v>
      </c>
    </row>
    <row r="3581" spans="1:4" x14ac:dyDescent="0.25">
      <c r="A3581" s="1">
        <v>3579</v>
      </c>
      <c r="B3581">
        <v>57.503323129628953</v>
      </c>
      <c r="C3581">
        <v>1.506808528476077</v>
      </c>
      <c r="D3581">
        <v>5.4129013829296903E-4</v>
      </c>
    </row>
    <row r="3582" spans="1:4" x14ac:dyDescent="0.25">
      <c r="A3582" s="1">
        <v>3580</v>
      </c>
      <c r="B3582">
        <v>196.51550085394541</v>
      </c>
      <c r="C3582">
        <v>0.704501198491716</v>
      </c>
      <c r="D3582">
        <v>2.5261437255511888E-4</v>
      </c>
    </row>
    <row r="3583" spans="1:4" x14ac:dyDescent="0.25">
      <c r="A3583" s="1">
        <v>3581</v>
      </c>
      <c r="B3583">
        <v>174.99825627317909</v>
      </c>
      <c r="C3583">
        <v>1.8471237898081621</v>
      </c>
      <c r="D3583">
        <v>9.7834584106318398E-4</v>
      </c>
    </row>
    <row r="3584" spans="1:4" x14ac:dyDescent="0.25">
      <c r="A3584" s="1">
        <v>3582</v>
      </c>
      <c r="B3584">
        <v>138.4708163316165</v>
      </c>
      <c r="C3584">
        <v>2.6774424184367271</v>
      </c>
      <c r="D3584">
        <v>3.8084418393208742E-4</v>
      </c>
    </row>
    <row r="3585" spans="1:4" x14ac:dyDescent="0.25">
      <c r="A3585" s="1">
        <v>3583</v>
      </c>
      <c r="B3585">
        <v>274.81143535985308</v>
      </c>
      <c r="C3585">
        <v>2.165360493485283</v>
      </c>
      <c r="D3585">
        <v>9.9598649931063789E-4</v>
      </c>
    </row>
    <row r="3586" spans="1:4" x14ac:dyDescent="0.25">
      <c r="A3586" s="1">
        <v>3584</v>
      </c>
      <c r="B3586">
        <v>223.2208547600205</v>
      </c>
      <c r="C3586">
        <v>2.936904082982422</v>
      </c>
      <c r="D3586">
        <v>5.0355838775955079E-4</v>
      </c>
    </row>
    <row r="3587" spans="1:4" x14ac:dyDescent="0.25">
      <c r="A3587" s="1">
        <v>3585</v>
      </c>
      <c r="B3587">
        <v>292.42040116230578</v>
      </c>
      <c r="C3587">
        <v>0.48653281880395011</v>
      </c>
      <c r="D3587">
        <v>5.7313505199974751E-4</v>
      </c>
    </row>
    <row r="3588" spans="1:4" x14ac:dyDescent="0.25">
      <c r="A3588" s="1">
        <v>3586</v>
      </c>
      <c r="B3588">
        <v>224.38058739263491</v>
      </c>
      <c r="C3588">
        <v>1.3782504855771289</v>
      </c>
      <c r="D3588">
        <v>1.4272669335376031E-4</v>
      </c>
    </row>
    <row r="3589" spans="1:4" x14ac:dyDescent="0.25">
      <c r="A3589" s="1">
        <v>3587</v>
      </c>
      <c r="B3589">
        <v>144.78845381225699</v>
      </c>
      <c r="C3589">
        <v>0.57506430019226595</v>
      </c>
      <c r="D3589">
        <v>6.4971721767346634E-4</v>
      </c>
    </row>
    <row r="3590" spans="1:4" x14ac:dyDescent="0.25">
      <c r="A3590" s="1">
        <v>3588</v>
      </c>
      <c r="B3590">
        <v>395.97065051905571</v>
      </c>
      <c r="C3590">
        <v>2.0504176825150711</v>
      </c>
      <c r="D3590">
        <v>8.0057553341180082E-4</v>
      </c>
    </row>
    <row r="3591" spans="1:4" x14ac:dyDescent="0.25">
      <c r="A3591" s="1">
        <v>3589</v>
      </c>
      <c r="B3591">
        <v>344.73665459983368</v>
      </c>
      <c r="C3591">
        <v>1.5096398039819821</v>
      </c>
      <c r="D3591">
        <v>8.5313793311797483E-4</v>
      </c>
    </row>
    <row r="3592" spans="1:4" x14ac:dyDescent="0.25">
      <c r="A3592" s="1">
        <v>3590</v>
      </c>
      <c r="B3592">
        <v>233.0982138416457</v>
      </c>
      <c r="C3592">
        <v>0.56196970243183964</v>
      </c>
      <c r="D3592">
        <v>2.3235989601611031E-4</v>
      </c>
    </row>
    <row r="3593" spans="1:4" x14ac:dyDescent="0.25">
      <c r="A3593" s="1">
        <v>3591</v>
      </c>
      <c r="B3593">
        <v>246.76024467934869</v>
      </c>
      <c r="C3593">
        <v>1.587712914798092</v>
      </c>
      <c r="D3593">
        <v>8.7183009876121685E-4</v>
      </c>
    </row>
    <row r="3594" spans="1:4" x14ac:dyDescent="0.25">
      <c r="A3594" s="1">
        <v>3592</v>
      </c>
      <c r="B3594">
        <v>159.6157318535293</v>
      </c>
      <c r="C3594">
        <v>0.88429524501464507</v>
      </c>
      <c r="D3594">
        <v>6.9137837787860209E-4</v>
      </c>
    </row>
    <row r="3595" spans="1:4" x14ac:dyDescent="0.25">
      <c r="A3595" s="1">
        <v>3593</v>
      </c>
      <c r="B3595">
        <v>159.29229153492079</v>
      </c>
      <c r="C3595">
        <v>2.077755567334004</v>
      </c>
      <c r="D3595">
        <v>5.8365844736066026E-4</v>
      </c>
    </row>
    <row r="3596" spans="1:4" x14ac:dyDescent="0.25">
      <c r="A3596" s="1">
        <v>3594</v>
      </c>
      <c r="B3596">
        <v>24.097100984468739</v>
      </c>
      <c r="C3596">
        <v>0.86537325954929112</v>
      </c>
      <c r="D3596">
        <v>8.94326182260203E-4</v>
      </c>
    </row>
    <row r="3597" spans="1:4" x14ac:dyDescent="0.25">
      <c r="A3597" s="1">
        <v>3595</v>
      </c>
      <c r="B3597">
        <v>180.4738955995534</v>
      </c>
      <c r="C3597">
        <v>0.35097126824603342</v>
      </c>
      <c r="D3597">
        <v>6.8927283496440534E-4</v>
      </c>
    </row>
    <row r="3598" spans="1:4" x14ac:dyDescent="0.25">
      <c r="A3598" s="1">
        <v>3596</v>
      </c>
      <c r="B3598">
        <v>174.27118447222671</v>
      </c>
      <c r="C3598">
        <v>2.3453112365630888</v>
      </c>
      <c r="D3598">
        <v>1.059775945910217E-4</v>
      </c>
    </row>
    <row r="3599" spans="1:4" x14ac:dyDescent="0.25">
      <c r="A3599" s="1">
        <v>3597</v>
      </c>
      <c r="B3599">
        <v>345.7892750787633</v>
      </c>
      <c r="C3599">
        <v>0.76487507497423435</v>
      </c>
      <c r="D3599">
        <v>8.5447280886355047E-4</v>
      </c>
    </row>
    <row r="3600" spans="1:4" x14ac:dyDescent="0.25">
      <c r="A3600" s="1">
        <v>3598</v>
      </c>
      <c r="B3600">
        <v>72.83638058801688</v>
      </c>
      <c r="C3600">
        <v>1.994035421102321</v>
      </c>
      <c r="D3600">
        <v>6.3727380050045883E-4</v>
      </c>
    </row>
    <row r="3601" spans="1:4" x14ac:dyDescent="0.25">
      <c r="A3601" s="1">
        <v>3599</v>
      </c>
      <c r="B3601">
        <v>351.75777333373901</v>
      </c>
      <c r="C3601">
        <v>0.52544740938474876</v>
      </c>
      <c r="D3601">
        <v>7.9718223637515644E-4</v>
      </c>
    </row>
    <row r="3602" spans="1:4" x14ac:dyDescent="0.25">
      <c r="A3602" s="1">
        <v>3600</v>
      </c>
      <c r="B3602">
        <v>245.65365097908531</v>
      </c>
      <c r="C3602">
        <v>1.711963453414348</v>
      </c>
      <c r="D3602">
        <v>9.8141192888372836E-4</v>
      </c>
    </row>
    <row r="3603" spans="1:4" x14ac:dyDescent="0.25">
      <c r="A3603" s="1">
        <v>3601</v>
      </c>
      <c r="B3603">
        <v>79.517974105489884</v>
      </c>
      <c r="C3603">
        <v>1.969158954487132</v>
      </c>
      <c r="D3603">
        <v>7.7517731965553007E-4</v>
      </c>
    </row>
    <row r="3604" spans="1:4" x14ac:dyDescent="0.25">
      <c r="A3604" s="1">
        <v>3602</v>
      </c>
      <c r="B3604">
        <v>84.90658285357847</v>
      </c>
      <c r="C3604">
        <v>1.6790414688032149</v>
      </c>
      <c r="D3604">
        <v>1.6580132021846479E-4</v>
      </c>
    </row>
    <row r="3605" spans="1:4" x14ac:dyDescent="0.25">
      <c r="A3605" s="1">
        <v>3603</v>
      </c>
      <c r="B3605">
        <v>195.3813117149989</v>
      </c>
      <c r="C3605">
        <v>0.46528118743893271</v>
      </c>
      <c r="D3605">
        <v>3.3011428446923192E-4</v>
      </c>
    </row>
    <row r="3606" spans="1:4" x14ac:dyDescent="0.25">
      <c r="A3606" s="1">
        <v>3604</v>
      </c>
      <c r="B3606">
        <v>370.43774059271652</v>
      </c>
      <c r="C3606">
        <v>2.784817872765434</v>
      </c>
      <c r="D3606">
        <v>8.4608512297979269E-4</v>
      </c>
    </row>
    <row r="3607" spans="1:4" x14ac:dyDescent="0.25">
      <c r="A3607" s="1">
        <v>3605</v>
      </c>
      <c r="B3607">
        <v>243.48213496121789</v>
      </c>
      <c r="C3607">
        <v>0.49240782852460202</v>
      </c>
      <c r="D3607">
        <v>9.7367083032201063E-4</v>
      </c>
    </row>
    <row r="3608" spans="1:4" x14ac:dyDescent="0.25">
      <c r="A3608" s="1">
        <v>3606</v>
      </c>
      <c r="B3608">
        <v>311.74710101753891</v>
      </c>
      <c r="C3608">
        <v>1.5784711828350579</v>
      </c>
      <c r="D3608">
        <v>7.7738324045974921E-4</v>
      </c>
    </row>
    <row r="3609" spans="1:4" x14ac:dyDescent="0.25">
      <c r="A3609" s="1">
        <v>3607</v>
      </c>
      <c r="B3609">
        <v>221.36381890216441</v>
      </c>
      <c r="C3609">
        <v>1.164007647658799</v>
      </c>
      <c r="D3609">
        <v>9.2361149861456822E-4</v>
      </c>
    </row>
    <row r="3610" spans="1:4" x14ac:dyDescent="0.25">
      <c r="A3610" s="1">
        <v>3608</v>
      </c>
      <c r="B3610">
        <v>65.527785945800304</v>
      </c>
      <c r="C3610">
        <v>1.2479652095556859</v>
      </c>
      <c r="D3610">
        <v>2.378199233549424E-4</v>
      </c>
    </row>
    <row r="3611" spans="1:4" x14ac:dyDescent="0.25">
      <c r="A3611" s="1">
        <v>3609</v>
      </c>
      <c r="B3611">
        <v>206.71260151662281</v>
      </c>
      <c r="C3611">
        <v>2.1379260111625791</v>
      </c>
      <c r="D3611">
        <v>8.1941185111121973E-4</v>
      </c>
    </row>
    <row r="3612" spans="1:4" x14ac:dyDescent="0.25">
      <c r="A3612" s="1">
        <v>3610</v>
      </c>
      <c r="B3612">
        <v>143.592385303398</v>
      </c>
      <c r="C3612">
        <v>2.5085452662832619</v>
      </c>
      <c r="D3612">
        <v>9.2957813862561362E-4</v>
      </c>
    </row>
    <row r="3613" spans="1:4" x14ac:dyDescent="0.25">
      <c r="A3613" s="1">
        <v>3611</v>
      </c>
      <c r="B3613">
        <v>312.90154448045269</v>
      </c>
      <c r="C3613">
        <v>2.556084914978884</v>
      </c>
      <c r="D3613">
        <v>7.8215221559377172E-4</v>
      </c>
    </row>
    <row r="3614" spans="1:4" x14ac:dyDescent="0.25">
      <c r="A3614" s="1">
        <v>3612</v>
      </c>
      <c r="B3614">
        <v>348.14988822385777</v>
      </c>
      <c r="C3614">
        <v>2.435717699093876</v>
      </c>
      <c r="D3614">
        <v>1.0926776320679091E-4</v>
      </c>
    </row>
    <row r="3615" spans="1:4" x14ac:dyDescent="0.25">
      <c r="A3615" s="1">
        <v>3613</v>
      </c>
      <c r="B3615">
        <v>42.839668173151097</v>
      </c>
      <c r="C3615">
        <v>1.1680170009653841</v>
      </c>
      <c r="D3615">
        <v>2.7706425251915369E-4</v>
      </c>
    </row>
    <row r="3616" spans="1:4" x14ac:dyDescent="0.25">
      <c r="A3616" s="1">
        <v>3614</v>
      </c>
      <c r="B3616">
        <v>277.47324879071402</v>
      </c>
      <c r="C3616">
        <v>2.6080350777923682</v>
      </c>
      <c r="D3616">
        <v>2.9062426665063469E-4</v>
      </c>
    </row>
    <row r="3617" spans="1:4" x14ac:dyDescent="0.25">
      <c r="A3617" s="1">
        <v>3615</v>
      </c>
      <c r="B3617">
        <v>183.62561333210101</v>
      </c>
      <c r="C3617">
        <v>2.818924517237948</v>
      </c>
      <c r="D3617">
        <v>6.805749034398728E-4</v>
      </c>
    </row>
    <row r="3618" spans="1:4" x14ac:dyDescent="0.25">
      <c r="A3618" s="1">
        <v>3616</v>
      </c>
      <c r="B3618">
        <v>298.93408300854293</v>
      </c>
      <c r="C3618">
        <v>0.96298735715621486</v>
      </c>
      <c r="D3618">
        <v>7.5694718750986007E-4</v>
      </c>
    </row>
    <row r="3619" spans="1:4" x14ac:dyDescent="0.25">
      <c r="A3619" s="1">
        <v>3617</v>
      </c>
      <c r="B3619">
        <v>234.6750169548873</v>
      </c>
      <c r="C3619">
        <v>0.962596172677193</v>
      </c>
      <c r="D3619">
        <v>8.3184267002393408E-4</v>
      </c>
    </row>
    <row r="3620" spans="1:4" x14ac:dyDescent="0.25">
      <c r="A3620" s="1">
        <v>3618</v>
      </c>
      <c r="B3620">
        <v>114.82127930682169</v>
      </c>
      <c r="C3620">
        <v>2.5449825060281079</v>
      </c>
      <c r="D3620">
        <v>3.1883037545803482E-4</v>
      </c>
    </row>
    <row r="3621" spans="1:4" x14ac:dyDescent="0.25">
      <c r="A3621" s="1">
        <v>3619</v>
      </c>
      <c r="B3621">
        <v>220.44124310709461</v>
      </c>
      <c r="C3621">
        <v>0.23813173443735741</v>
      </c>
      <c r="D3621">
        <v>2.2725606996286559E-4</v>
      </c>
    </row>
    <row r="3622" spans="1:4" x14ac:dyDescent="0.25">
      <c r="A3622" s="1">
        <v>3620</v>
      </c>
      <c r="B3622">
        <v>79.276948463188575</v>
      </c>
      <c r="C3622">
        <v>2.83828949222459</v>
      </c>
      <c r="D3622">
        <v>8.3247570786332557E-5</v>
      </c>
    </row>
    <row r="3623" spans="1:4" x14ac:dyDescent="0.25">
      <c r="A3623" s="1">
        <v>3621</v>
      </c>
      <c r="B3623">
        <v>56.369717537823959</v>
      </c>
      <c r="C3623">
        <v>2.8064295488673201</v>
      </c>
      <c r="D3623">
        <v>2.5519219512506612E-4</v>
      </c>
    </row>
    <row r="3624" spans="1:4" x14ac:dyDescent="0.25">
      <c r="A3624" s="1">
        <v>3622</v>
      </c>
      <c r="B3624">
        <v>183.9892703025406</v>
      </c>
      <c r="C3624">
        <v>2.560276067824113</v>
      </c>
      <c r="D3624">
        <v>9.0203452544108443E-4</v>
      </c>
    </row>
    <row r="3625" spans="1:4" x14ac:dyDescent="0.25">
      <c r="A3625" s="1">
        <v>3623</v>
      </c>
      <c r="B3625">
        <v>224.52759592275589</v>
      </c>
      <c r="C3625">
        <v>1.932629283115944</v>
      </c>
      <c r="D3625">
        <v>3.379740649931517E-4</v>
      </c>
    </row>
    <row r="3626" spans="1:4" x14ac:dyDescent="0.25">
      <c r="A3626" s="1">
        <v>3624</v>
      </c>
      <c r="B3626">
        <v>87.329742242140242</v>
      </c>
      <c r="C3626">
        <v>2.8960864384615919</v>
      </c>
      <c r="D3626">
        <v>5.3184096996328027E-4</v>
      </c>
    </row>
    <row r="3627" spans="1:4" x14ac:dyDescent="0.25">
      <c r="A3627" s="1">
        <v>3625</v>
      </c>
      <c r="B3627">
        <v>69.23005681225564</v>
      </c>
      <c r="C3627">
        <v>2.0948533198635708</v>
      </c>
      <c r="D3627">
        <v>6.3443498755981844E-4</v>
      </c>
    </row>
    <row r="3628" spans="1:4" x14ac:dyDescent="0.25">
      <c r="A3628" s="1">
        <v>3626</v>
      </c>
      <c r="B3628">
        <v>159.6915757445839</v>
      </c>
      <c r="C3628">
        <v>1.021808347581598</v>
      </c>
      <c r="D3628">
        <v>2.1649331442833079E-4</v>
      </c>
    </row>
    <row r="3629" spans="1:4" x14ac:dyDescent="0.25">
      <c r="A3629" s="1">
        <v>3627</v>
      </c>
      <c r="B3629">
        <v>84.349232127046406</v>
      </c>
      <c r="C3629">
        <v>0.79335527443237863</v>
      </c>
      <c r="D3629">
        <v>1.9284303004533389E-4</v>
      </c>
    </row>
    <row r="3630" spans="1:4" x14ac:dyDescent="0.25">
      <c r="A3630" s="1">
        <v>3628</v>
      </c>
      <c r="B3630">
        <v>238.9734053914444</v>
      </c>
      <c r="C3630">
        <v>0.80707763652715747</v>
      </c>
      <c r="D3630">
        <v>8.5013683470426895E-4</v>
      </c>
    </row>
    <row r="3631" spans="1:4" x14ac:dyDescent="0.25">
      <c r="A3631" s="1">
        <v>3629</v>
      </c>
      <c r="B3631">
        <v>154.83459842257079</v>
      </c>
      <c r="C3631">
        <v>1.074944049829005</v>
      </c>
      <c r="D3631">
        <v>7.1127915083309633E-4</v>
      </c>
    </row>
    <row r="3632" spans="1:4" x14ac:dyDescent="0.25">
      <c r="A3632" s="1">
        <v>3630</v>
      </c>
      <c r="B3632">
        <v>108.11718293971791</v>
      </c>
      <c r="C3632">
        <v>0.52039391248607336</v>
      </c>
      <c r="D3632">
        <v>7.7496096122753658E-4</v>
      </c>
    </row>
    <row r="3633" spans="1:4" x14ac:dyDescent="0.25">
      <c r="A3633" s="1">
        <v>3631</v>
      </c>
      <c r="B3633">
        <v>344.601153443577</v>
      </c>
      <c r="C3633">
        <v>2.352946829280171</v>
      </c>
      <c r="D3633">
        <v>4.4996186711497978E-4</v>
      </c>
    </row>
    <row r="3634" spans="1:4" x14ac:dyDescent="0.25">
      <c r="A3634" s="1">
        <v>3632</v>
      </c>
      <c r="B3634">
        <v>398.82833568914123</v>
      </c>
      <c r="C3634">
        <v>1.570062908523074</v>
      </c>
      <c r="D3634">
        <v>9.6081745747026489E-4</v>
      </c>
    </row>
    <row r="3635" spans="1:4" x14ac:dyDescent="0.25">
      <c r="A3635" s="1">
        <v>3633</v>
      </c>
      <c r="B3635">
        <v>194.2973179638667</v>
      </c>
      <c r="C3635">
        <v>2.3909586067948712</v>
      </c>
      <c r="D3635">
        <v>3.3556691064304961E-4</v>
      </c>
    </row>
    <row r="3636" spans="1:4" x14ac:dyDescent="0.25">
      <c r="A3636" s="1">
        <v>3634</v>
      </c>
      <c r="B3636">
        <v>374.41258328558939</v>
      </c>
      <c r="C3636">
        <v>0.39469752968284277</v>
      </c>
      <c r="D3636">
        <v>7.2450888778354666E-4</v>
      </c>
    </row>
    <row r="3637" spans="1:4" x14ac:dyDescent="0.25">
      <c r="A3637" s="1">
        <v>3635</v>
      </c>
      <c r="B3637">
        <v>303.8978492313247</v>
      </c>
      <c r="C3637">
        <v>2.4620575786317609</v>
      </c>
      <c r="D3637">
        <v>2.4313230934397059E-4</v>
      </c>
    </row>
    <row r="3638" spans="1:4" x14ac:dyDescent="0.25">
      <c r="A3638" s="1">
        <v>3636</v>
      </c>
      <c r="B3638">
        <v>71.4734511985437</v>
      </c>
      <c r="C3638">
        <v>2.611177289139631</v>
      </c>
      <c r="D3638">
        <v>4.8969954935900947E-4</v>
      </c>
    </row>
    <row r="3639" spans="1:4" x14ac:dyDescent="0.25">
      <c r="A3639" s="1">
        <v>3637</v>
      </c>
      <c r="B3639">
        <v>398.03318858668541</v>
      </c>
      <c r="C3639">
        <v>2.2164349856545411</v>
      </c>
      <c r="D3639">
        <v>1.7396559674068911E-4</v>
      </c>
    </row>
    <row r="3640" spans="1:4" x14ac:dyDescent="0.25">
      <c r="A3640" s="1">
        <v>3638</v>
      </c>
      <c r="B3640">
        <v>263.38139652368483</v>
      </c>
      <c r="C3640">
        <v>0.63291461749750533</v>
      </c>
      <c r="D3640">
        <v>2.376547704773312E-4</v>
      </c>
    </row>
    <row r="3641" spans="1:4" x14ac:dyDescent="0.25">
      <c r="A3641" s="1">
        <v>3639</v>
      </c>
      <c r="B3641">
        <v>167.54648685790681</v>
      </c>
      <c r="C3641">
        <v>2.959306094933535</v>
      </c>
      <c r="D3641">
        <v>5.4347761987895914E-4</v>
      </c>
    </row>
    <row r="3642" spans="1:4" x14ac:dyDescent="0.25">
      <c r="A3642" s="1">
        <v>3640</v>
      </c>
      <c r="B3642">
        <v>99.582406064268142</v>
      </c>
      <c r="C3642">
        <v>0.22776936229098629</v>
      </c>
      <c r="D3642">
        <v>1.517678365817944E-4</v>
      </c>
    </row>
    <row r="3643" spans="1:4" x14ac:dyDescent="0.25">
      <c r="A3643" s="1">
        <v>3641</v>
      </c>
      <c r="B3643">
        <v>337.8220183845645</v>
      </c>
      <c r="C3643">
        <v>0.73049602268559521</v>
      </c>
      <c r="D3643">
        <v>5.4847351329992465E-4</v>
      </c>
    </row>
    <row r="3644" spans="1:4" x14ac:dyDescent="0.25">
      <c r="A3644" s="1">
        <v>3642</v>
      </c>
      <c r="B3644">
        <v>92.379538336777316</v>
      </c>
      <c r="C3644">
        <v>2.9901700718622419</v>
      </c>
      <c r="D3644">
        <v>1.916576371198737E-4</v>
      </c>
    </row>
    <row r="3645" spans="1:4" x14ac:dyDescent="0.25">
      <c r="A3645" s="1">
        <v>3643</v>
      </c>
      <c r="B3645">
        <v>237.10097322837339</v>
      </c>
      <c r="C3645">
        <v>1.403219887687859</v>
      </c>
      <c r="D3645">
        <v>2.290985407233329E-4</v>
      </c>
    </row>
    <row r="3646" spans="1:4" x14ac:dyDescent="0.25">
      <c r="A3646" s="1">
        <v>3644</v>
      </c>
      <c r="B3646">
        <v>152.2659185031946</v>
      </c>
      <c r="C3646">
        <v>1.8507941538157571</v>
      </c>
      <c r="D3646">
        <v>3.8332305163451229E-4</v>
      </c>
    </row>
    <row r="3647" spans="1:4" x14ac:dyDescent="0.25">
      <c r="A3647" s="1">
        <v>3645</v>
      </c>
      <c r="B3647">
        <v>212.70028309389389</v>
      </c>
      <c r="C3647">
        <v>2.1136677245290758</v>
      </c>
      <c r="D3647">
        <v>8.4710370382263026E-4</v>
      </c>
    </row>
    <row r="3648" spans="1:4" x14ac:dyDescent="0.25">
      <c r="A3648" s="1">
        <v>3646</v>
      </c>
      <c r="B3648">
        <v>25.882996369732869</v>
      </c>
      <c r="C3648">
        <v>2.825464246850288</v>
      </c>
      <c r="D3648">
        <v>7.2363778914258142E-4</v>
      </c>
    </row>
    <row r="3649" spans="1:4" x14ac:dyDescent="0.25">
      <c r="A3649" s="1">
        <v>3647</v>
      </c>
      <c r="B3649">
        <v>204.4929162646751</v>
      </c>
      <c r="C3649">
        <v>1.90034710971415</v>
      </c>
      <c r="D3649">
        <v>6.2147601241883835E-4</v>
      </c>
    </row>
    <row r="3650" spans="1:4" x14ac:dyDescent="0.25">
      <c r="A3650" s="1">
        <v>3648</v>
      </c>
      <c r="B3650">
        <v>195.43208364370619</v>
      </c>
      <c r="C3650">
        <v>1.563812433528003</v>
      </c>
      <c r="D3650">
        <v>4.6867588472179018E-4</v>
      </c>
    </row>
    <row r="3651" spans="1:4" x14ac:dyDescent="0.25">
      <c r="A3651" s="1">
        <v>3649</v>
      </c>
      <c r="B3651">
        <v>288.20495907154339</v>
      </c>
      <c r="C3651">
        <v>0.59467985448505911</v>
      </c>
      <c r="D3651">
        <v>4.5110774460872989E-4</v>
      </c>
    </row>
    <row r="3652" spans="1:4" x14ac:dyDescent="0.25">
      <c r="A3652" s="1">
        <v>3650</v>
      </c>
      <c r="B3652">
        <v>336.96095191810429</v>
      </c>
      <c r="C3652">
        <v>2.8295356151924702</v>
      </c>
      <c r="D3652">
        <v>3.657163807923455E-4</v>
      </c>
    </row>
    <row r="3653" spans="1:4" x14ac:dyDescent="0.25">
      <c r="A3653" s="1">
        <v>3651</v>
      </c>
      <c r="B3653">
        <v>24.471523295742369</v>
      </c>
      <c r="C3653">
        <v>2.6831560892991919</v>
      </c>
      <c r="D3653">
        <v>2.2810133211450319E-4</v>
      </c>
    </row>
    <row r="3654" spans="1:4" x14ac:dyDescent="0.25">
      <c r="A3654" s="1">
        <v>3652</v>
      </c>
      <c r="B3654">
        <v>176.50091288109039</v>
      </c>
      <c r="C3654">
        <v>0.69142761405110076</v>
      </c>
      <c r="D3654">
        <v>1.9331188864836899E-4</v>
      </c>
    </row>
    <row r="3655" spans="1:4" x14ac:dyDescent="0.25">
      <c r="A3655" s="1">
        <v>3653</v>
      </c>
      <c r="B3655">
        <v>105.478444605891</v>
      </c>
      <c r="C3655">
        <v>1.845422968139004</v>
      </c>
      <c r="D3655">
        <v>3.9778908491781519E-4</v>
      </c>
    </row>
    <row r="3656" spans="1:4" x14ac:dyDescent="0.25">
      <c r="A3656" s="1">
        <v>3654</v>
      </c>
      <c r="B3656">
        <v>242.6070452794913</v>
      </c>
      <c r="C3656">
        <v>2.5065008905641979</v>
      </c>
      <c r="D3656">
        <v>2.7550494701538688E-4</v>
      </c>
    </row>
    <row r="3657" spans="1:4" x14ac:dyDescent="0.25">
      <c r="A3657" s="1">
        <v>3655</v>
      </c>
      <c r="B3657">
        <v>276.33757564872349</v>
      </c>
      <c r="C3657">
        <v>0.685490037837857</v>
      </c>
      <c r="D3657">
        <v>7.3248814767270371E-4</v>
      </c>
    </row>
    <row r="3658" spans="1:4" x14ac:dyDescent="0.25">
      <c r="A3658" s="1">
        <v>3656</v>
      </c>
      <c r="B3658">
        <v>317.52486188744342</v>
      </c>
      <c r="C3658">
        <v>2.2503430337255872</v>
      </c>
      <c r="D3658">
        <v>9.3323938646540155E-4</v>
      </c>
    </row>
    <row r="3659" spans="1:4" x14ac:dyDescent="0.25">
      <c r="A3659" s="1">
        <v>3657</v>
      </c>
      <c r="B3659">
        <v>79.295648425472663</v>
      </c>
      <c r="C3659">
        <v>2.0714585546712359</v>
      </c>
      <c r="D3659">
        <v>9.5200059050279363E-4</v>
      </c>
    </row>
    <row r="3660" spans="1:4" x14ac:dyDescent="0.25">
      <c r="A3660" s="1">
        <v>3658</v>
      </c>
      <c r="B3660">
        <v>380.32765163870459</v>
      </c>
      <c r="C3660">
        <v>1.523612454339351</v>
      </c>
      <c r="D3660">
        <v>5.3285113885975647E-4</v>
      </c>
    </row>
    <row r="3661" spans="1:4" x14ac:dyDescent="0.25">
      <c r="A3661" s="1">
        <v>3659</v>
      </c>
      <c r="B3661">
        <v>25.25919960396963</v>
      </c>
      <c r="C3661">
        <v>2.0631286136847198</v>
      </c>
      <c r="D3661">
        <v>9.013533310234822E-4</v>
      </c>
    </row>
    <row r="3662" spans="1:4" x14ac:dyDescent="0.25">
      <c r="A3662" s="1">
        <v>3660</v>
      </c>
      <c r="B3662">
        <v>176.39581093610121</v>
      </c>
      <c r="C3662">
        <v>1.492453752479501</v>
      </c>
      <c r="D3662">
        <v>8.4698171981750184E-4</v>
      </c>
    </row>
    <row r="3663" spans="1:4" x14ac:dyDescent="0.25">
      <c r="A3663" s="1">
        <v>3661</v>
      </c>
      <c r="B3663">
        <v>206.12562702347279</v>
      </c>
      <c r="C3663">
        <v>0.61063527534839834</v>
      </c>
      <c r="D3663">
        <v>6.3205456238258088E-4</v>
      </c>
    </row>
    <row r="3664" spans="1:4" x14ac:dyDescent="0.25">
      <c r="A3664" s="1">
        <v>3662</v>
      </c>
      <c r="B3664">
        <v>270.1482021395683</v>
      </c>
      <c r="C3664">
        <v>0.72501663220324541</v>
      </c>
      <c r="D3664">
        <v>7.3022789441036919E-4</v>
      </c>
    </row>
    <row r="3665" spans="1:4" x14ac:dyDescent="0.25">
      <c r="A3665" s="1">
        <v>3663</v>
      </c>
      <c r="B3665">
        <v>232.59860699232109</v>
      </c>
      <c r="C3665">
        <v>1.805331278692399</v>
      </c>
      <c r="D3665">
        <v>7.9532082299631614E-4</v>
      </c>
    </row>
    <row r="3666" spans="1:4" x14ac:dyDescent="0.25">
      <c r="A3666" s="1">
        <v>3664</v>
      </c>
      <c r="B3666">
        <v>49.542097592622952</v>
      </c>
      <c r="C3666">
        <v>0.93052660176223867</v>
      </c>
      <c r="D3666">
        <v>8.5297833636805928E-4</v>
      </c>
    </row>
    <row r="3667" spans="1:4" x14ac:dyDescent="0.25">
      <c r="A3667" s="1">
        <v>3665</v>
      </c>
      <c r="B3667">
        <v>298.09887268283882</v>
      </c>
      <c r="C3667">
        <v>1.3994707673276039</v>
      </c>
      <c r="D3667">
        <v>2.6994839947726659E-4</v>
      </c>
    </row>
    <row r="3668" spans="1:4" x14ac:dyDescent="0.25">
      <c r="A3668" s="1">
        <v>3666</v>
      </c>
      <c r="B3668">
        <v>113.6691861100828</v>
      </c>
      <c r="C3668">
        <v>2.1134520338469649</v>
      </c>
      <c r="D3668">
        <v>2.4259888549421499E-4</v>
      </c>
    </row>
    <row r="3669" spans="1:4" x14ac:dyDescent="0.25">
      <c r="A3669" s="1">
        <v>3667</v>
      </c>
      <c r="B3669">
        <v>258.73102755488298</v>
      </c>
      <c r="C3669">
        <v>1.183118266800075</v>
      </c>
      <c r="D3669">
        <v>2.5290243246829631E-4</v>
      </c>
    </row>
    <row r="3670" spans="1:4" x14ac:dyDescent="0.25">
      <c r="A3670" s="1">
        <v>3668</v>
      </c>
      <c r="B3670">
        <v>117.8122981492224</v>
      </c>
      <c r="C3670">
        <v>0.6279951485400872</v>
      </c>
      <c r="D3670">
        <v>8.5905947329248107E-4</v>
      </c>
    </row>
    <row r="3671" spans="1:4" x14ac:dyDescent="0.25">
      <c r="A3671" s="1">
        <v>3669</v>
      </c>
      <c r="B3671">
        <v>89.449639421078885</v>
      </c>
      <c r="C3671">
        <v>1.963239255043943</v>
      </c>
      <c r="D3671">
        <v>1.6105229742492791E-4</v>
      </c>
    </row>
    <row r="3672" spans="1:4" x14ac:dyDescent="0.25">
      <c r="A3672" s="1">
        <v>3670</v>
      </c>
      <c r="B3672">
        <v>153.5338496552437</v>
      </c>
      <c r="C3672">
        <v>0.23924622963091019</v>
      </c>
      <c r="D3672">
        <v>1.122609972186917E-4</v>
      </c>
    </row>
    <row r="3673" spans="1:4" x14ac:dyDescent="0.25">
      <c r="A3673" s="1">
        <v>3671</v>
      </c>
      <c r="B3673">
        <v>249.16091350959701</v>
      </c>
      <c r="C3673">
        <v>2.1077618913300089</v>
      </c>
      <c r="D3673">
        <v>9.7227983756594221E-4</v>
      </c>
    </row>
    <row r="3674" spans="1:4" x14ac:dyDescent="0.25">
      <c r="A3674" s="1">
        <v>3672</v>
      </c>
      <c r="B3674">
        <v>252.51550865471509</v>
      </c>
      <c r="C3674">
        <v>0.2462136838648013</v>
      </c>
      <c r="D3674">
        <v>1.746866218905606E-4</v>
      </c>
    </row>
    <row r="3675" spans="1:4" x14ac:dyDescent="0.25">
      <c r="A3675" s="1">
        <v>3673</v>
      </c>
      <c r="B3675">
        <v>249.8438790354295</v>
      </c>
      <c r="C3675">
        <v>2.8039793063040701</v>
      </c>
      <c r="D3675">
        <v>6.340527077176105E-4</v>
      </c>
    </row>
    <row r="3676" spans="1:4" x14ac:dyDescent="0.25">
      <c r="A3676" s="1">
        <v>3674</v>
      </c>
      <c r="B3676">
        <v>178.1635879332805</v>
      </c>
      <c r="C3676">
        <v>2.6641714646600771</v>
      </c>
      <c r="D3676">
        <v>9.7010203521687307E-4</v>
      </c>
    </row>
    <row r="3677" spans="1:4" x14ac:dyDescent="0.25">
      <c r="A3677" s="1">
        <v>3675</v>
      </c>
      <c r="B3677">
        <v>227.1032940965905</v>
      </c>
      <c r="C3677">
        <v>1.861528967720417</v>
      </c>
      <c r="D3677">
        <v>3.5319538164870119E-4</v>
      </c>
    </row>
    <row r="3678" spans="1:4" x14ac:dyDescent="0.25">
      <c r="A3678" s="1">
        <v>3676</v>
      </c>
      <c r="B3678">
        <v>248.25028689910869</v>
      </c>
      <c r="C3678">
        <v>1.133774846802807</v>
      </c>
      <c r="D3678">
        <v>8.5768515503610154E-4</v>
      </c>
    </row>
    <row r="3679" spans="1:4" x14ac:dyDescent="0.25">
      <c r="A3679" s="1">
        <v>3677</v>
      </c>
      <c r="B3679">
        <v>156.58057750695701</v>
      </c>
      <c r="C3679">
        <v>1.520114395718952</v>
      </c>
      <c r="D3679">
        <v>2.2945003684332461E-4</v>
      </c>
    </row>
    <row r="3680" spans="1:4" x14ac:dyDescent="0.25">
      <c r="A3680" s="1">
        <v>3678</v>
      </c>
      <c r="B3680">
        <v>68.830384894538057</v>
      </c>
      <c r="C3680">
        <v>0.76853873544883822</v>
      </c>
      <c r="D3680">
        <v>2.2982904342429329E-4</v>
      </c>
    </row>
    <row r="3681" spans="1:4" x14ac:dyDescent="0.25">
      <c r="A3681" s="1">
        <v>3679</v>
      </c>
      <c r="B3681">
        <v>323.30573306192031</v>
      </c>
      <c r="C3681">
        <v>2.6163824205798298</v>
      </c>
      <c r="D3681">
        <v>6.9904095892086638E-4</v>
      </c>
    </row>
    <row r="3682" spans="1:4" x14ac:dyDescent="0.25">
      <c r="A3682" s="1">
        <v>3680</v>
      </c>
      <c r="B3682">
        <v>383.52496586507601</v>
      </c>
      <c r="C3682">
        <v>0.9671077606881735</v>
      </c>
      <c r="D3682">
        <v>1.0654659532054191E-4</v>
      </c>
    </row>
    <row r="3683" spans="1:4" x14ac:dyDescent="0.25">
      <c r="A3683" s="1">
        <v>3681</v>
      </c>
      <c r="B3683">
        <v>351.87207455235063</v>
      </c>
      <c r="C3683">
        <v>2.058727756543723</v>
      </c>
      <c r="D3683">
        <v>9.0553994763688543E-4</v>
      </c>
    </row>
    <row r="3684" spans="1:4" x14ac:dyDescent="0.25">
      <c r="A3684" s="1">
        <v>3682</v>
      </c>
      <c r="B3684">
        <v>174.55453558678781</v>
      </c>
      <c r="C3684">
        <v>0.65224881914984534</v>
      </c>
      <c r="D3684">
        <v>1.8170776163769961E-4</v>
      </c>
    </row>
    <row r="3685" spans="1:4" x14ac:dyDescent="0.25">
      <c r="A3685" s="1">
        <v>3683</v>
      </c>
      <c r="B3685">
        <v>108.9024088178993</v>
      </c>
      <c r="C3685">
        <v>0.43674599044656348</v>
      </c>
      <c r="D3685">
        <v>6.6502001938276785E-4</v>
      </c>
    </row>
    <row r="3686" spans="1:4" x14ac:dyDescent="0.25">
      <c r="A3686" s="1">
        <v>3684</v>
      </c>
      <c r="B3686">
        <v>190.9555739813641</v>
      </c>
      <c r="C3686">
        <v>2.5731028544742158</v>
      </c>
      <c r="D3686">
        <v>9.4929479559728667E-4</v>
      </c>
    </row>
    <row r="3687" spans="1:4" x14ac:dyDescent="0.25">
      <c r="A3687" s="1">
        <v>3685</v>
      </c>
      <c r="B3687">
        <v>58.683733379245922</v>
      </c>
      <c r="C3687">
        <v>0.63648925913496124</v>
      </c>
      <c r="D3687">
        <v>9.5699184487380387E-4</v>
      </c>
    </row>
    <row r="3688" spans="1:4" x14ac:dyDescent="0.25">
      <c r="A3688" s="1">
        <v>3686</v>
      </c>
      <c r="B3688">
        <v>100.56568602019389</v>
      </c>
      <c r="C3688">
        <v>1.1783780679140681</v>
      </c>
      <c r="D3688">
        <v>8.4880449323197066E-4</v>
      </c>
    </row>
    <row r="3689" spans="1:4" x14ac:dyDescent="0.25">
      <c r="A3689" s="1">
        <v>3687</v>
      </c>
      <c r="B3689">
        <v>320.85908400000193</v>
      </c>
      <c r="C3689">
        <v>0.78512165081295016</v>
      </c>
      <c r="D3689">
        <v>8.3723613751569663E-4</v>
      </c>
    </row>
    <row r="3690" spans="1:4" x14ac:dyDescent="0.25">
      <c r="A3690" s="1">
        <v>3688</v>
      </c>
      <c r="B3690">
        <v>370.65297401424863</v>
      </c>
      <c r="C3690">
        <v>2.339833455942423</v>
      </c>
      <c r="D3690">
        <v>9.6341384657430706E-4</v>
      </c>
    </row>
    <row r="3691" spans="1:4" x14ac:dyDescent="0.25">
      <c r="A3691" s="1">
        <v>3689</v>
      </c>
      <c r="B3691">
        <v>88.38496413895551</v>
      </c>
      <c r="C3691">
        <v>2.82318713447355</v>
      </c>
      <c r="D3691">
        <v>2.4730754521577969E-4</v>
      </c>
    </row>
    <row r="3692" spans="1:4" x14ac:dyDescent="0.25">
      <c r="A3692" s="1">
        <v>3690</v>
      </c>
      <c r="B3692">
        <v>348.31296833292657</v>
      </c>
      <c r="C3692">
        <v>2.422936345059846</v>
      </c>
      <c r="D3692">
        <v>9.5028629302561229E-4</v>
      </c>
    </row>
    <row r="3693" spans="1:4" x14ac:dyDescent="0.25">
      <c r="A3693" s="1">
        <v>3691</v>
      </c>
      <c r="B3693">
        <v>45.781486184480798</v>
      </c>
      <c r="C3693">
        <v>1.795690692803676</v>
      </c>
      <c r="D3693">
        <v>7.8516095379320134E-4</v>
      </c>
    </row>
    <row r="3694" spans="1:4" x14ac:dyDescent="0.25">
      <c r="A3694" s="1">
        <v>3692</v>
      </c>
      <c r="B3694">
        <v>231.7028936173935</v>
      </c>
      <c r="C3694">
        <v>0.46891143835762572</v>
      </c>
      <c r="D3694">
        <v>1.187907568493422E-4</v>
      </c>
    </row>
    <row r="3695" spans="1:4" x14ac:dyDescent="0.25">
      <c r="A3695" s="1">
        <v>3693</v>
      </c>
      <c r="B3695">
        <v>94.43491373934711</v>
      </c>
      <c r="C3695">
        <v>2.9210420835236319</v>
      </c>
      <c r="D3695">
        <v>7.3311241952393952E-4</v>
      </c>
    </row>
    <row r="3696" spans="1:4" x14ac:dyDescent="0.25">
      <c r="A3696" s="1">
        <v>3694</v>
      </c>
      <c r="B3696">
        <v>148.1332220064692</v>
      </c>
      <c r="C3696">
        <v>1.536761854962519</v>
      </c>
      <c r="D3696">
        <v>5.70208629974002E-4</v>
      </c>
    </row>
    <row r="3697" spans="1:4" x14ac:dyDescent="0.25">
      <c r="A3697" s="1">
        <v>3695</v>
      </c>
      <c r="B3697">
        <v>124.2365568558767</v>
      </c>
      <c r="C3697">
        <v>2.4600986574563359</v>
      </c>
      <c r="D3697">
        <v>8.0719169074689812E-4</v>
      </c>
    </row>
    <row r="3698" spans="1:4" x14ac:dyDescent="0.25">
      <c r="A3698" s="1">
        <v>3696</v>
      </c>
      <c r="B3698">
        <v>253.03838147709891</v>
      </c>
      <c r="C3698">
        <v>2.8618727108760829</v>
      </c>
      <c r="D3698">
        <v>4.2657951754130453E-4</v>
      </c>
    </row>
    <row r="3699" spans="1:4" x14ac:dyDescent="0.25">
      <c r="A3699" s="1">
        <v>3697</v>
      </c>
      <c r="B3699">
        <v>285.13343468469742</v>
      </c>
      <c r="C3699">
        <v>2.5814084740718251</v>
      </c>
      <c r="D3699">
        <v>6.4588882984307594E-4</v>
      </c>
    </row>
    <row r="3700" spans="1:4" x14ac:dyDescent="0.25">
      <c r="A3700" s="1">
        <v>3698</v>
      </c>
      <c r="B3700">
        <v>380.96709205668378</v>
      </c>
      <c r="C3700">
        <v>0.98549240014850858</v>
      </c>
      <c r="D3700">
        <v>2.088923592739279E-4</v>
      </c>
    </row>
    <row r="3701" spans="1:4" x14ac:dyDescent="0.25">
      <c r="A3701" s="1">
        <v>3699</v>
      </c>
      <c r="B3701">
        <v>66.344161608602306</v>
      </c>
      <c r="C3701">
        <v>2.2289313675549129</v>
      </c>
      <c r="D3701">
        <v>3.912364428630295E-4</v>
      </c>
    </row>
    <row r="3702" spans="1:4" x14ac:dyDescent="0.25">
      <c r="A3702" s="1">
        <v>3700</v>
      </c>
      <c r="B3702">
        <v>243.61840203451439</v>
      </c>
      <c r="C3702">
        <v>2.7673776587162271</v>
      </c>
      <c r="D3702">
        <v>3.7264383622816812E-4</v>
      </c>
    </row>
    <row r="3703" spans="1:4" x14ac:dyDescent="0.25">
      <c r="A3703" s="1">
        <v>3701</v>
      </c>
      <c r="B3703">
        <v>90.826357461271357</v>
      </c>
      <c r="C3703">
        <v>2.929694851262723</v>
      </c>
      <c r="D3703">
        <v>3.2890235635409429E-4</v>
      </c>
    </row>
    <row r="3704" spans="1:4" x14ac:dyDescent="0.25">
      <c r="A3704" s="1">
        <v>3702</v>
      </c>
      <c r="B3704">
        <v>136.9301743708163</v>
      </c>
      <c r="C3704">
        <v>2.984926144462436</v>
      </c>
      <c r="D3704">
        <v>3.0164057155579363E-4</v>
      </c>
    </row>
    <row r="3705" spans="1:4" x14ac:dyDescent="0.25">
      <c r="A3705" s="1">
        <v>3703</v>
      </c>
      <c r="B3705">
        <v>80.395073119243676</v>
      </c>
      <c r="C3705">
        <v>1.533775878996235</v>
      </c>
      <c r="D3705">
        <v>5.185889110003722E-4</v>
      </c>
    </row>
    <row r="3706" spans="1:4" x14ac:dyDescent="0.25">
      <c r="A3706" s="1">
        <v>3704</v>
      </c>
      <c r="B3706">
        <v>273.54028045859201</v>
      </c>
      <c r="C3706">
        <v>0.47565725021430472</v>
      </c>
      <c r="D3706">
        <v>5.0321273389028855E-4</v>
      </c>
    </row>
    <row r="3707" spans="1:4" x14ac:dyDescent="0.25">
      <c r="A3707" s="1">
        <v>3705</v>
      </c>
      <c r="B3707">
        <v>44.707399814552033</v>
      </c>
      <c r="C3707">
        <v>2.0526278447666262</v>
      </c>
      <c r="D3707">
        <v>5.836911692814039E-4</v>
      </c>
    </row>
    <row r="3708" spans="1:4" x14ac:dyDescent="0.25">
      <c r="A3708" s="1">
        <v>3706</v>
      </c>
      <c r="B3708">
        <v>206.669677803589</v>
      </c>
      <c r="C3708">
        <v>2.640963197816423</v>
      </c>
      <c r="D3708">
        <v>1.807155083271618E-4</v>
      </c>
    </row>
    <row r="3709" spans="1:4" x14ac:dyDescent="0.25">
      <c r="A3709" s="1">
        <v>3707</v>
      </c>
      <c r="B3709">
        <v>233.2149464662555</v>
      </c>
      <c r="C3709">
        <v>2.569451755585956</v>
      </c>
      <c r="D3709">
        <v>8.0237369535771281E-4</v>
      </c>
    </row>
    <row r="3710" spans="1:4" x14ac:dyDescent="0.25">
      <c r="A3710" s="1">
        <v>3708</v>
      </c>
      <c r="B3710">
        <v>293.30993039925329</v>
      </c>
      <c r="C3710">
        <v>2.4788205903217722</v>
      </c>
      <c r="D3710">
        <v>3.0306670812050749E-4</v>
      </c>
    </row>
    <row r="3711" spans="1:4" x14ac:dyDescent="0.25">
      <c r="A3711" s="1">
        <v>3709</v>
      </c>
      <c r="B3711">
        <v>360.16040337122308</v>
      </c>
      <c r="C3711">
        <v>2.7353556334075662</v>
      </c>
      <c r="D3711">
        <v>9.3874844215047172E-4</v>
      </c>
    </row>
    <row r="3712" spans="1:4" x14ac:dyDescent="0.25">
      <c r="A3712" s="1">
        <v>3710</v>
      </c>
      <c r="B3712">
        <v>281.94459568859139</v>
      </c>
      <c r="C3712">
        <v>1.184645231545371</v>
      </c>
      <c r="D3712">
        <v>7.6676792855893581E-4</v>
      </c>
    </row>
    <row r="3713" spans="1:4" x14ac:dyDescent="0.25">
      <c r="A3713" s="1">
        <v>3711</v>
      </c>
      <c r="B3713">
        <v>155.5212387069744</v>
      </c>
      <c r="C3713">
        <v>0.5693856545935756</v>
      </c>
      <c r="D3713">
        <v>1.561235861674451E-4</v>
      </c>
    </row>
    <row r="3714" spans="1:4" x14ac:dyDescent="0.25">
      <c r="A3714" s="1">
        <v>3712</v>
      </c>
      <c r="B3714">
        <v>139.9531974393395</v>
      </c>
      <c r="C3714">
        <v>0.95288995582913594</v>
      </c>
      <c r="D3714">
        <v>3.4470595821677313E-4</v>
      </c>
    </row>
    <row r="3715" spans="1:4" x14ac:dyDescent="0.25">
      <c r="A3715" s="1">
        <v>3713</v>
      </c>
      <c r="B3715">
        <v>252.33958883890989</v>
      </c>
      <c r="C3715">
        <v>2.8292360443900568</v>
      </c>
      <c r="D3715">
        <v>6.505678066059859E-4</v>
      </c>
    </row>
    <row r="3716" spans="1:4" x14ac:dyDescent="0.25">
      <c r="A3716" s="1">
        <v>3714</v>
      </c>
      <c r="B3716">
        <v>361.47116225121499</v>
      </c>
      <c r="C3716">
        <v>2.379674413545676</v>
      </c>
      <c r="D3716">
        <v>5.5762608562445108E-4</v>
      </c>
    </row>
    <row r="3717" spans="1:4" x14ac:dyDescent="0.25">
      <c r="A3717" s="1">
        <v>3715</v>
      </c>
      <c r="B3717">
        <v>66.610982058335679</v>
      </c>
      <c r="C3717">
        <v>1.3159311774362199</v>
      </c>
      <c r="D3717">
        <v>3.0239782704293689E-4</v>
      </c>
    </row>
    <row r="3718" spans="1:4" x14ac:dyDescent="0.25">
      <c r="A3718" s="1">
        <v>3716</v>
      </c>
      <c r="B3718">
        <v>44.56759461483292</v>
      </c>
      <c r="C3718">
        <v>2.0869165049506631</v>
      </c>
      <c r="D3718">
        <v>4.687524303998848E-4</v>
      </c>
    </row>
    <row r="3719" spans="1:4" x14ac:dyDescent="0.25">
      <c r="A3719" s="1">
        <v>3717</v>
      </c>
      <c r="B3719">
        <v>368.73268413792812</v>
      </c>
      <c r="C3719">
        <v>2.104375677851698</v>
      </c>
      <c r="D3719">
        <v>3.4944931670047742E-4</v>
      </c>
    </row>
    <row r="3720" spans="1:4" x14ac:dyDescent="0.25">
      <c r="A3720" s="1">
        <v>3718</v>
      </c>
      <c r="B3720">
        <v>69.587981014599706</v>
      </c>
      <c r="C3720">
        <v>2.3215718824582279</v>
      </c>
      <c r="D3720">
        <v>4.9541802799403826E-4</v>
      </c>
    </row>
    <row r="3721" spans="1:4" x14ac:dyDescent="0.25">
      <c r="A3721" s="1">
        <v>3719</v>
      </c>
      <c r="B3721">
        <v>366.34473981674171</v>
      </c>
      <c r="C3721">
        <v>2.4444746812670459</v>
      </c>
      <c r="D3721">
        <v>3.8721584748883681E-4</v>
      </c>
    </row>
    <row r="3722" spans="1:4" x14ac:dyDescent="0.25">
      <c r="A3722" s="1">
        <v>3720</v>
      </c>
      <c r="B3722">
        <v>175.74961463410509</v>
      </c>
      <c r="C3722">
        <v>1.76854374597419</v>
      </c>
      <c r="D3722">
        <v>9.0696602854323748E-4</v>
      </c>
    </row>
    <row r="3723" spans="1:4" x14ac:dyDescent="0.25">
      <c r="A3723" s="1">
        <v>3721</v>
      </c>
      <c r="B3723">
        <v>136.08690627494141</v>
      </c>
      <c r="C3723">
        <v>2.0075256113985618</v>
      </c>
      <c r="D3723">
        <v>5.3281330584192311E-4</v>
      </c>
    </row>
    <row r="3724" spans="1:4" x14ac:dyDescent="0.25">
      <c r="A3724" s="1">
        <v>3722</v>
      </c>
      <c r="B3724">
        <v>224.80211119614731</v>
      </c>
      <c r="C3724">
        <v>1.890707157445868</v>
      </c>
      <c r="D3724">
        <v>1.770021574628401E-4</v>
      </c>
    </row>
    <row r="3725" spans="1:4" x14ac:dyDescent="0.25">
      <c r="A3725" s="1">
        <v>3723</v>
      </c>
      <c r="B3725">
        <v>74.453972844411851</v>
      </c>
      <c r="C3725">
        <v>1.1246992370236071</v>
      </c>
      <c r="D3725">
        <v>1.2915822497749959E-4</v>
      </c>
    </row>
    <row r="3726" spans="1:4" x14ac:dyDescent="0.25">
      <c r="A3726" s="1">
        <v>3724</v>
      </c>
      <c r="B3726">
        <v>217.23979222923711</v>
      </c>
      <c r="C3726">
        <v>1.718650648225609</v>
      </c>
      <c r="D3726">
        <v>7.1146205386098398E-4</v>
      </c>
    </row>
    <row r="3727" spans="1:4" x14ac:dyDescent="0.25">
      <c r="A3727" s="1">
        <v>3725</v>
      </c>
      <c r="B3727">
        <v>326.07149411609021</v>
      </c>
      <c r="C3727">
        <v>2.5534773456769999</v>
      </c>
      <c r="D3727">
        <v>1.2413100505075499E-4</v>
      </c>
    </row>
    <row r="3728" spans="1:4" x14ac:dyDescent="0.25">
      <c r="A3728" s="1">
        <v>3726</v>
      </c>
      <c r="B3728">
        <v>342.7111608279576</v>
      </c>
      <c r="C3728">
        <v>0.2084157253977722</v>
      </c>
      <c r="D3728">
        <v>8.6482009984939641E-4</v>
      </c>
    </row>
    <row r="3729" spans="1:4" x14ac:dyDescent="0.25">
      <c r="A3729" s="1">
        <v>3727</v>
      </c>
      <c r="B3729">
        <v>255.53259917879791</v>
      </c>
      <c r="C3729">
        <v>1.2032896844703791</v>
      </c>
      <c r="D3729">
        <v>4.4648471828777971E-4</v>
      </c>
    </row>
    <row r="3730" spans="1:4" x14ac:dyDescent="0.25">
      <c r="A3730" s="1">
        <v>3728</v>
      </c>
      <c r="B3730">
        <v>309.61694829393161</v>
      </c>
      <c r="C3730">
        <v>0.36482252363350798</v>
      </c>
      <c r="D3730">
        <v>7.0752664273546521E-4</v>
      </c>
    </row>
    <row r="3731" spans="1:4" x14ac:dyDescent="0.25">
      <c r="A3731" s="1">
        <v>3729</v>
      </c>
      <c r="B3731">
        <v>46.133932870261283</v>
      </c>
      <c r="C3731">
        <v>0.66906072358637481</v>
      </c>
      <c r="D3731">
        <v>6.1528944522212521E-4</v>
      </c>
    </row>
    <row r="3732" spans="1:4" x14ac:dyDescent="0.25">
      <c r="A3732" s="1">
        <v>3730</v>
      </c>
      <c r="B3732">
        <v>266.9602903656762</v>
      </c>
      <c r="C3732">
        <v>0.88436706841887336</v>
      </c>
      <c r="D3732">
        <v>4.4559949164510318E-4</v>
      </c>
    </row>
    <row r="3733" spans="1:4" x14ac:dyDescent="0.25">
      <c r="A3733" s="1">
        <v>3731</v>
      </c>
      <c r="B3733">
        <v>121.273839416881</v>
      </c>
      <c r="C3733">
        <v>0.45795484815828341</v>
      </c>
      <c r="D3733">
        <v>9.6093729609645761E-4</v>
      </c>
    </row>
    <row r="3734" spans="1:4" x14ac:dyDescent="0.25">
      <c r="A3734" s="1">
        <v>3732</v>
      </c>
      <c r="B3734">
        <v>349.51046583455008</v>
      </c>
      <c r="C3734">
        <v>0.77150980312182149</v>
      </c>
      <c r="D3734">
        <v>1.2574059008230149E-4</v>
      </c>
    </row>
    <row r="3735" spans="1:4" x14ac:dyDescent="0.25">
      <c r="A3735" s="1">
        <v>3733</v>
      </c>
      <c r="B3735">
        <v>153.7168545740478</v>
      </c>
      <c r="C3735">
        <v>0.76984438104763275</v>
      </c>
      <c r="D3735">
        <v>1.0349977894098521E-4</v>
      </c>
    </row>
    <row r="3736" spans="1:4" x14ac:dyDescent="0.25">
      <c r="A3736" s="1">
        <v>3734</v>
      </c>
      <c r="B3736">
        <v>339.15550832055868</v>
      </c>
      <c r="C3736">
        <v>1.3384762529978109</v>
      </c>
      <c r="D3736">
        <v>8.8886096850832559E-5</v>
      </c>
    </row>
    <row r="3737" spans="1:4" x14ac:dyDescent="0.25">
      <c r="A3737" s="1">
        <v>3735</v>
      </c>
      <c r="B3737">
        <v>241.3166611887255</v>
      </c>
      <c r="C3737">
        <v>2.4900241108685872</v>
      </c>
      <c r="D3737">
        <v>9.1415127561858967E-4</v>
      </c>
    </row>
    <row r="3738" spans="1:4" x14ac:dyDescent="0.25">
      <c r="A3738" s="1">
        <v>3736</v>
      </c>
      <c r="B3738">
        <v>264.67846293951459</v>
      </c>
      <c r="C3738">
        <v>0.71012561344248648</v>
      </c>
      <c r="D3738">
        <v>8.3733664112971555E-4</v>
      </c>
    </row>
    <row r="3739" spans="1:4" x14ac:dyDescent="0.25">
      <c r="A3739" s="1">
        <v>3737</v>
      </c>
      <c r="B3739">
        <v>274.5123750500224</v>
      </c>
      <c r="C3739">
        <v>0.3720534210453027</v>
      </c>
      <c r="D3739">
        <v>9.6426403541795193E-4</v>
      </c>
    </row>
    <row r="3740" spans="1:4" x14ac:dyDescent="0.25">
      <c r="A3740" s="1">
        <v>3738</v>
      </c>
      <c r="B3740">
        <v>276.2642633184355</v>
      </c>
      <c r="C3740">
        <v>2.2900742054080698</v>
      </c>
      <c r="D3740">
        <v>3.1085521916015201E-4</v>
      </c>
    </row>
    <row r="3741" spans="1:4" x14ac:dyDescent="0.25">
      <c r="A3741" s="1">
        <v>3739</v>
      </c>
      <c r="B3741">
        <v>377.00771717052947</v>
      </c>
      <c r="C3741">
        <v>1.19133666488574</v>
      </c>
      <c r="D3741">
        <v>9.3553734799177077E-4</v>
      </c>
    </row>
    <row r="3742" spans="1:4" x14ac:dyDescent="0.25">
      <c r="A3742" s="1">
        <v>3740</v>
      </c>
      <c r="B3742">
        <v>93.803705265877426</v>
      </c>
      <c r="C3742">
        <v>0.94432346880655027</v>
      </c>
      <c r="D3742">
        <v>2.8952800152607782E-4</v>
      </c>
    </row>
    <row r="3743" spans="1:4" x14ac:dyDescent="0.25">
      <c r="A3743" s="1">
        <v>3741</v>
      </c>
      <c r="B3743">
        <v>326.18793933190892</v>
      </c>
      <c r="C3743">
        <v>1.6795224551086969</v>
      </c>
      <c r="D3743">
        <v>7.8646845846547958E-4</v>
      </c>
    </row>
    <row r="3744" spans="1:4" x14ac:dyDescent="0.25">
      <c r="A3744" s="1">
        <v>3742</v>
      </c>
      <c r="B3744">
        <v>60.011558337994288</v>
      </c>
      <c r="C3744">
        <v>2.696165761477757</v>
      </c>
      <c r="D3744">
        <v>9.882686126559874E-4</v>
      </c>
    </row>
    <row r="3745" spans="1:4" x14ac:dyDescent="0.25">
      <c r="A3745" s="1">
        <v>3743</v>
      </c>
      <c r="B3745">
        <v>211.56705613786579</v>
      </c>
      <c r="C3745">
        <v>0.60981449894671891</v>
      </c>
      <c r="D3745">
        <v>6.6282515650444821E-4</v>
      </c>
    </row>
    <row r="3746" spans="1:4" x14ac:dyDescent="0.25">
      <c r="A3746" s="1">
        <v>3744</v>
      </c>
      <c r="B3746">
        <v>163.94027096763639</v>
      </c>
      <c r="C3746">
        <v>2.9526822066777632</v>
      </c>
      <c r="D3746">
        <v>3.2537405328453549E-4</v>
      </c>
    </row>
    <row r="3747" spans="1:4" x14ac:dyDescent="0.25">
      <c r="A3747" s="1">
        <v>3745</v>
      </c>
      <c r="B3747">
        <v>164.89597519146389</v>
      </c>
      <c r="C3747">
        <v>1.8523325963835919</v>
      </c>
      <c r="D3747">
        <v>4.7448487945182029E-4</v>
      </c>
    </row>
    <row r="3748" spans="1:4" x14ac:dyDescent="0.25">
      <c r="A3748" s="1">
        <v>3746</v>
      </c>
      <c r="B3748">
        <v>289.9723525434693</v>
      </c>
      <c r="C3748">
        <v>2.869744737704226</v>
      </c>
      <c r="D3748">
        <v>2.7107850146849879E-4</v>
      </c>
    </row>
    <row r="3749" spans="1:4" x14ac:dyDescent="0.25">
      <c r="A3749" s="1">
        <v>3747</v>
      </c>
      <c r="B3749">
        <v>79.858049616031707</v>
      </c>
      <c r="C3749">
        <v>1.5383265804289501</v>
      </c>
      <c r="D3749">
        <v>6.6537467974021587E-4</v>
      </c>
    </row>
    <row r="3750" spans="1:4" x14ac:dyDescent="0.25">
      <c r="A3750" s="1">
        <v>3748</v>
      </c>
      <c r="B3750">
        <v>347.05311549589931</v>
      </c>
      <c r="C3750">
        <v>1.929948581794823</v>
      </c>
      <c r="D3750">
        <v>3.7467273794566751E-4</v>
      </c>
    </row>
    <row r="3751" spans="1:4" x14ac:dyDescent="0.25">
      <c r="A3751" s="1">
        <v>3749</v>
      </c>
      <c r="B3751">
        <v>49.312337355233488</v>
      </c>
      <c r="C3751">
        <v>1.3170546937797389</v>
      </c>
      <c r="D3751">
        <v>2.6982504812918538E-4</v>
      </c>
    </row>
    <row r="3752" spans="1:4" x14ac:dyDescent="0.25">
      <c r="A3752" s="1">
        <v>3750</v>
      </c>
      <c r="B3752">
        <v>71.169800819656359</v>
      </c>
      <c r="C3752">
        <v>0.50947052361081369</v>
      </c>
      <c r="D3752">
        <v>4.8906749008620462E-4</v>
      </c>
    </row>
    <row r="3753" spans="1:4" x14ac:dyDescent="0.25">
      <c r="A3753" s="1">
        <v>3751</v>
      </c>
      <c r="B3753">
        <v>272.51213806994139</v>
      </c>
      <c r="C3753">
        <v>1.140987428101176</v>
      </c>
      <c r="D3753">
        <v>6.6226065854427816E-4</v>
      </c>
    </row>
    <row r="3754" spans="1:4" x14ac:dyDescent="0.25">
      <c r="A3754" s="1">
        <v>3752</v>
      </c>
      <c r="B3754">
        <v>128.79163769998999</v>
      </c>
      <c r="C3754">
        <v>2.7397641494684009</v>
      </c>
      <c r="D3754">
        <v>3.2945341006295761E-4</v>
      </c>
    </row>
    <row r="3755" spans="1:4" x14ac:dyDescent="0.25">
      <c r="A3755" s="1">
        <v>3753</v>
      </c>
      <c r="B3755">
        <v>216.47654794549771</v>
      </c>
      <c r="C3755">
        <v>1.3548117943809339</v>
      </c>
      <c r="D3755">
        <v>9.1988521694290229E-4</v>
      </c>
    </row>
    <row r="3756" spans="1:4" x14ac:dyDescent="0.25">
      <c r="A3756" s="1">
        <v>3754</v>
      </c>
      <c r="B3756">
        <v>387.10226540611723</v>
      </c>
      <c r="C3756">
        <v>1.188969957267147</v>
      </c>
      <c r="D3756">
        <v>2.0521924521280029E-4</v>
      </c>
    </row>
    <row r="3757" spans="1:4" x14ac:dyDescent="0.25">
      <c r="A3757" s="1">
        <v>3755</v>
      </c>
      <c r="B3757">
        <v>278.87486530521159</v>
      </c>
      <c r="C3757">
        <v>2.8313639365878238</v>
      </c>
      <c r="D3757">
        <v>5.3016455598131965E-4</v>
      </c>
    </row>
    <row r="3758" spans="1:4" x14ac:dyDescent="0.25">
      <c r="A3758" s="1">
        <v>3756</v>
      </c>
      <c r="B3758">
        <v>283.80791338857682</v>
      </c>
      <c r="C3758">
        <v>0.70418393942868351</v>
      </c>
      <c r="D3758">
        <v>5.8643409275963183E-4</v>
      </c>
    </row>
    <row r="3759" spans="1:4" x14ac:dyDescent="0.25">
      <c r="A3759" s="1">
        <v>3757</v>
      </c>
      <c r="B3759">
        <v>126.0845103488203</v>
      </c>
      <c r="C3759">
        <v>2.3243167673292708</v>
      </c>
      <c r="D3759">
        <v>9.2376382362366729E-4</v>
      </c>
    </row>
    <row r="3760" spans="1:4" x14ac:dyDescent="0.25">
      <c r="A3760" s="1">
        <v>3758</v>
      </c>
      <c r="B3760">
        <v>263.22698882967632</v>
      </c>
      <c r="C3760">
        <v>0.50031472935551125</v>
      </c>
      <c r="D3760">
        <v>6.7456891040178863E-4</v>
      </c>
    </row>
    <row r="3761" spans="1:4" x14ac:dyDescent="0.25">
      <c r="A3761" s="1">
        <v>3759</v>
      </c>
      <c r="B3761">
        <v>172.3340893691045</v>
      </c>
      <c r="C3761">
        <v>1.140530546754283</v>
      </c>
      <c r="D3761">
        <v>3.2048535852999949E-4</v>
      </c>
    </row>
    <row r="3762" spans="1:4" x14ac:dyDescent="0.25">
      <c r="A3762" s="1">
        <v>3760</v>
      </c>
      <c r="B3762">
        <v>218.85051450378771</v>
      </c>
      <c r="C3762">
        <v>1.2563775584416219</v>
      </c>
      <c r="D3762">
        <v>9.3387325151199265E-4</v>
      </c>
    </row>
    <row r="3763" spans="1:4" x14ac:dyDescent="0.25">
      <c r="A3763" s="1">
        <v>3761</v>
      </c>
      <c r="B3763">
        <v>77.008982091992465</v>
      </c>
      <c r="C3763">
        <v>2.767171507994036</v>
      </c>
      <c r="D3763">
        <v>8.3346329868789982E-4</v>
      </c>
    </row>
    <row r="3764" spans="1:4" x14ac:dyDescent="0.25">
      <c r="A3764" s="1">
        <v>3762</v>
      </c>
      <c r="B3764">
        <v>173.63059560712469</v>
      </c>
      <c r="C3764">
        <v>0.33143521688074867</v>
      </c>
      <c r="D3764">
        <v>6.586214742640335E-4</v>
      </c>
    </row>
    <row r="3765" spans="1:4" x14ac:dyDescent="0.25">
      <c r="A3765" s="1">
        <v>3763</v>
      </c>
      <c r="B3765">
        <v>72.313828073157268</v>
      </c>
      <c r="C3765">
        <v>0.22889825144801601</v>
      </c>
      <c r="D3765">
        <v>4.3819754012115118E-4</v>
      </c>
    </row>
    <row r="3766" spans="1:4" x14ac:dyDescent="0.25">
      <c r="A3766" s="1">
        <v>3764</v>
      </c>
      <c r="B3766">
        <v>152.6701257788732</v>
      </c>
      <c r="C3766">
        <v>2.5441831692267671</v>
      </c>
      <c r="D3766">
        <v>4.8974081703571318E-4</v>
      </c>
    </row>
    <row r="3767" spans="1:4" x14ac:dyDescent="0.25">
      <c r="A3767" s="1">
        <v>3765</v>
      </c>
      <c r="B3767">
        <v>324.86298375382017</v>
      </c>
      <c r="C3767">
        <v>1.315686733910632</v>
      </c>
      <c r="D3767">
        <v>1.8009983260374479E-4</v>
      </c>
    </row>
    <row r="3768" spans="1:4" x14ac:dyDescent="0.25">
      <c r="A3768" s="1">
        <v>3766</v>
      </c>
      <c r="B3768">
        <v>184.1427613733056</v>
      </c>
      <c r="C3768">
        <v>2.5869391333771041</v>
      </c>
      <c r="D3768">
        <v>5.8184537079435919E-4</v>
      </c>
    </row>
    <row r="3769" spans="1:4" x14ac:dyDescent="0.25">
      <c r="A3769" s="1">
        <v>3767</v>
      </c>
      <c r="B3769">
        <v>332.52299418630582</v>
      </c>
      <c r="C3769">
        <v>0.27906292332462568</v>
      </c>
      <c r="D3769">
        <v>5.3412321670806009E-4</v>
      </c>
    </row>
    <row r="3770" spans="1:4" x14ac:dyDescent="0.25">
      <c r="A3770" s="1">
        <v>3768</v>
      </c>
      <c r="B3770">
        <v>104.2203653078595</v>
      </c>
      <c r="C3770">
        <v>0.58604028335700442</v>
      </c>
      <c r="D3770">
        <v>2.3052890489665801E-4</v>
      </c>
    </row>
    <row r="3771" spans="1:4" x14ac:dyDescent="0.25">
      <c r="A3771" s="1">
        <v>3769</v>
      </c>
      <c r="B3771">
        <v>80.619167323871139</v>
      </c>
      <c r="C3771">
        <v>1.690059364089294</v>
      </c>
      <c r="D3771">
        <v>1.052763683461261E-4</v>
      </c>
    </row>
    <row r="3772" spans="1:4" x14ac:dyDescent="0.25">
      <c r="A3772" s="1">
        <v>3770</v>
      </c>
      <c r="B3772">
        <v>190.7861203106005</v>
      </c>
      <c r="C3772">
        <v>0.36162634267727578</v>
      </c>
      <c r="D3772">
        <v>2.6915791348747491E-4</v>
      </c>
    </row>
    <row r="3773" spans="1:4" x14ac:dyDescent="0.25">
      <c r="A3773" s="1">
        <v>3771</v>
      </c>
      <c r="B3773">
        <v>32.511571352070533</v>
      </c>
      <c r="C3773">
        <v>1.6249381335276609</v>
      </c>
      <c r="D3773">
        <v>6.8184373494763954E-4</v>
      </c>
    </row>
    <row r="3774" spans="1:4" x14ac:dyDescent="0.25">
      <c r="A3774" s="1">
        <v>3772</v>
      </c>
      <c r="B3774">
        <v>202.11883370293469</v>
      </c>
      <c r="C3774">
        <v>1.961933153387196</v>
      </c>
      <c r="D3774">
        <v>5.8094272060275594E-4</v>
      </c>
    </row>
    <row r="3775" spans="1:4" x14ac:dyDescent="0.25">
      <c r="A3775" s="1">
        <v>3773</v>
      </c>
      <c r="B3775">
        <v>308.45592573590881</v>
      </c>
      <c r="C3775">
        <v>2.8817996052772541</v>
      </c>
      <c r="D3775">
        <v>7.7808794474153241E-4</v>
      </c>
    </row>
    <row r="3776" spans="1:4" x14ac:dyDescent="0.25">
      <c r="A3776" s="1">
        <v>3774</v>
      </c>
      <c r="B3776">
        <v>305.10801134576371</v>
      </c>
      <c r="C3776">
        <v>1.0317241840258631</v>
      </c>
      <c r="D3776">
        <v>1.515686513903029E-4</v>
      </c>
    </row>
    <row r="3777" spans="1:4" x14ac:dyDescent="0.25">
      <c r="A3777" s="1">
        <v>3775</v>
      </c>
      <c r="B3777">
        <v>368.32724359905512</v>
      </c>
      <c r="C3777">
        <v>1.3166321032638599</v>
      </c>
      <c r="D3777">
        <v>3.574855915721675E-4</v>
      </c>
    </row>
    <row r="3778" spans="1:4" x14ac:dyDescent="0.25">
      <c r="A3778" s="1">
        <v>3776</v>
      </c>
      <c r="B3778">
        <v>317.48331148733729</v>
      </c>
      <c r="C3778">
        <v>0.75468708459427636</v>
      </c>
      <c r="D3778">
        <v>9.704860997406308E-4</v>
      </c>
    </row>
    <row r="3779" spans="1:4" x14ac:dyDescent="0.25">
      <c r="A3779" s="1">
        <v>3777</v>
      </c>
      <c r="B3779">
        <v>38.279472858597543</v>
      </c>
      <c r="C3779">
        <v>0.6008905103133404</v>
      </c>
      <c r="D3779">
        <v>3.7743781676667301E-4</v>
      </c>
    </row>
    <row r="3780" spans="1:4" x14ac:dyDescent="0.25">
      <c r="A3780" s="1">
        <v>3778</v>
      </c>
      <c r="B3780">
        <v>375.25426642731998</v>
      </c>
      <c r="C3780">
        <v>1.2669957177167619</v>
      </c>
      <c r="D3780">
        <v>7.873993829555369E-4</v>
      </c>
    </row>
    <row r="3781" spans="1:4" x14ac:dyDescent="0.25">
      <c r="A3781" s="1">
        <v>3779</v>
      </c>
      <c r="B3781">
        <v>338.42072047812212</v>
      </c>
      <c r="C3781">
        <v>2.802848251420254</v>
      </c>
      <c r="D3781">
        <v>9.0713751691712686E-4</v>
      </c>
    </row>
    <row r="3782" spans="1:4" x14ac:dyDescent="0.25">
      <c r="A3782" s="1">
        <v>3780</v>
      </c>
      <c r="B3782">
        <v>84.144238779916904</v>
      </c>
      <c r="C3782">
        <v>1.125937838055439</v>
      </c>
      <c r="D3782">
        <v>8.0230115590318256E-4</v>
      </c>
    </row>
    <row r="3783" spans="1:4" x14ac:dyDescent="0.25">
      <c r="A3783" s="1">
        <v>3781</v>
      </c>
      <c r="B3783">
        <v>104.8575239221134</v>
      </c>
      <c r="C3783">
        <v>1.8050826785594949</v>
      </c>
      <c r="D3783">
        <v>6.5415029370202086E-4</v>
      </c>
    </row>
    <row r="3784" spans="1:4" x14ac:dyDescent="0.25">
      <c r="A3784" s="1">
        <v>3782</v>
      </c>
      <c r="B3784">
        <v>29.80415820435411</v>
      </c>
      <c r="C3784">
        <v>1.124418270146804</v>
      </c>
      <c r="D3784">
        <v>8.0065164813264422E-4</v>
      </c>
    </row>
    <row r="3785" spans="1:4" x14ac:dyDescent="0.25">
      <c r="A3785" s="1">
        <v>3783</v>
      </c>
      <c r="B3785">
        <v>84.622764288972064</v>
      </c>
      <c r="C3785">
        <v>0.48387654285062348</v>
      </c>
      <c r="D3785">
        <v>7.2729325643718643E-4</v>
      </c>
    </row>
    <row r="3786" spans="1:4" x14ac:dyDescent="0.25">
      <c r="A3786" s="1">
        <v>3784</v>
      </c>
      <c r="B3786">
        <v>185.83515737402109</v>
      </c>
      <c r="C3786">
        <v>2.3788574924999399</v>
      </c>
      <c r="D3786">
        <v>5.9493805605674338E-4</v>
      </c>
    </row>
    <row r="3787" spans="1:4" x14ac:dyDescent="0.25">
      <c r="A3787" s="1">
        <v>3785</v>
      </c>
      <c r="B3787">
        <v>302.02450466211587</v>
      </c>
      <c r="C3787">
        <v>2.3542000552115012</v>
      </c>
      <c r="D3787">
        <v>2.7006213303343562E-4</v>
      </c>
    </row>
    <row r="3788" spans="1:4" x14ac:dyDescent="0.25">
      <c r="A3788" s="1">
        <v>3786</v>
      </c>
      <c r="B3788">
        <v>42.577059773490888</v>
      </c>
      <c r="C3788">
        <v>1.2152988499676891</v>
      </c>
      <c r="D3788">
        <v>8.6234647377610098E-4</v>
      </c>
    </row>
    <row r="3789" spans="1:4" x14ac:dyDescent="0.25">
      <c r="A3789" s="1">
        <v>3787</v>
      </c>
      <c r="B3789">
        <v>396.97513672752262</v>
      </c>
      <c r="C3789">
        <v>1.103391731211687</v>
      </c>
      <c r="D3789">
        <v>9.6572759246236854E-4</v>
      </c>
    </row>
    <row r="3790" spans="1:4" x14ac:dyDescent="0.25">
      <c r="A3790" s="1">
        <v>3788</v>
      </c>
      <c r="B3790">
        <v>244.50255139563171</v>
      </c>
      <c r="C3790">
        <v>2.238277530563654</v>
      </c>
      <c r="D3790">
        <v>8.5074820436748357E-4</v>
      </c>
    </row>
    <row r="3791" spans="1:4" x14ac:dyDescent="0.25">
      <c r="A3791" s="1">
        <v>3789</v>
      </c>
      <c r="B3791">
        <v>20.79777962952944</v>
      </c>
      <c r="C3791">
        <v>0.7059965205118377</v>
      </c>
      <c r="D3791">
        <v>2.021268491215627E-4</v>
      </c>
    </row>
    <row r="3792" spans="1:4" x14ac:dyDescent="0.25">
      <c r="A3792" s="1">
        <v>3790</v>
      </c>
      <c r="B3792">
        <v>225.97327374858199</v>
      </c>
      <c r="C3792">
        <v>1.8461217755730399</v>
      </c>
      <c r="D3792">
        <v>3.6671585455027997E-4</v>
      </c>
    </row>
    <row r="3793" spans="1:4" x14ac:dyDescent="0.25">
      <c r="A3793" s="1">
        <v>3791</v>
      </c>
      <c r="B3793">
        <v>204.18201656812889</v>
      </c>
      <c r="C3793">
        <v>0.63395514469091907</v>
      </c>
      <c r="D3793">
        <v>6.4678923743912006E-4</v>
      </c>
    </row>
    <row r="3794" spans="1:4" x14ac:dyDescent="0.25">
      <c r="A3794" s="1">
        <v>3792</v>
      </c>
      <c r="B3794">
        <v>296.044782454965</v>
      </c>
      <c r="C3794">
        <v>2.023269580933746</v>
      </c>
      <c r="D3794">
        <v>1.1318816682748169E-4</v>
      </c>
    </row>
    <row r="3795" spans="1:4" x14ac:dyDescent="0.25">
      <c r="A3795" s="1">
        <v>3793</v>
      </c>
      <c r="B3795">
        <v>294.90526364300081</v>
      </c>
      <c r="C3795">
        <v>2.9664547073660521</v>
      </c>
      <c r="D3795">
        <v>6.4826918144479195E-4</v>
      </c>
    </row>
    <row r="3796" spans="1:4" x14ac:dyDescent="0.25">
      <c r="A3796" s="1">
        <v>3794</v>
      </c>
      <c r="B3796">
        <v>24.117409629857701</v>
      </c>
      <c r="C3796">
        <v>1.2487774549589841</v>
      </c>
      <c r="D3796">
        <v>8.6027193375314719E-4</v>
      </c>
    </row>
    <row r="3797" spans="1:4" x14ac:dyDescent="0.25">
      <c r="A3797" s="1">
        <v>3795</v>
      </c>
      <c r="B3797">
        <v>301.70888991254981</v>
      </c>
      <c r="C3797">
        <v>0.66867994010875653</v>
      </c>
      <c r="D3797">
        <v>6.4843830635065501E-4</v>
      </c>
    </row>
    <row r="3798" spans="1:4" x14ac:dyDescent="0.25">
      <c r="A3798" s="1">
        <v>3796</v>
      </c>
      <c r="B3798">
        <v>103.63000277164871</v>
      </c>
      <c r="C3798">
        <v>2.652273057473872</v>
      </c>
      <c r="D3798">
        <v>7.9830850426911145E-4</v>
      </c>
    </row>
    <row r="3799" spans="1:4" x14ac:dyDescent="0.25">
      <c r="A3799" s="1">
        <v>3797</v>
      </c>
      <c r="B3799">
        <v>91.94509005221343</v>
      </c>
      <c r="C3799">
        <v>1.0112051592078619</v>
      </c>
      <c r="D3799">
        <v>1.128108521662746E-4</v>
      </c>
    </row>
    <row r="3800" spans="1:4" x14ac:dyDescent="0.25">
      <c r="A3800" s="1">
        <v>3798</v>
      </c>
      <c r="B3800">
        <v>386.96923424598532</v>
      </c>
      <c r="C3800">
        <v>2.1657557864592589</v>
      </c>
      <c r="D3800">
        <v>5.4606501695542869E-4</v>
      </c>
    </row>
    <row r="3801" spans="1:4" x14ac:dyDescent="0.25">
      <c r="A3801" s="1">
        <v>3799</v>
      </c>
      <c r="B3801">
        <v>227.34268677423191</v>
      </c>
      <c r="C3801">
        <v>0.59168921453714873</v>
      </c>
      <c r="D3801">
        <v>5.52376277005919E-4</v>
      </c>
    </row>
    <row r="3802" spans="1:4" x14ac:dyDescent="0.25">
      <c r="A3802" s="1">
        <v>3800</v>
      </c>
      <c r="B3802">
        <v>25.581807207053981</v>
      </c>
      <c r="C3802">
        <v>1.184817894505547</v>
      </c>
      <c r="D3802">
        <v>1.3862161953247311E-4</v>
      </c>
    </row>
    <row r="3803" spans="1:4" x14ac:dyDescent="0.25">
      <c r="A3803" s="1">
        <v>3801</v>
      </c>
      <c r="B3803">
        <v>86.910244824211816</v>
      </c>
      <c r="C3803">
        <v>0.37392153811983381</v>
      </c>
      <c r="D3803">
        <v>7.7523179061090544E-4</v>
      </c>
    </row>
    <row r="3804" spans="1:4" x14ac:dyDescent="0.25">
      <c r="A3804" s="1">
        <v>3802</v>
      </c>
      <c r="B3804">
        <v>188.1884187060918</v>
      </c>
      <c r="C3804">
        <v>2.170226323156383</v>
      </c>
      <c r="D3804">
        <v>3.6690099491887599E-4</v>
      </c>
    </row>
    <row r="3805" spans="1:4" x14ac:dyDescent="0.25">
      <c r="A3805" s="1">
        <v>3803</v>
      </c>
      <c r="B3805">
        <v>287.608707453394</v>
      </c>
      <c r="C3805">
        <v>0.41962508939431209</v>
      </c>
      <c r="D3805">
        <v>2.5493586332967448E-4</v>
      </c>
    </row>
    <row r="3806" spans="1:4" x14ac:dyDescent="0.25">
      <c r="A3806" s="1">
        <v>3804</v>
      </c>
      <c r="B3806">
        <v>392.77610252092018</v>
      </c>
      <c r="C3806">
        <v>1.093728550991919</v>
      </c>
      <c r="D3806">
        <v>4.719829374066797E-4</v>
      </c>
    </row>
    <row r="3807" spans="1:4" x14ac:dyDescent="0.25">
      <c r="A3807" s="1">
        <v>3805</v>
      </c>
      <c r="B3807">
        <v>375.78517171204152</v>
      </c>
      <c r="C3807">
        <v>0.74030814116172938</v>
      </c>
      <c r="D3807">
        <v>3.18090512993907E-4</v>
      </c>
    </row>
    <row r="3808" spans="1:4" x14ac:dyDescent="0.25">
      <c r="A3808" s="1">
        <v>3806</v>
      </c>
      <c r="B3808">
        <v>50.226389153865107</v>
      </c>
      <c r="C3808">
        <v>1.3604850083102049</v>
      </c>
      <c r="D3808">
        <v>1.40055485782149E-4</v>
      </c>
    </row>
    <row r="3809" spans="1:4" x14ac:dyDescent="0.25">
      <c r="A3809" s="1">
        <v>3807</v>
      </c>
      <c r="B3809">
        <v>134.64891273694721</v>
      </c>
      <c r="C3809">
        <v>0.59524294780308995</v>
      </c>
      <c r="D3809">
        <v>4.121891886402642E-4</v>
      </c>
    </row>
    <row r="3810" spans="1:4" x14ac:dyDescent="0.25">
      <c r="A3810" s="1">
        <v>3808</v>
      </c>
      <c r="B3810">
        <v>43.040169094504222</v>
      </c>
      <c r="C3810">
        <v>1.8007191439354491</v>
      </c>
      <c r="D3810">
        <v>9.4374489330534619E-4</v>
      </c>
    </row>
    <row r="3811" spans="1:4" x14ac:dyDescent="0.25">
      <c r="A3811" s="1">
        <v>3809</v>
      </c>
      <c r="B3811">
        <v>142.86357648709159</v>
      </c>
      <c r="C3811">
        <v>0.24730933199601779</v>
      </c>
      <c r="D3811">
        <v>3.4813546398692832E-4</v>
      </c>
    </row>
    <row r="3812" spans="1:4" x14ac:dyDescent="0.25">
      <c r="A3812" s="1">
        <v>3810</v>
      </c>
      <c r="B3812">
        <v>153.96609766744521</v>
      </c>
      <c r="C3812">
        <v>2.120519547987509</v>
      </c>
      <c r="D3812">
        <v>2.455808949977039E-4</v>
      </c>
    </row>
    <row r="3813" spans="1:4" x14ac:dyDescent="0.25">
      <c r="A3813" s="1">
        <v>3811</v>
      </c>
      <c r="B3813">
        <v>99.810632796397527</v>
      </c>
      <c r="C3813">
        <v>2.7842962125601649</v>
      </c>
      <c r="D3813">
        <v>2.363541199190988E-4</v>
      </c>
    </row>
    <row r="3814" spans="1:4" x14ac:dyDescent="0.25">
      <c r="A3814" s="1">
        <v>3812</v>
      </c>
      <c r="B3814">
        <v>236.06861899656911</v>
      </c>
      <c r="C3814">
        <v>0.34346084345802852</v>
      </c>
      <c r="D3814">
        <v>2.0861665151729301E-4</v>
      </c>
    </row>
    <row r="3815" spans="1:4" x14ac:dyDescent="0.25">
      <c r="A3815" s="1">
        <v>3813</v>
      </c>
      <c r="B3815">
        <v>167.5690346905194</v>
      </c>
      <c r="C3815">
        <v>1.869798439369446</v>
      </c>
      <c r="D3815">
        <v>8.1552370123497446E-4</v>
      </c>
    </row>
    <row r="3816" spans="1:4" x14ac:dyDescent="0.25">
      <c r="A3816" s="1">
        <v>3814</v>
      </c>
      <c r="B3816">
        <v>213.95824696111879</v>
      </c>
      <c r="C3816">
        <v>2.7636263526739131</v>
      </c>
      <c r="D3816">
        <v>4.037987476493441E-4</v>
      </c>
    </row>
    <row r="3817" spans="1:4" x14ac:dyDescent="0.25">
      <c r="A3817" s="1">
        <v>3815</v>
      </c>
      <c r="B3817">
        <v>328.85316892176638</v>
      </c>
      <c r="C3817">
        <v>1.836778461267274</v>
      </c>
      <c r="D3817">
        <v>8.5531076682367316E-5</v>
      </c>
    </row>
    <row r="3818" spans="1:4" x14ac:dyDescent="0.25">
      <c r="A3818" s="1">
        <v>3816</v>
      </c>
      <c r="B3818">
        <v>121.77519408934219</v>
      </c>
      <c r="C3818">
        <v>0.76128797204830567</v>
      </c>
      <c r="D3818">
        <v>7.2594807120433997E-4</v>
      </c>
    </row>
    <row r="3819" spans="1:4" x14ac:dyDescent="0.25">
      <c r="A3819" s="1">
        <v>3817</v>
      </c>
      <c r="B3819">
        <v>73.702722948121121</v>
      </c>
      <c r="C3819">
        <v>0.70616346161354637</v>
      </c>
      <c r="D3819">
        <v>5.2165614004243892E-4</v>
      </c>
    </row>
    <row r="3820" spans="1:4" x14ac:dyDescent="0.25">
      <c r="A3820" s="1">
        <v>3818</v>
      </c>
      <c r="B3820">
        <v>278.75277338730712</v>
      </c>
      <c r="C3820">
        <v>1.507373931262463</v>
      </c>
      <c r="D3820">
        <v>7.2916507717976187E-4</v>
      </c>
    </row>
    <row r="3821" spans="1:4" x14ac:dyDescent="0.25">
      <c r="A3821" s="1">
        <v>3819</v>
      </c>
      <c r="B3821">
        <v>203.71051372236869</v>
      </c>
      <c r="C3821">
        <v>2.701600479733016</v>
      </c>
      <c r="D3821">
        <v>4.8433541910182379E-4</v>
      </c>
    </row>
    <row r="3822" spans="1:4" x14ac:dyDescent="0.25">
      <c r="A3822" s="1">
        <v>3820</v>
      </c>
      <c r="B3822">
        <v>322.86110455644149</v>
      </c>
      <c r="C3822">
        <v>2.5956298800025461</v>
      </c>
      <c r="D3822">
        <v>6.8630448561192328E-4</v>
      </c>
    </row>
    <row r="3823" spans="1:4" x14ac:dyDescent="0.25">
      <c r="A3823" s="1">
        <v>3821</v>
      </c>
      <c r="B3823">
        <v>80.511116484753273</v>
      </c>
      <c r="C3823">
        <v>2.0250510090338349</v>
      </c>
      <c r="D3823">
        <v>5.5043230135267773E-4</v>
      </c>
    </row>
    <row r="3824" spans="1:4" x14ac:dyDescent="0.25">
      <c r="A3824" s="1">
        <v>3822</v>
      </c>
      <c r="B3824">
        <v>39.327385954908998</v>
      </c>
      <c r="C3824">
        <v>0.7804156444353485</v>
      </c>
      <c r="D3824">
        <v>2.3401618903231159E-4</v>
      </c>
    </row>
    <row r="3825" spans="1:4" x14ac:dyDescent="0.25">
      <c r="A3825" s="1">
        <v>3823</v>
      </c>
      <c r="B3825">
        <v>115.7157822470321</v>
      </c>
      <c r="C3825">
        <v>1.1402308937110639</v>
      </c>
      <c r="D3825">
        <v>3.9625222941853271E-4</v>
      </c>
    </row>
    <row r="3826" spans="1:4" x14ac:dyDescent="0.25">
      <c r="A3826" s="1">
        <v>3824</v>
      </c>
      <c r="B3826">
        <v>381.99439605260682</v>
      </c>
      <c r="C3826">
        <v>1.659815121553718</v>
      </c>
      <c r="D3826">
        <v>6.5837896097224095E-4</v>
      </c>
    </row>
    <row r="3827" spans="1:4" x14ac:dyDescent="0.25">
      <c r="A3827" s="1">
        <v>3825</v>
      </c>
      <c r="B3827">
        <v>314.6234569728245</v>
      </c>
      <c r="C3827">
        <v>2.5066912474280669</v>
      </c>
      <c r="D3827">
        <v>6.4247898881962073E-4</v>
      </c>
    </row>
    <row r="3828" spans="1:4" x14ac:dyDescent="0.25">
      <c r="A3828" s="1">
        <v>3826</v>
      </c>
      <c r="B3828">
        <v>260.95755626167289</v>
      </c>
      <c r="C3828">
        <v>2.9230163391187611</v>
      </c>
      <c r="D3828">
        <v>2.1900470514140129E-4</v>
      </c>
    </row>
    <row r="3829" spans="1:4" x14ac:dyDescent="0.25">
      <c r="A3829" s="1">
        <v>3827</v>
      </c>
      <c r="B3829">
        <v>297.84055912027839</v>
      </c>
      <c r="C3829">
        <v>1.684181008483157</v>
      </c>
      <c r="D3829">
        <v>6.6289591560413552E-4</v>
      </c>
    </row>
    <row r="3830" spans="1:4" x14ac:dyDescent="0.25">
      <c r="A3830" s="1">
        <v>3828</v>
      </c>
      <c r="B3830">
        <v>102.6493239663335</v>
      </c>
      <c r="C3830">
        <v>1.9837266407964449</v>
      </c>
      <c r="D3830">
        <v>4.2069997492411471E-4</v>
      </c>
    </row>
    <row r="3831" spans="1:4" x14ac:dyDescent="0.25">
      <c r="A3831" s="1">
        <v>3829</v>
      </c>
      <c r="B3831">
        <v>333.87166957902741</v>
      </c>
      <c r="C3831">
        <v>2.9258450024603562</v>
      </c>
      <c r="D3831">
        <v>6.1585760619855699E-4</v>
      </c>
    </row>
    <row r="3832" spans="1:4" x14ac:dyDescent="0.25">
      <c r="A3832" s="1">
        <v>3830</v>
      </c>
      <c r="B3832">
        <v>120.71315329175989</v>
      </c>
      <c r="C3832">
        <v>1.508113328687384</v>
      </c>
      <c r="D3832">
        <v>9.707410724907261E-4</v>
      </c>
    </row>
    <row r="3833" spans="1:4" x14ac:dyDescent="0.25">
      <c r="A3833" s="1">
        <v>3831</v>
      </c>
      <c r="B3833">
        <v>26.23957919187129</v>
      </c>
      <c r="C3833">
        <v>1.1191585300655831</v>
      </c>
      <c r="D3833">
        <v>9.5493788384804401E-4</v>
      </c>
    </row>
    <row r="3834" spans="1:4" x14ac:dyDescent="0.25">
      <c r="A3834" s="1">
        <v>3832</v>
      </c>
      <c r="B3834">
        <v>82.751073154820006</v>
      </c>
      <c r="C3834">
        <v>0.78130829198563045</v>
      </c>
      <c r="D3834">
        <v>7.8288547784297969E-4</v>
      </c>
    </row>
    <row r="3835" spans="1:4" x14ac:dyDescent="0.25">
      <c r="A3835" s="1">
        <v>3833</v>
      </c>
      <c r="B3835">
        <v>23.432988761182159</v>
      </c>
      <c r="C3835">
        <v>0.787688867432081</v>
      </c>
      <c r="D3835">
        <v>5.2169729774531463E-4</v>
      </c>
    </row>
    <row r="3836" spans="1:4" x14ac:dyDescent="0.25">
      <c r="A3836" s="1">
        <v>3834</v>
      </c>
      <c r="B3836">
        <v>394.92785124752169</v>
      </c>
      <c r="C3836">
        <v>2.3414555676739259</v>
      </c>
      <c r="D3836">
        <v>7.4383153303872885E-4</v>
      </c>
    </row>
    <row r="3837" spans="1:4" x14ac:dyDescent="0.25">
      <c r="A3837" s="1">
        <v>3835</v>
      </c>
      <c r="B3837">
        <v>239.0379091943955</v>
      </c>
      <c r="C3837">
        <v>2.588176040695672</v>
      </c>
      <c r="D3837">
        <v>7.1718329012057647E-4</v>
      </c>
    </row>
    <row r="3838" spans="1:4" x14ac:dyDescent="0.25">
      <c r="A3838" s="1">
        <v>3836</v>
      </c>
      <c r="B3838">
        <v>90.764352099517268</v>
      </c>
      <c r="C3838">
        <v>0.70509277230373057</v>
      </c>
      <c r="D3838">
        <v>6.6575964058423847E-4</v>
      </c>
    </row>
    <row r="3839" spans="1:4" x14ac:dyDescent="0.25">
      <c r="A3839" s="1">
        <v>3837</v>
      </c>
      <c r="B3839">
        <v>293.53798289922662</v>
      </c>
      <c r="C3839">
        <v>2.4405763394048141</v>
      </c>
      <c r="D3839">
        <v>4.7661516760310588E-4</v>
      </c>
    </row>
    <row r="3840" spans="1:4" x14ac:dyDescent="0.25">
      <c r="A3840" s="1">
        <v>3838</v>
      </c>
      <c r="B3840">
        <v>108.44827994836361</v>
      </c>
      <c r="C3840">
        <v>1.3808638203226591</v>
      </c>
      <c r="D3840">
        <v>4.168821940809961E-4</v>
      </c>
    </row>
    <row r="3841" spans="1:4" x14ac:dyDescent="0.25">
      <c r="A3841" s="1">
        <v>3839</v>
      </c>
      <c r="B3841">
        <v>292.44097444805982</v>
      </c>
      <c r="C3841">
        <v>2.0131526586986541</v>
      </c>
      <c r="D3841">
        <v>4.3545525028846509E-4</v>
      </c>
    </row>
    <row r="3842" spans="1:4" x14ac:dyDescent="0.25">
      <c r="A3842" s="1">
        <v>3840</v>
      </c>
      <c r="B3842">
        <v>305.54755446868398</v>
      </c>
      <c r="C3842">
        <v>2.0120807360290192</v>
      </c>
      <c r="D3842">
        <v>4.7102402883414439E-4</v>
      </c>
    </row>
    <row r="3843" spans="1:4" x14ac:dyDescent="0.25">
      <c r="A3843" s="1">
        <v>3841</v>
      </c>
      <c r="B3843">
        <v>289.39473315196392</v>
      </c>
      <c r="C3843">
        <v>1.4067732841652301</v>
      </c>
      <c r="D3843">
        <v>1.032038747413107E-4</v>
      </c>
    </row>
    <row r="3844" spans="1:4" x14ac:dyDescent="0.25">
      <c r="A3844" s="1">
        <v>3842</v>
      </c>
      <c r="B3844">
        <v>140.1939656003519</v>
      </c>
      <c r="C3844">
        <v>2.4964740313881841</v>
      </c>
      <c r="D3844">
        <v>9.3164990044860543E-4</v>
      </c>
    </row>
    <row r="3845" spans="1:4" x14ac:dyDescent="0.25">
      <c r="A3845" s="1">
        <v>3843</v>
      </c>
      <c r="B3845">
        <v>313.68718978848921</v>
      </c>
      <c r="C3845">
        <v>0.68007356795083829</v>
      </c>
      <c r="D3845">
        <v>7.4675023970178296E-4</v>
      </c>
    </row>
    <row r="3846" spans="1:4" x14ac:dyDescent="0.25">
      <c r="A3846" s="1">
        <v>3844</v>
      </c>
      <c r="B3846">
        <v>194.9303026228375</v>
      </c>
      <c r="C3846">
        <v>2.847429760726071</v>
      </c>
      <c r="D3846">
        <v>6.3157038201433762E-4</v>
      </c>
    </row>
    <row r="3847" spans="1:4" x14ac:dyDescent="0.25">
      <c r="A3847" s="1">
        <v>3845</v>
      </c>
      <c r="B3847">
        <v>371.77246792729238</v>
      </c>
      <c r="C3847">
        <v>1.913448353701354</v>
      </c>
      <c r="D3847">
        <v>8.2163807021494038E-4</v>
      </c>
    </row>
    <row r="3848" spans="1:4" x14ac:dyDescent="0.25">
      <c r="A3848" s="1">
        <v>3846</v>
      </c>
      <c r="B3848">
        <v>290.70808161072949</v>
      </c>
      <c r="C3848">
        <v>2.04144662734031</v>
      </c>
      <c r="D3848">
        <v>8.5733414803285861E-4</v>
      </c>
    </row>
    <row r="3849" spans="1:4" x14ac:dyDescent="0.25">
      <c r="A3849" s="1">
        <v>3847</v>
      </c>
      <c r="B3849">
        <v>341.56845474574419</v>
      </c>
      <c r="C3849">
        <v>2.059832165071029</v>
      </c>
      <c r="D3849">
        <v>4.4111070724138762E-4</v>
      </c>
    </row>
    <row r="3850" spans="1:4" x14ac:dyDescent="0.25">
      <c r="A3850" s="1">
        <v>3848</v>
      </c>
      <c r="B3850">
        <v>115.7945718934878</v>
      </c>
      <c r="C3850">
        <v>2.270485521564348</v>
      </c>
      <c r="D3850">
        <v>8.338358289505291E-4</v>
      </c>
    </row>
    <row r="3851" spans="1:4" x14ac:dyDescent="0.25">
      <c r="A3851" s="1">
        <v>3849</v>
      </c>
      <c r="B3851">
        <v>197.4460193855858</v>
      </c>
      <c r="C3851">
        <v>2.464418510714232</v>
      </c>
      <c r="D3851">
        <v>2.9730269807399509E-4</v>
      </c>
    </row>
    <row r="3852" spans="1:4" x14ac:dyDescent="0.25">
      <c r="A3852" s="1">
        <v>3850</v>
      </c>
      <c r="B3852">
        <v>393.8143391489603</v>
      </c>
      <c r="C3852">
        <v>1.950025752706029</v>
      </c>
      <c r="D3852">
        <v>9.4658756349958535E-5</v>
      </c>
    </row>
    <row r="3853" spans="1:4" x14ac:dyDescent="0.25">
      <c r="A3853" s="1">
        <v>3851</v>
      </c>
      <c r="B3853">
        <v>371.52959679517261</v>
      </c>
      <c r="C3853">
        <v>0.8877271375261977</v>
      </c>
      <c r="D3853">
        <v>8.4825132468488191E-4</v>
      </c>
    </row>
    <row r="3854" spans="1:4" x14ac:dyDescent="0.25">
      <c r="A3854" s="1">
        <v>3852</v>
      </c>
      <c r="B3854">
        <v>230.9642223939187</v>
      </c>
      <c r="C3854">
        <v>1.178710453951979</v>
      </c>
      <c r="D3854">
        <v>4.457333976309642E-4</v>
      </c>
    </row>
    <row r="3855" spans="1:4" x14ac:dyDescent="0.25">
      <c r="A3855" s="1">
        <v>3853</v>
      </c>
      <c r="B3855">
        <v>157.61109507334021</v>
      </c>
      <c r="C3855">
        <v>1.5370491096288079</v>
      </c>
      <c r="D3855">
        <v>3.8539095669921518E-4</v>
      </c>
    </row>
    <row r="3856" spans="1:4" x14ac:dyDescent="0.25">
      <c r="A3856" s="1">
        <v>3854</v>
      </c>
      <c r="B3856">
        <v>183.08133637212291</v>
      </c>
      <c r="C3856">
        <v>1.456593347158438</v>
      </c>
      <c r="D3856">
        <v>2.2208008862076271E-4</v>
      </c>
    </row>
    <row r="3857" spans="1:4" x14ac:dyDescent="0.25">
      <c r="A3857" s="1">
        <v>3855</v>
      </c>
      <c r="B3857">
        <v>265.53474520406348</v>
      </c>
      <c r="C3857">
        <v>1.8360061626633859</v>
      </c>
      <c r="D3857">
        <v>7.255402569362147E-4</v>
      </c>
    </row>
    <row r="3858" spans="1:4" x14ac:dyDescent="0.25">
      <c r="A3858" s="1">
        <v>3856</v>
      </c>
      <c r="B3858">
        <v>66.097811184115713</v>
      </c>
      <c r="C3858">
        <v>0.89257243386044194</v>
      </c>
      <c r="D3858">
        <v>2.360720142563749E-4</v>
      </c>
    </row>
    <row r="3859" spans="1:4" x14ac:dyDescent="0.25">
      <c r="A3859" s="1">
        <v>3857</v>
      </c>
      <c r="B3859">
        <v>248.95541911999729</v>
      </c>
      <c r="C3859">
        <v>1.9923844016432539</v>
      </c>
      <c r="D3859">
        <v>3.7881862947025202E-4</v>
      </c>
    </row>
    <row r="3860" spans="1:4" x14ac:dyDescent="0.25">
      <c r="A3860" s="1">
        <v>3858</v>
      </c>
      <c r="B3860">
        <v>192.0518777484024</v>
      </c>
      <c r="C3860">
        <v>0.25143191675318971</v>
      </c>
      <c r="D3860">
        <v>9.6731006034506519E-4</v>
      </c>
    </row>
    <row r="3861" spans="1:4" x14ac:dyDescent="0.25">
      <c r="A3861" s="1">
        <v>3859</v>
      </c>
      <c r="B3861">
        <v>230.8142155435267</v>
      </c>
      <c r="C3861">
        <v>1.7134350511582981</v>
      </c>
      <c r="D3861">
        <v>9.938016829898822E-4</v>
      </c>
    </row>
    <row r="3862" spans="1:4" x14ac:dyDescent="0.25">
      <c r="A3862" s="1">
        <v>3860</v>
      </c>
      <c r="B3862">
        <v>178.25062103408061</v>
      </c>
      <c r="C3862">
        <v>2.4118498663621608</v>
      </c>
      <c r="D3862">
        <v>9.1885192322696367E-4</v>
      </c>
    </row>
    <row r="3863" spans="1:4" x14ac:dyDescent="0.25">
      <c r="A3863" s="1">
        <v>3861</v>
      </c>
      <c r="B3863">
        <v>333.16992016533618</v>
      </c>
      <c r="C3863">
        <v>0.85815881176237263</v>
      </c>
      <c r="D3863">
        <v>9.5052819197631458E-4</v>
      </c>
    </row>
    <row r="3864" spans="1:4" x14ac:dyDescent="0.25">
      <c r="A3864" s="1">
        <v>3862</v>
      </c>
      <c r="B3864">
        <v>202.34980509342299</v>
      </c>
      <c r="C3864">
        <v>1.4056898133810249</v>
      </c>
      <c r="D3864">
        <v>2.4836899895554502E-4</v>
      </c>
    </row>
    <row r="3865" spans="1:4" x14ac:dyDescent="0.25">
      <c r="A3865" s="1">
        <v>3863</v>
      </c>
      <c r="B3865">
        <v>76.786981441738646</v>
      </c>
      <c r="C3865">
        <v>2.6966492379794591</v>
      </c>
      <c r="D3865">
        <v>7.6549719028210829E-4</v>
      </c>
    </row>
    <row r="3866" spans="1:4" x14ac:dyDescent="0.25">
      <c r="A3866" s="1">
        <v>3864</v>
      </c>
      <c r="B3866">
        <v>327.46317887769482</v>
      </c>
      <c r="C3866">
        <v>1.4930149929491101</v>
      </c>
      <c r="D3866">
        <v>7.1231532266535151E-4</v>
      </c>
    </row>
    <row r="3867" spans="1:4" x14ac:dyDescent="0.25">
      <c r="A3867" s="1">
        <v>3865</v>
      </c>
      <c r="B3867">
        <v>341.41805276795122</v>
      </c>
      <c r="C3867">
        <v>2.084178672489692</v>
      </c>
      <c r="D3867">
        <v>7.9409430870990168E-4</v>
      </c>
    </row>
    <row r="3868" spans="1:4" x14ac:dyDescent="0.25">
      <c r="A3868" s="1">
        <v>3866</v>
      </c>
      <c r="B3868">
        <v>310.15624430506472</v>
      </c>
      <c r="C3868">
        <v>2.0732870721646068</v>
      </c>
      <c r="D3868">
        <v>1.8952599678165289E-4</v>
      </c>
    </row>
    <row r="3869" spans="1:4" x14ac:dyDescent="0.25">
      <c r="A3869" s="1">
        <v>3867</v>
      </c>
      <c r="B3869">
        <v>251.13880215643081</v>
      </c>
      <c r="C3869">
        <v>1.56156111719349</v>
      </c>
      <c r="D3869">
        <v>5.749253751523854E-4</v>
      </c>
    </row>
    <row r="3870" spans="1:4" x14ac:dyDescent="0.25">
      <c r="A3870" s="1">
        <v>3868</v>
      </c>
      <c r="B3870">
        <v>349.86429567757949</v>
      </c>
      <c r="C3870">
        <v>1.257293755241415</v>
      </c>
      <c r="D3870">
        <v>2.227376314465407E-4</v>
      </c>
    </row>
    <row r="3871" spans="1:4" x14ac:dyDescent="0.25">
      <c r="A3871" s="1">
        <v>3869</v>
      </c>
      <c r="B3871">
        <v>185.7563340450512</v>
      </c>
      <c r="C3871">
        <v>1.890426482523254</v>
      </c>
      <c r="D3871">
        <v>7.2783374481526816E-4</v>
      </c>
    </row>
    <row r="3872" spans="1:4" x14ac:dyDescent="0.25">
      <c r="A3872" s="1">
        <v>3870</v>
      </c>
      <c r="B3872">
        <v>339.00336947041018</v>
      </c>
      <c r="C3872">
        <v>1.722900111251954</v>
      </c>
      <c r="D3872">
        <v>2.8818473661214512E-4</v>
      </c>
    </row>
    <row r="3873" spans="1:4" x14ac:dyDescent="0.25">
      <c r="A3873" s="1">
        <v>3871</v>
      </c>
      <c r="B3873">
        <v>299.11126187879438</v>
      </c>
      <c r="C3873">
        <v>0.92611843422311013</v>
      </c>
      <c r="D3873">
        <v>4.562046277452497E-4</v>
      </c>
    </row>
    <row r="3874" spans="1:4" x14ac:dyDescent="0.25">
      <c r="A3874" s="1">
        <v>3872</v>
      </c>
      <c r="B3874">
        <v>345.00630848348072</v>
      </c>
      <c r="C3874">
        <v>0.96289361368424697</v>
      </c>
      <c r="D3874">
        <v>9.1997420849102571E-4</v>
      </c>
    </row>
    <row r="3875" spans="1:4" x14ac:dyDescent="0.25">
      <c r="A3875" s="1">
        <v>3873</v>
      </c>
      <c r="B3875">
        <v>260.84969977100923</v>
      </c>
      <c r="C3875">
        <v>2.1572863726377021</v>
      </c>
      <c r="D3875">
        <v>3.1497121773487748E-4</v>
      </c>
    </row>
    <row r="3876" spans="1:4" x14ac:dyDescent="0.25">
      <c r="A3876" s="1">
        <v>3874</v>
      </c>
      <c r="B3876">
        <v>283.82407039145482</v>
      </c>
      <c r="C3876">
        <v>1.573026910279105</v>
      </c>
      <c r="D3876">
        <v>2.009025489401285E-4</v>
      </c>
    </row>
    <row r="3877" spans="1:4" x14ac:dyDescent="0.25">
      <c r="A3877" s="1">
        <v>3875</v>
      </c>
      <c r="B3877">
        <v>322.19414140346248</v>
      </c>
      <c r="C3877">
        <v>2.840774020825684</v>
      </c>
      <c r="D3877">
        <v>5.3117138573471792E-4</v>
      </c>
    </row>
    <row r="3878" spans="1:4" x14ac:dyDescent="0.25">
      <c r="A3878" s="1">
        <v>3876</v>
      </c>
      <c r="B3878">
        <v>351.09092586060751</v>
      </c>
      <c r="C3878">
        <v>1.124774404374393</v>
      </c>
      <c r="D3878">
        <v>2.4599510117880139E-4</v>
      </c>
    </row>
    <row r="3879" spans="1:4" x14ac:dyDescent="0.25">
      <c r="A3879" s="1">
        <v>3877</v>
      </c>
      <c r="B3879">
        <v>266.12802052919977</v>
      </c>
      <c r="C3879">
        <v>0.68362686908817005</v>
      </c>
      <c r="D3879">
        <v>4.3685824090998178E-4</v>
      </c>
    </row>
    <row r="3880" spans="1:4" x14ac:dyDescent="0.25">
      <c r="A3880" s="1">
        <v>3878</v>
      </c>
      <c r="B3880">
        <v>245.4604113437079</v>
      </c>
      <c r="C3880">
        <v>0.95636443580633923</v>
      </c>
      <c r="D3880">
        <v>1.9390289999866349E-4</v>
      </c>
    </row>
    <row r="3881" spans="1:4" x14ac:dyDescent="0.25">
      <c r="A3881" s="1">
        <v>3879</v>
      </c>
      <c r="B3881">
        <v>363.52101681231221</v>
      </c>
      <c r="C3881">
        <v>0.99197678973333803</v>
      </c>
      <c r="D3881">
        <v>7.0678519272994846E-4</v>
      </c>
    </row>
    <row r="3882" spans="1:4" x14ac:dyDescent="0.25">
      <c r="A3882" s="1">
        <v>3880</v>
      </c>
      <c r="B3882">
        <v>195.48206940513191</v>
      </c>
      <c r="C3882">
        <v>2.0297518613225831</v>
      </c>
      <c r="D3882">
        <v>7.3254530661560706E-4</v>
      </c>
    </row>
    <row r="3883" spans="1:4" x14ac:dyDescent="0.25">
      <c r="A3883" s="1">
        <v>3881</v>
      </c>
      <c r="B3883">
        <v>53.938014769196293</v>
      </c>
      <c r="C3883">
        <v>1.413897231154073</v>
      </c>
      <c r="D3883">
        <v>8.8951887755947393E-4</v>
      </c>
    </row>
    <row r="3884" spans="1:4" x14ac:dyDescent="0.25">
      <c r="A3884" s="1">
        <v>3882</v>
      </c>
      <c r="B3884">
        <v>102.91640318176761</v>
      </c>
      <c r="C3884">
        <v>1.2460510622836829</v>
      </c>
      <c r="D3884">
        <v>3.2341079672892892E-4</v>
      </c>
    </row>
    <row r="3885" spans="1:4" x14ac:dyDescent="0.25">
      <c r="A3885" s="1">
        <v>3883</v>
      </c>
      <c r="B3885">
        <v>330.08648835879859</v>
      </c>
      <c r="C3885">
        <v>2.6439275433624458</v>
      </c>
      <c r="D3885">
        <v>1.9405263811394979E-4</v>
      </c>
    </row>
    <row r="3886" spans="1:4" x14ac:dyDescent="0.25">
      <c r="A3886" s="1">
        <v>3884</v>
      </c>
      <c r="B3886">
        <v>357.64430905292068</v>
      </c>
      <c r="C3886">
        <v>2.5690519925435171</v>
      </c>
      <c r="D3886">
        <v>5.1439396002497036E-4</v>
      </c>
    </row>
    <row r="3887" spans="1:4" x14ac:dyDescent="0.25">
      <c r="A3887" s="1">
        <v>3885</v>
      </c>
      <c r="B3887">
        <v>244.10219300135239</v>
      </c>
      <c r="C3887">
        <v>2.5252531272670211</v>
      </c>
      <c r="D3887">
        <v>2.8653568317461918E-4</v>
      </c>
    </row>
    <row r="3888" spans="1:4" x14ac:dyDescent="0.25">
      <c r="A3888" s="1">
        <v>3886</v>
      </c>
      <c r="B3888">
        <v>164.7190876172956</v>
      </c>
      <c r="C3888">
        <v>2.7306036437888999</v>
      </c>
      <c r="D3888">
        <v>5.8491461126567508E-4</v>
      </c>
    </row>
    <row r="3889" spans="1:4" x14ac:dyDescent="0.25">
      <c r="A3889" s="1">
        <v>3887</v>
      </c>
      <c r="B3889">
        <v>28.845594057766309</v>
      </c>
      <c r="C3889">
        <v>2.6195205813177069</v>
      </c>
      <c r="D3889">
        <v>7.0430649313564324E-4</v>
      </c>
    </row>
    <row r="3890" spans="1:4" x14ac:dyDescent="0.25">
      <c r="A3890" s="1">
        <v>3888</v>
      </c>
      <c r="B3890">
        <v>84.198191639743172</v>
      </c>
      <c r="C3890">
        <v>1.487387556057989</v>
      </c>
      <c r="D3890">
        <v>1.120386650540762E-4</v>
      </c>
    </row>
    <row r="3891" spans="1:4" x14ac:dyDescent="0.25">
      <c r="A3891" s="1">
        <v>3889</v>
      </c>
      <c r="B3891">
        <v>382.8663927039135</v>
      </c>
      <c r="C3891">
        <v>1.896945995539276</v>
      </c>
      <c r="D3891">
        <v>7.4476903090336943E-4</v>
      </c>
    </row>
    <row r="3892" spans="1:4" x14ac:dyDescent="0.25">
      <c r="A3892" s="1">
        <v>3890</v>
      </c>
      <c r="B3892">
        <v>170.96172657480719</v>
      </c>
      <c r="C3892">
        <v>0.71695892791557569</v>
      </c>
      <c r="D3892">
        <v>2.171831585815975E-4</v>
      </c>
    </row>
    <row r="3893" spans="1:4" x14ac:dyDescent="0.25">
      <c r="A3893" s="1">
        <v>3891</v>
      </c>
      <c r="B3893">
        <v>241.5957131106544</v>
      </c>
      <c r="C3893">
        <v>1.9408092115615729</v>
      </c>
      <c r="D3893">
        <v>7.5669387006855585E-4</v>
      </c>
    </row>
    <row r="3894" spans="1:4" x14ac:dyDescent="0.25">
      <c r="A3894" s="1">
        <v>3892</v>
      </c>
      <c r="B3894">
        <v>122.6455634325051</v>
      </c>
      <c r="C3894">
        <v>1.498389583191754</v>
      </c>
      <c r="D3894">
        <v>5.7967211589745932E-4</v>
      </c>
    </row>
    <row r="3895" spans="1:4" x14ac:dyDescent="0.25">
      <c r="A3895" s="1">
        <v>3893</v>
      </c>
      <c r="B3895">
        <v>104.99975480297481</v>
      </c>
      <c r="C3895">
        <v>0.57283524739406899</v>
      </c>
      <c r="D3895">
        <v>2.0806482089676269E-4</v>
      </c>
    </row>
    <row r="3896" spans="1:4" x14ac:dyDescent="0.25">
      <c r="A3896" s="1">
        <v>3894</v>
      </c>
      <c r="B3896">
        <v>105.1992052946959</v>
      </c>
      <c r="C3896">
        <v>2.89987405308635</v>
      </c>
      <c r="D3896">
        <v>6.3241771770501394E-4</v>
      </c>
    </row>
    <row r="3897" spans="1:4" x14ac:dyDescent="0.25">
      <c r="A3897" s="1">
        <v>3895</v>
      </c>
      <c r="B3897">
        <v>252.2797163136425</v>
      </c>
      <c r="C3897">
        <v>1.8725566095453301</v>
      </c>
      <c r="D3897">
        <v>7.1536400726306831E-4</v>
      </c>
    </row>
    <row r="3898" spans="1:4" x14ac:dyDescent="0.25">
      <c r="A3898" s="1">
        <v>3896</v>
      </c>
      <c r="B3898">
        <v>25.05502271399396</v>
      </c>
      <c r="C3898">
        <v>2.4360992265222441</v>
      </c>
      <c r="D3898">
        <v>3.8911829183222439E-4</v>
      </c>
    </row>
    <row r="3899" spans="1:4" x14ac:dyDescent="0.25">
      <c r="A3899" s="1">
        <v>3897</v>
      </c>
      <c r="B3899">
        <v>252.98958922576719</v>
      </c>
      <c r="C3899">
        <v>0.64659708157835849</v>
      </c>
      <c r="D3899">
        <v>6.2014686061573701E-4</v>
      </c>
    </row>
    <row r="3900" spans="1:4" x14ac:dyDescent="0.25">
      <c r="A3900" s="1">
        <v>3898</v>
      </c>
      <c r="B3900">
        <v>160.25041825302631</v>
      </c>
      <c r="C3900">
        <v>1.682622006054092</v>
      </c>
      <c r="D3900">
        <v>3.645160206929318E-4</v>
      </c>
    </row>
    <row r="3901" spans="1:4" x14ac:dyDescent="0.25">
      <c r="A3901" s="1">
        <v>3899</v>
      </c>
      <c r="B3901">
        <v>139.572043763529</v>
      </c>
      <c r="C3901">
        <v>1.4048183662218161</v>
      </c>
      <c r="D3901">
        <v>4.5898374915335311E-4</v>
      </c>
    </row>
    <row r="3902" spans="1:4" x14ac:dyDescent="0.25">
      <c r="A3902" s="1">
        <v>3900</v>
      </c>
      <c r="B3902">
        <v>287.03293074250348</v>
      </c>
      <c r="C3902">
        <v>2.481904800091228</v>
      </c>
      <c r="D3902">
        <v>4.8077146363972932E-4</v>
      </c>
    </row>
    <row r="3903" spans="1:4" x14ac:dyDescent="0.25">
      <c r="A3903" s="1">
        <v>3901</v>
      </c>
      <c r="B3903">
        <v>257.08875273569203</v>
      </c>
      <c r="C3903">
        <v>2.104934548350029</v>
      </c>
      <c r="D3903">
        <v>8.1307394524316552E-4</v>
      </c>
    </row>
    <row r="3904" spans="1:4" x14ac:dyDescent="0.25">
      <c r="A3904" s="1">
        <v>3902</v>
      </c>
      <c r="B3904">
        <v>188.66483230259871</v>
      </c>
      <c r="C3904">
        <v>2.1754615156156349</v>
      </c>
      <c r="D3904">
        <v>9.7579663292383619E-4</v>
      </c>
    </row>
    <row r="3905" spans="1:4" x14ac:dyDescent="0.25">
      <c r="A3905" s="1">
        <v>3903</v>
      </c>
      <c r="B3905">
        <v>141.1107402297942</v>
      </c>
      <c r="C3905">
        <v>0.29005671549273659</v>
      </c>
      <c r="D3905">
        <v>6.0244144564438825E-4</v>
      </c>
    </row>
    <row r="3906" spans="1:4" x14ac:dyDescent="0.25">
      <c r="A3906" s="1">
        <v>3904</v>
      </c>
      <c r="B3906">
        <v>302.81260047946091</v>
      </c>
      <c r="C3906">
        <v>1.7741236647699901</v>
      </c>
      <c r="D3906">
        <v>8.1627372959309098E-4</v>
      </c>
    </row>
    <row r="3907" spans="1:4" x14ac:dyDescent="0.25">
      <c r="A3907" s="1">
        <v>3905</v>
      </c>
      <c r="B3907">
        <v>194.4806586042873</v>
      </c>
      <c r="C3907">
        <v>0.52857174109712901</v>
      </c>
      <c r="D3907">
        <v>9.1074842078842316E-4</v>
      </c>
    </row>
    <row r="3908" spans="1:4" x14ac:dyDescent="0.25">
      <c r="A3908" s="1">
        <v>3906</v>
      </c>
      <c r="B3908">
        <v>179.40250274046289</v>
      </c>
      <c r="C3908">
        <v>2.294930978284937</v>
      </c>
      <c r="D3908">
        <v>6.1758683528395576E-4</v>
      </c>
    </row>
    <row r="3909" spans="1:4" x14ac:dyDescent="0.25">
      <c r="A3909" s="1">
        <v>3907</v>
      </c>
      <c r="B3909">
        <v>138.1940307261026</v>
      </c>
      <c r="C3909">
        <v>1.78171707539497</v>
      </c>
      <c r="D3909">
        <v>6.0601015168573985E-4</v>
      </c>
    </row>
    <row r="3910" spans="1:4" x14ac:dyDescent="0.25">
      <c r="A3910" s="1">
        <v>3908</v>
      </c>
      <c r="B3910">
        <v>297.87713889184118</v>
      </c>
      <c r="C3910">
        <v>1.9389403809429471</v>
      </c>
      <c r="D3910">
        <v>7.0685880357901647E-4</v>
      </c>
    </row>
    <row r="3911" spans="1:4" x14ac:dyDescent="0.25">
      <c r="A3911" s="1">
        <v>3909</v>
      </c>
      <c r="B3911">
        <v>358.38690307464412</v>
      </c>
      <c r="C3911">
        <v>2.686342477055224</v>
      </c>
      <c r="D3911">
        <v>9.4190545742200114E-4</v>
      </c>
    </row>
    <row r="3912" spans="1:4" x14ac:dyDescent="0.25">
      <c r="A3912" s="1">
        <v>3910</v>
      </c>
      <c r="B3912">
        <v>140.99103078869001</v>
      </c>
      <c r="C3912">
        <v>2.3877047563121558</v>
      </c>
      <c r="D3912">
        <v>6.6981913652627194E-4</v>
      </c>
    </row>
    <row r="3913" spans="1:4" x14ac:dyDescent="0.25">
      <c r="A3913" s="1">
        <v>3911</v>
      </c>
      <c r="B3913">
        <v>195.6792370162631</v>
      </c>
      <c r="C3913">
        <v>2.5467926102896969</v>
      </c>
      <c r="D3913">
        <v>4.9578672550062812E-4</v>
      </c>
    </row>
    <row r="3914" spans="1:4" x14ac:dyDescent="0.25">
      <c r="A3914" s="1">
        <v>3912</v>
      </c>
      <c r="B3914">
        <v>90.920408605969612</v>
      </c>
      <c r="C3914">
        <v>2.5886414495200918</v>
      </c>
      <c r="D3914">
        <v>2.8280695259803569E-4</v>
      </c>
    </row>
    <row r="3915" spans="1:4" x14ac:dyDescent="0.25">
      <c r="A3915" s="1">
        <v>3913</v>
      </c>
      <c r="B3915">
        <v>132.29950475292711</v>
      </c>
      <c r="C3915">
        <v>0.9661914336051507</v>
      </c>
      <c r="D3915">
        <v>2.2298404321520991E-4</v>
      </c>
    </row>
    <row r="3916" spans="1:4" x14ac:dyDescent="0.25">
      <c r="A3916" s="1">
        <v>3914</v>
      </c>
      <c r="B3916">
        <v>239.64639880431781</v>
      </c>
      <c r="C3916">
        <v>2.95338561897118</v>
      </c>
      <c r="D3916">
        <v>2.5704464006339589E-4</v>
      </c>
    </row>
    <row r="3917" spans="1:4" x14ac:dyDescent="0.25">
      <c r="A3917" s="1">
        <v>3915</v>
      </c>
      <c r="B3917">
        <v>338.35188711646941</v>
      </c>
      <c r="C3917">
        <v>0.79618920017907069</v>
      </c>
      <c r="D3917">
        <v>9.0744975253383457E-4</v>
      </c>
    </row>
    <row r="3918" spans="1:4" x14ac:dyDescent="0.25">
      <c r="A3918" s="1">
        <v>3916</v>
      </c>
      <c r="B3918">
        <v>258.30258170925572</v>
      </c>
      <c r="C3918">
        <v>1.5190095016177649</v>
      </c>
      <c r="D3918">
        <v>8.3428580118934147E-5</v>
      </c>
    </row>
    <row r="3919" spans="1:4" x14ac:dyDescent="0.25">
      <c r="A3919" s="1">
        <v>3917</v>
      </c>
      <c r="B3919">
        <v>86.668425071147396</v>
      </c>
      <c r="C3919">
        <v>2.3440928062505781</v>
      </c>
      <c r="D3919">
        <v>6.2468357231380421E-4</v>
      </c>
    </row>
    <row r="3920" spans="1:4" x14ac:dyDescent="0.25">
      <c r="A3920" s="1">
        <v>3918</v>
      </c>
      <c r="B3920">
        <v>105.97720045394441</v>
      </c>
      <c r="C3920">
        <v>2.6429031363646862</v>
      </c>
      <c r="D3920">
        <v>1.7993768910988449E-4</v>
      </c>
    </row>
    <row r="3921" spans="1:4" x14ac:dyDescent="0.25">
      <c r="A3921" s="1">
        <v>3919</v>
      </c>
      <c r="B3921">
        <v>133.9711900013458</v>
      </c>
      <c r="C3921">
        <v>2.456885021352087</v>
      </c>
      <c r="D3921">
        <v>5.6625477251686816E-4</v>
      </c>
    </row>
    <row r="3922" spans="1:4" x14ac:dyDescent="0.25">
      <c r="A3922" s="1">
        <v>3920</v>
      </c>
      <c r="B3922">
        <v>160.64066665474101</v>
      </c>
      <c r="C3922">
        <v>2.2624691752518249</v>
      </c>
      <c r="D3922">
        <v>3.460458368323139E-4</v>
      </c>
    </row>
    <row r="3923" spans="1:4" x14ac:dyDescent="0.25">
      <c r="A3923" s="1">
        <v>3921</v>
      </c>
      <c r="B3923">
        <v>386.88331313356639</v>
      </c>
      <c r="C3923">
        <v>2.4528518234932322</v>
      </c>
      <c r="D3923">
        <v>8.9739759272374571E-4</v>
      </c>
    </row>
    <row r="3924" spans="1:4" x14ac:dyDescent="0.25">
      <c r="A3924" s="1">
        <v>3922</v>
      </c>
      <c r="B3924">
        <v>275.86960384898339</v>
      </c>
      <c r="C3924">
        <v>2.4064697215191568</v>
      </c>
      <c r="D3924">
        <v>3.5896762545465852E-4</v>
      </c>
    </row>
    <row r="3925" spans="1:4" x14ac:dyDescent="0.25">
      <c r="A3925" s="1">
        <v>3923</v>
      </c>
      <c r="B3925">
        <v>325.32407433509883</v>
      </c>
      <c r="C3925">
        <v>1.6800067804126011</v>
      </c>
      <c r="D3925">
        <v>6.2924299907509752E-4</v>
      </c>
    </row>
    <row r="3926" spans="1:4" x14ac:dyDescent="0.25">
      <c r="A3926" s="1">
        <v>3924</v>
      </c>
      <c r="B3926">
        <v>213.2368419834655</v>
      </c>
      <c r="C3926">
        <v>0.54504530837238907</v>
      </c>
      <c r="D3926">
        <v>6.450072810052995E-4</v>
      </c>
    </row>
    <row r="3927" spans="1:4" x14ac:dyDescent="0.25">
      <c r="A3927" s="1">
        <v>3925</v>
      </c>
      <c r="B3927">
        <v>173.0865265420189</v>
      </c>
      <c r="C3927">
        <v>0.76266030432149012</v>
      </c>
      <c r="D3927">
        <v>7.0031532458477721E-4</v>
      </c>
    </row>
    <row r="3928" spans="1:4" x14ac:dyDescent="0.25">
      <c r="A3928" s="1">
        <v>3926</v>
      </c>
      <c r="B3928">
        <v>112.7927811931151</v>
      </c>
      <c r="C3928">
        <v>2.736238015469632</v>
      </c>
      <c r="D3928">
        <v>6.5870724444662637E-4</v>
      </c>
    </row>
    <row r="3929" spans="1:4" x14ac:dyDescent="0.25">
      <c r="A3929" s="1">
        <v>3927</v>
      </c>
      <c r="B3929">
        <v>233.36554167714689</v>
      </c>
      <c r="C3929">
        <v>2.1230189509908768</v>
      </c>
      <c r="D3929">
        <v>4.8165161226220419E-4</v>
      </c>
    </row>
    <row r="3930" spans="1:4" x14ac:dyDescent="0.25">
      <c r="A3930" s="1">
        <v>3928</v>
      </c>
      <c r="B3930">
        <v>197.8358683157044</v>
      </c>
      <c r="C3930">
        <v>2.6779539720243659</v>
      </c>
      <c r="D3930">
        <v>8.0116922228471951E-4</v>
      </c>
    </row>
    <row r="3931" spans="1:4" x14ac:dyDescent="0.25">
      <c r="A3931" s="1">
        <v>3929</v>
      </c>
      <c r="B3931">
        <v>278.18724020429369</v>
      </c>
      <c r="C3931">
        <v>2.788320891863969</v>
      </c>
      <c r="D3931">
        <v>2.9654449763023811E-4</v>
      </c>
    </row>
    <row r="3932" spans="1:4" x14ac:dyDescent="0.25">
      <c r="A3932" s="1">
        <v>3930</v>
      </c>
      <c r="B3932">
        <v>68.899652538773282</v>
      </c>
      <c r="C3932">
        <v>1.7589500389404911</v>
      </c>
      <c r="D3932">
        <v>8.0481119293164126E-4</v>
      </c>
    </row>
    <row r="3933" spans="1:4" x14ac:dyDescent="0.25">
      <c r="A3933" s="1">
        <v>3931</v>
      </c>
      <c r="B3933">
        <v>210.05578778093491</v>
      </c>
      <c r="C3933">
        <v>1.210376022735725</v>
      </c>
      <c r="D3933">
        <v>7.058218513800148E-4</v>
      </c>
    </row>
    <row r="3934" spans="1:4" x14ac:dyDescent="0.25">
      <c r="A3934" s="1">
        <v>3932</v>
      </c>
      <c r="B3934">
        <v>44.825189892183957</v>
      </c>
      <c r="C3934">
        <v>1.2566297434519209</v>
      </c>
      <c r="D3934">
        <v>2.8922237263907731E-4</v>
      </c>
    </row>
    <row r="3935" spans="1:4" x14ac:dyDescent="0.25">
      <c r="A3935" s="1">
        <v>3933</v>
      </c>
      <c r="B3935">
        <v>81.312201286031183</v>
      </c>
      <c r="C3935">
        <v>1.428011356107854</v>
      </c>
      <c r="D3935">
        <v>5.4240802530242593E-4</v>
      </c>
    </row>
    <row r="3936" spans="1:4" x14ac:dyDescent="0.25">
      <c r="A3936" s="1">
        <v>3934</v>
      </c>
      <c r="B3936">
        <v>190.5996471152431</v>
      </c>
      <c r="C3936">
        <v>0.26742919023847211</v>
      </c>
      <c r="D3936">
        <v>1.017021869839417E-4</v>
      </c>
    </row>
    <row r="3937" spans="1:4" x14ac:dyDescent="0.25">
      <c r="A3937" s="1">
        <v>3935</v>
      </c>
      <c r="B3937">
        <v>34.538939202632598</v>
      </c>
      <c r="C3937">
        <v>2.041468129365422</v>
      </c>
      <c r="D3937">
        <v>7.786489686280474E-4</v>
      </c>
    </row>
    <row r="3938" spans="1:4" x14ac:dyDescent="0.25">
      <c r="A3938" s="1">
        <v>3936</v>
      </c>
      <c r="B3938">
        <v>369.39762705898318</v>
      </c>
      <c r="C3938">
        <v>0.63680461559245161</v>
      </c>
      <c r="D3938">
        <v>7.5976142609367149E-4</v>
      </c>
    </row>
    <row r="3939" spans="1:4" x14ac:dyDescent="0.25">
      <c r="A3939" s="1">
        <v>3937</v>
      </c>
      <c r="B3939">
        <v>200.79572770797961</v>
      </c>
      <c r="C3939">
        <v>1.7699851775230051</v>
      </c>
      <c r="D3939">
        <v>7.1558205613159317E-4</v>
      </c>
    </row>
    <row r="3940" spans="1:4" x14ac:dyDescent="0.25">
      <c r="A3940" s="1">
        <v>3938</v>
      </c>
      <c r="B3940">
        <v>315.36906722404171</v>
      </c>
      <c r="C3940">
        <v>2.163838582658546</v>
      </c>
      <c r="D3940">
        <v>5.7395259031860376E-4</v>
      </c>
    </row>
    <row r="3941" spans="1:4" x14ac:dyDescent="0.25">
      <c r="A3941" s="1">
        <v>3939</v>
      </c>
      <c r="B3941">
        <v>364.29878850631923</v>
      </c>
      <c r="C3941">
        <v>2.6846561748994771</v>
      </c>
      <c r="D3941">
        <v>5.5713762310951296E-4</v>
      </c>
    </row>
    <row r="3942" spans="1:4" x14ac:dyDescent="0.25">
      <c r="A3942" s="1">
        <v>3940</v>
      </c>
      <c r="B3942">
        <v>358.44823702000281</v>
      </c>
      <c r="C3942">
        <v>1.9024330194213439</v>
      </c>
      <c r="D3942">
        <v>7.7412299215598218E-4</v>
      </c>
    </row>
    <row r="3943" spans="1:4" x14ac:dyDescent="0.25">
      <c r="A3943" s="1">
        <v>3941</v>
      </c>
      <c r="B3943">
        <v>302.47976308191232</v>
      </c>
      <c r="C3943">
        <v>0.43606103573218408</v>
      </c>
      <c r="D3943">
        <v>7.996760122055696E-4</v>
      </c>
    </row>
    <row r="3944" spans="1:4" x14ac:dyDescent="0.25">
      <c r="A3944" s="1">
        <v>3942</v>
      </c>
      <c r="B3944">
        <v>125.5478262106239</v>
      </c>
      <c r="C3944">
        <v>0.39819848334333707</v>
      </c>
      <c r="D3944">
        <v>4.9416726662212303E-4</v>
      </c>
    </row>
    <row r="3945" spans="1:4" x14ac:dyDescent="0.25">
      <c r="A3945" s="1">
        <v>3943</v>
      </c>
      <c r="B3945">
        <v>278.34409476014162</v>
      </c>
      <c r="C3945">
        <v>0.9893820369572095</v>
      </c>
      <c r="D3945">
        <v>9.0315502897070615E-4</v>
      </c>
    </row>
    <row r="3946" spans="1:4" x14ac:dyDescent="0.25">
      <c r="A3946" s="1">
        <v>3944</v>
      </c>
      <c r="B3946">
        <v>165.07355667667781</v>
      </c>
      <c r="C3946">
        <v>2.714796678196072</v>
      </c>
      <c r="D3946">
        <v>2.468848878698729E-4</v>
      </c>
    </row>
    <row r="3947" spans="1:4" x14ac:dyDescent="0.25">
      <c r="A3947" s="1">
        <v>3945</v>
      </c>
      <c r="B3947">
        <v>315.98687013934182</v>
      </c>
      <c r="C3947">
        <v>1.6719080157227111</v>
      </c>
      <c r="D3947">
        <v>3.0981439560740848E-4</v>
      </c>
    </row>
    <row r="3948" spans="1:4" x14ac:dyDescent="0.25">
      <c r="A3948" s="1">
        <v>3946</v>
      </c>
      <c r="B3948">
        <v>78.503208569643817</v>
      </c>
      <c r="C3948">
        <v>2.5451425420801992</v>
      </c>
      <c r="D3948">
        <v>1.6276313554768651E-4</v>
      </c>
    </row>
    <row r="3949" spans="1:4" x14ac:dyDescent="0.25">
      <c r="A3949" s="1">
        <v>3947</v>
      </c>
      <c r="B3949">
        <v>54.551099337007557</v>
      </c>
      <c r="C3949">
        <v>0.73106396388521522</v>
      </c>
      <c r="D3949">
        <v>5.319724986712044E-4</v>
      </c>
    </row>
    <row r="3950" spans="1:4" x14ac:dyDescent="0.25">
      <c r="A3950" s="1">
        <v>3948</v>
      </c>
      <c r="B3950">
        <v>194.4030587297884</v>
      </c>
      <c r="C3950">
        <v>1.6838151034794739</v>
      </c>
      <c r="D3950">
        <v>8.1906983520551474E-4</v>
      </c>
    </row>
    <row r="3951" spans="1:4" x14ac:dyDescent="0.25">
      <c r="A3951" s="1">
        <v>3949</v>
      </c>
      <c r="B3951">
        <v>88.724351895571303</v>
      </c>
      <c r="C3951">
        <v>2.4770721491575052</v>
      </c>
      <c r="D3951">
        <v>1.3108070094713231E-4</v>
      </c>
    </row>
    <row r="3952" spans="1:4" x14ac:dyDescent="0.25">
      <c r="A3952" s="1">
        <v>3950</v>
      </c>
      <c r="B3952">
        <v>269.15085830346709</v>
      </c>
      <c r="C3952">
        <v>0.96210938196948304</v>
      </c>
      <c r="D3952">
        <v>5.4118114887992169E-4</v>
      </c>
    </row>
    <row r="3953" spans="1:4" x14ac:dyDescent="0.25">
      <c r="A3953" s="1">
        <v>3951</v>
      </c>
      <c r="B3953">
        <v>233.2516032740597</v>
      </c>
      <c r="C3953">
        <v>2.0644794953198069</v>
      </c>
      <c r="D3953">
        <v>3.7254586790914381E-4</v>
      </c>
    </row>
    <row r="3954" spans="1:4" x14ac:dyDescent="0.25">
      <c r="A3954" s="1">
        <v>3952</v>
      </c>
      <c r="B3954">
        <v>297.1213709794107</v>
      </c>
      <c r="C3954">
        <v>1.182172312420442</v>
      </c>
      <c r="D3954">
        <v>2.9539910993916097E-4</v>
      </c>
    </row>
    <row r="3955" spans="1:4" x14ac:dyDescent="0.25">
      <c r="A3955" s="1">
        <v>3953</v>
      </c>
      <c r="B3955">
        <v>201.27915378037099</v>
      </c>
      <c r="C3955">
        <v>0.6489318483506803</v>
      </c>
      <c r="D3955">
        <v>6.0774214297090181E-4</v>
      </c>
    </row>
    <row r="3956" spans="1:4" x14ac:dyDescent="0.25">
      <c r="A3956" s="1">
        <v>3954</v>
      </c>
      <c r="B3956">
        <v>322.51850549204892</v>
      </c>
      <c r="C3956">
        <v>1.2669802762776681</v>
      </c>
      <c r="D3956">
        <v>3.9165085756569142E-4</v>
      </c>
    </row>
    <row r="3957" spans="1:4" x14ac:dyDescent="0.25">
      <c r="A3957" s="1">
        <v>3955</v>
      </c>
      <c r="B3957">
        <v>108.21342522204939</v>
      </c>
      <c r="C3957">
        <v>1.1265909183928859</v>
      </c>
      <c r="D3957">
        <v>3.5506098717091969E-4</v>
      </c>
    </row>
    <row r="3958" spans="1:4" x14ac:dyDescent="0.25">
      <c r="A3958" s="1">
        <v>3956</v>
      </c>
      <c r="B3958">
        <v>196.07192251517151</v>
      </c>
      <c r="C3958">
        <v>0.72426466409752921</v>
      </c>
      <c r="D3958">
        <v>8.9339224075215228E-4</v>
      </c>
    </row>
    <row r="3959" spans="1:4" x14ac:dyDescent="0.25">
      <c r="A3959" s="1">
        <v>3957</v>
      </c>
      <c r="B3959">
        <v>368.94109899872723</v>
      </c>
      <c r="C3959">
        <v>1.148760974879429</v>
      </c>
      <c r="D3959">
        <v>3.9711943039153782E-4</v>
      </c>
    </row>
    <row r="3960" spans="1:4" x14ac:dyDescent="0.25">
      <c r="A3960" s="1">
        <v>3958</v>
      </c>
      <c r="B3960">
        <v>364.24887574623818</v>
      </c>
      <c r="C3960">
        <v>2.7400498286932451</v>
      </c>
      <c r="D3960">
        <v>2.0165808377908801E-4</v>
      </c>
    </row>
    <row r="3961" spans="1:4" x14ac:dyDescent="0.25">
      <c r="A3961" s="1">
        <v>3959</v>
      </c>
      <c r="B3961">
        <v>38.794957156033227</v>
      </c>
      <c r="C3961">
        <v>2.03325083354716</v>
      </c>
      <c r="D3961">
        <v>3.2705826478264749E-4</v>
      </c>
    </row>
    <row r="3962" spans="1:4" x14ac:dyDescent="0.25">
      <c r="A3962" s="1">
        <v>3960</v>
      </c>
      <c r="B3962">
        <v>165.40560215225031</v>
      </c>
      <c r="C3962">
        <v>1.8393480796215209</v>
      </c>
      <c r="D3962">
        <v>1.8143187415942661E-4</v>
      </c>
    </row>
    <row r="3963" spans="1:4" x14ac:dyDescent="0.25">
      <c r="A3963" s="1">
        <v>3961</v>
      </c>
      <c r="B3963">
        <v>72.07545341079836</v>
      </c>
      <c r="C3963">
        <v>1.753521809723235</v>
      </c>
      <c r="D3963">
        <v>5.4710490591472212E-4</v>
      </c>
    </row>
    <row r="3964" spans="1:4" x14ac:dyDescent="0.25">
      <c r="A3964" s="1">
        <v>3962</v>
      </c>
      <c r="B3964">
        <v>284.54519782043451</v>
      </c>
      <c r="C3964">
        <v>2.3198003218155012</v>
      </c>
      <c r="D3964">
        <v>2.0283366507821779E-4</v>
      </c>
    </row>
    <row r="3965" spans="1:4" x14ac:dyDescent="0.25">
      <c r="A3965" s="1">
        <v>3963</v>
      </c>
      <c r="B3965">
        <v>146.6898278815037</v>
      </c>
      <c r="C3965">
        <v>0.25847699718134942</v>
      </c>
      <c r="D3965">
        <v>4.4010022953393842E-4</v>
      </c>
    </row>
    <row r="3966" spans="1:4" x14ac:dyDescent="0.25">
      <c r="A3966" s="1">
        <v>3964</v>
      </c>
      <c r="B3966">
        <v>92.305448937635234</v>
      </c>
      <c r="C3966">
        <v>1.2791093115602079</v>
      </c>
      <c r="D3966">
        <v>8.3937106228336347E-4</v>
      </c>
    </row>
    <row r="3967" spans="1:4" x14ac:dyDescent="0.25">
      <c r="A3967" s="1">
        <v>3965</v>
      </c>
      <c r="B3967">
        <v>167.18048234769569</v>
      </c>
      <c r="C3967">
        <v>2.5712681979207548</v>
      </c>
      <c r="D3967">
        <v>5.1210120059413955E-4</v>
      </c>
    </row>
    <row r="3968" spans="1:4" x14ac:dyDescent="0.25">
      <c r="A3968" s="1">
        <v>3966</v>
      </c>
      <c r="B3968">
        <v>317.34236761378378</v>
      </c>
      <c r="C3968">
        <v>1.2023293633494321</v>
      </c>
      <c r="D3968">
        <v>9.5316638083559871E-4</v>
      </c>
    </row>
    <row r="3969" spans="1:4" x14ac:dyDescent="0.25">
      <c r="A3969" s="1">
        <v>3967</v>
      </c>
      <c r="B3969">
        <v>205.24693377748659</v>
      </c>
      <c r="C3969">
        <v>2.917561810578448</v>
      </c>
      <c r="D3969">
        <v>3.019625894020111E-4</v>
      </c>
    </row>
    <row r="3970" spans="1:4" x14ac:dyDescent="0.25">
      <c r="A3970" s="1">
        <v>3968</v>
      </c>
      <c r="B3970">
        <v>217.33703146611921</v>
      </c>
      <c r="C3970">
        <v>1.7276609064964841</v>
      </c>
      <c r="D3970">
        <v>6.2513310421842886E-4</v>
      </c>
    </row>
    <row r="3971" spans="1:4" x14ac:dyDescent="0.25">
      <c r="A3971" s="1">
        <v>3969</v>
      </c>
      <c r="B3971">
        <v>399.82089474482632</v>
      </c>
      <c r="C3971">
        <v>2.010874489344173</v>
      </c>
      <c r="D3971">
        <v>6.1753967583833165E-4</v>
      </c>
    </row>
    <row r="3972" spans="1:4" x14ac:dyDescent="0.25">
      <c r="A3972" s="1">
        <v>3970</v>
      </c>
      <c r="B3972">
        <v>221.6976166105602</v>
      </c>
      <c r="C3972">
        <v>2.6627295166854701</v>
      </c>
      <c r="D3972">
        <v>3.3482212390818832E-4</v>
      </c>
    </row>
    <row r="3973" spans="1:4" x14ac:dyDescent="0.25">
      <c r="A3973" s="1">
        <v>3971</v>
      </c>
      <c r="B3973">
        <v>229.0852637909322</v>
      </c>
      <c r="C3973">
        <v>2.062720396046601</v>
      </c>
      <c r="D3973">
        <v>3.1385891918128602E-4</v>
      </c>
    </row>
    <row r="3974" spans="1:4" x14ac:dyDescent="0.25">
      <c r="A3974" s="1">
        <v>3972</v>
      </c>
      <c r="B3974">
        <v>242.85074266491961</v>
      </c>
      <c r="C3974">
        <v>2.9938201567347562</v>
      </c>
      <c r="D3974">
        <v>2.8532145325308448E-4</v>
      </c>
    </row>
    <row r="3975" spans="1:4" x14ac:dyDescent="0.25">
      <c r="A3975" s="1">
        <v>3973</v>
      </c>
      <c r="B3975">
        <v>314.46875883102001</v>
      </c>
      <c r="C3975">
        <v>1.60687467700605</v>
      </c>
      <c r="D3975">
        <v>8.0389659374717644E-4</v>
      </c>
    </row>
    <row r="3976" spans="1:4" x14ac:dyDescent="0.25">
      <c r="A3976" s="1">
        <v>3974</v>
      </c>
      <c r="B3976">
        <v>316.10817782665941</v>
      </c>
      <c r="C3976">
        <v>1.1750956167293261</v>
      </c>
      <c r="D3976">
        <v>3.4636805988730112E-4</v>
      </c>
    </row>
    <row r="3977" spans="1:4" x14ac:dyDescent="0.25">
      <c r="A3977" s="1">
        <v>3975</v>
      </c>
      <c r="B3977">
        <v>83.426892669329064</v>
      </c>
      <c r="C3977">
        <v>2.7187064442609929</v>
      </c>
      <c r="D3977">
        <v>4.1302148655357869E-4</v>
      </c>
    </row>
    <row r="3978" spans="1:4" x14ac:dyDescent="0.25">
      <c r="A3978" s="1">
        <v>3976</v>
      </c>
      <c r="B3978">
        <v>220.14217473795199</v>
      </c>
      <c r="C3978">
        <v>2.6129485020474772</v>
      </c>
      <c r="D3978">
        <v>3.6740729721807512E-4</v>
      </c>
    </row>
    <row r="3979" spans="1:4" x14ac:dyDescent="0.25">
      <c r="A3979" s="1">
        <v>3977</v>
      </c>
      <c r="B3979">
        <v>317.15793940347362</v>
      </c>
      <c r="C3979">
        <v>0.65807952810621539</v>
      </c>
      <c r="D3979">
        <v>6.2008114676098268E-4</v>
      </c>
    </row>
    <row r="3980" spans="1:4" x14ac:dyDescent="0.25">
      <c r="A3980" s="1">
        <v>3978</v>
      </c>
      <c r="B3980">
        <v>391.30555879570102</v>
      </c>
      <c r="C3980">
        <v>1.4283783158213721</v>
      </c>
      <c r="D3980">
        <v>9.3916995580805337E-5</v>
      </c>
    </row>
    <row r="3981" spans="1:4" x14ac:dyDescent="0.25">
      <c r="A3981" s="1">
        <v>3979</v>
      </c>
      <c r="B3981">
        <v>29.666880438910059</v>
      </c>
      <c r="C3981">
        <v>2.5305709708818851</v>
      </c>
      <c r="D3981">
        <v>4.0185796002434511E-4</v>
      </c>
    </row>
    <row r="3982" spans="1:4" x14ac:dyDescent="0.25">
      <c r="A3982" s="1">
        <v>3980</v>
      </c>
      <c r="B3982">
        <v>88.948447547720264</v>
      </c>
      <c r="C3982">
        <v>0.66685616766197231</v>
      </c>
      <c r="D3982">
        <v>1.4013786582759891E-4</v>
      </c>
    </row>
    <row r="3983" spans="1:4" x14ac:dyDescent="0.25">
      <c r="A3983" s="1">
        <v>3981</v>
      </c>
      <c r="B3983">
        <v>257.26806689805852</v>
      </c>
      <c r="C3983">
        <v>0.26901615099423498</v>
      </c>
      <c r="D3983">
        <v>9.4093840800618981E-4</v>
      </c>
    </row>
    <row r="3984" spans="1:4" x14ac:dyDescent="0.25">
      <c r="A3984" s="1">
        <v>3982</v>
      </c>
      <c r="B3984">
        <v>231.3954177275474</v>
      </c>
      <c r="C3984">
        <v>2.9034426565640472</v>
      </c>
      <c r="D3984">
        <v>1.9581965676897971E-4</v>
      </c>
    </row>
    <row r="3985" spans="1:4" x14ac:dyDescent="0.25">
      <c r="A3985" s="1">
        <v>3983</v>
      </c>
      <c r="B3985">
        <v>194.98602704187479</v>
      </c>
      <c r="C3985">
        <v>2.5946350648740379</v>
      </c>
      <c r="D3985">
        <v>3.979563557149868E-4</v>
      </c>
    </row>
    <row r="3986" spans="1:4" x14ac:dyDescent="0.25">
      <c r="A3986" s="1">
        <v>3984</v>
      </c>
      <c r="B3986">
        <v>267.85658722535982</v>
      </c>
      <c r="C3986">
        <v>1.622642400510776</v>
      </c>
      <c r="D3986">
        <v>1.073436611006453E-4</v>
      </c>
    </row>
    <row r="3987" spans="1:4" x14ac:dyDescent="0.25">
      <c r="A3987" s="1">
        <v>3985</v>
      </c>
      <c r="B3987">
        <v>328.59979519519243</v>
      </c>
      <c r="C3987">
        <v>2.8770071801396262</v>
      </c>
      <c r="D3987">
        <v>6.9741600134692937E-4</v>
      </c>
    </row>
    <row r="3988" spans="1:4" x14ac:dyDescent="0.25">
      <c r="A3988" s="1">
        <v>3986</v>
      </c>
      <c r="B3988">
        <v>344.52113913388069</v>
      </c>
      <c r="C3988">
        <v>0.59294676717324679</v>
      </c>
      <c r="D3988">
        <v>1.131205473535627E-4</v>
      </c>
    </row>
    <row r="3989" spans="1:4" x14ac:dyDescent="0.25">
      <c r="A3989" s="1">
        <v>3987</v>
      </c>
      <c r="B3989">
        <v>279.19575088809228</v>
      </c>
      <c r="C3989">
        <v>1.764402210703538</v>
      </c>
      <c r="D3989">
        <v>1.9179505139850869E-4</v>
      </c>
    </row>
    <row r="3990" spans="1:4" x14ac:dyDescent="0.25">
      <c r="A3990" s="1">
        <v>3988</v>
      </c>
      <c r="B3990">
        <v>127.3009245959596</v>
      </c>
      <c r="C3990">
        <v>0.82893057524401548</v>
      </c>
      <c r="D3990">
        <v>4.7290976316987287E-4</v>
      </c>
    </row>
    <row r="3991" spans="1:4" x14ac:dyDescent="0.25">
      <c r="A3991" s="1">
        <v>3989</v>
      </c>
      <c r="B3991">
        <v>182.10061454780339</v>
      </c>
      <c r="C3991">
        <v>0.79130352211944155</v>
      </c>
      <c r="D3991">
        <v>5.6818828098701964E-4</v>
      </c>
    </row>
    <row r="3992" spans="1:4" x14ac:dyDescent="0.25">
      <c r="A3992" s="1">
        <v>3990</v>
      </c>
      <c r="B3992">
        <v>314.32177323236078</v>
      </c>
      <c r="C3992">
        <v>2.379278978133271</v>
      </c>
      <c r="D3992">
        <v>9.5064108342383068E-4</v>
      </c>
    </row>
    <row r="3993" spans="1:4" x14ac:dyDescent="0.25">
      <c r="A3993" s="1">
        <v>3991</v>
      </c>
      <c r="B3993">
        <v>95.073641213056149</v>
      </c>
      <c r="C3993">
        <v>1.630953607297972</v>
      </c>
      <c r="D3993">
        <v>9.8646381163923231E-4</v>
      </c>
    </row>
    <row r="3994" spans="1:4" x14ac:dyDescent="0.25">
      <c r="A3994" s="1">
        <v>3992</v>
      </c>
      <c r="B3994">
        <v>306.44780744108732</v>
      </c>
      <c r="C3994">
        <v>2.025318638980568</v>
      </c>
      <c r="D3994">
        <v>9.6161923463655263E-4</v>
      </c>
    </row>
    <row r="3995" spans="1:4" x14ac:dyDescent="0.25">
      <c r="A3995" s="1">
        <v>3993</v>
      </c>
      <c r="B3995">
        <v>83.926452646912168</v>
      </c>
      <c r="C3995">
        <v>2.486715863975562</v>
      </c>
      <c r="D3995">
        <v>1.640818221927262E-4</v>
      </c>
    </row>
    <row r="3996" spans="1:4" x14ac:dyDescent="0.25">
      <c r="A3996" s="1">
        <v>3994</v>
      </c>
      <c r="B3996">
        <v>299.86343037783109</v>
      </c>
      <c r="C3996">
        <v>1.167405834368364</v>
      </c>
      <c r="D3996">
        <v>6.9527571601191119E-4</v>
      </c>
    </row>
    <row r="3997" spans="1:4" x14ac:dyDescent="0.25">
      <c r="A3997" s="1">
        <v>3995</v>
      </c>
      <c r="B3997">
        <v>182.98006664439771</v>
      </c>
      <c r="C3997">
        <v>1.9230572716093139</v>
      </c>
      <c r="D3997">
        <v>1.8247647417426999E-4</v>
      </c>
    </row>
    <row r="3998" spans="1:4" x14ac:dyDescent="0.25">
      <c r="A3998" s="1">
        <v>3996</v>
      </c>
      <c r="B3998">
        <v>309.40388932662489</v>
      </c>
      <c r="C3998">
        <v>1.0822391158976621</v>
      </c>
      <c r="D3998">
        <v>9.2740013428892676E-4</v>
      </c>
    </row>
    <row r="3999" spans="1:4" x14ac:dyDescent="0.25">
      <c r="A3999" s="1">
        <v>3997</v>
      </c>
      <c r="B3999">
        <v>64.087382513493566</v>
      </c>
      <c r="C3999">
        <v>0.73332114652981284</v>
      </c>
      <c r="D3999">
        <v>3.3634463972833051E-4</v>
      </c>
    </row>
    <row r="4000" spans="1:4" x14ac:dyDescent="0.25">
      <c r="A4000" s="1">
        <v>3998</v>
      </c>
      <c r="B4000">
        <v>273.38366382673553</v>
      </c>
      <c r="C4000">
        <v>1.647545556490045</v>
      </c>
      <c r="D4000">
        <v>7.0695486844680729E-4</v>
      </c>
    </row>
    <row r="4001" spans="1:4" x14ac:dyDescent="0.25">
      <c r="A4001" s="1">
        <v>3999</v>
      </c>
      <c r="B4001">
        <v>38.711951753674477</v>
      </c>
      <c r="C4001">
        <v>0.51563254791788005</v>
      </c>
      <c r="D4001">
        <v>5.3535339971650764E-4</v>
      </c>
    </row>
    <row r="4002" spans="1:4" x14ac:dyDescent="0.25">
      <c r="A4002" s="1">
        <v>4000</v>
      </c>
      <c r="B4002">
        <v>122.4347657384527</v>
      </c>
      <c r="C4002">
        <v>1.584043059761324</v>
      </c>
      <c r="D4002">
        <v>6.6547388008844795E-4</v>
      </c>
    </row>
    <row r="4003" spans="1:4" x14ac:dyDescent="0.25">
      <c r="A4003" s="1">
        <v>4001</v>
      </c>
      <c r="B4003">
        <v>215.67977858503929</v>
      </c>
      <c r="C4003">
        <v>2.973576136028611</v>
      </c>
      <c r="D4003">
        <v>6.7645243187783213E-4</v>
      </c>
    </row>
    <row r="4004" spans="1:4" x14ac:dyDescent="0.25">
      <c r="A4004" s="1">
        <v>4002</v>
      </c>
      <c r="B4004">
        <v>310.55861243550561</v>
      </c>
      <c r="C4004">
        <v>0.34979154850488242</v>
      </c>
      <c r="D4004">
        <v>4.0402667765108828E-4</v>
      </c>
    </row>
    <row r="4005" spans="1:4" x14ac:dyDescent="0.25">
      <c r="A4005" s="1">
        <v>4003</v>
      </c>
      <c r="B4005">
        <v>65.881136759084058</v>
      </c>
      <c r="C4005">
        <v>2.7242979025872081</v>
      </c>
      <c r="D4005">
        <v>8.6893383812529433E-4</v>
      </c>
    </row>
    <row r="4006" spans="1:4" x14ac:dyDescent="0.25">
      <c r="A4006" s="1">
        <v>4004</v>
      </c>
      <c r="B4006">
        <v>68.131073888064279</v>
      </c>
      <c r="C4006">
        <v>0.81869968721693409</v>
      </c>
      <c r="D4006">
        <v>7.3715137145005183E-4</v>
      </c>
    </row>
    <row r="4007" spans="1:4" x14ac:dyDescent="0.25">
      <c r="A4007" s="1">
        <v>4005</v>
      </c>
      <c r="B4007">
        <v>138.8517016443412</v>
      </c>
      <c r="C4007">
        <v>2.4975172839849349</v>
      </c>
      <c r="D4007">
        <v>7.1620351217716223E-4</v>
      </c>
    </row>
    <row r="4008" spans="1:4" x14ac:dyDescent="0.25">
      <c r="A4008" s="1">
        <v>4006</v>
      </c>
      <c r="B4008">
        <v>270.12051864385842</v>
      </c>
      <c r="C4008">
        <v>2.4142354956320862</v>
      </c>
      <c r="D4008">
        <v>6.0339643391133402E-4</v>
      </c>
    </row>
    <row r="4009" spans="1:4" x14ac:dyDescent="0.25">
      <c r="A4009" s="1">
        <v>4007</v>
      </c>
      <c r="B4009">
        <v>321.5801582281394</v>
      </c>
      <c r="C4009">
        <v>2.9848421442380362</v>
      </c>
      <c r="D4009">
        <v>4.7096170096965428E-4</v>
      </c>
    </row>
    <row r="4010" spans="1:4" x14ac:dyDescent="0.25">
      <c r="A4010" s="1">
        <v>4008</v>
      </c>
      <c r="B4010">
        <v>237.59052232981901</v>
      </c>
      <c r="C4010">
        <v>1.1288390946434099</v>
      </c>
      <c r="D4010">
        <v>9.1963401321334872E-4</v>
      </c>
    </row>
    <row r="4011" spans="1:4" x14ac:dyDescent="0.25">
      <c r="A4011" s="1">
        <v>4009</v>
      </c>
      <c r="B4011">
        <v>45.558574693595858</v>
      </c>
      <c r="C4011">
        <v>2.087875265770446</v>
      </c>
      <c r="D4011">
        <v>3.484360648785269E-4</v>
      </c>
    </row>
    <row r="4012" spans="1:4" x14ac:dyDescent="0.25">
      <c r="A4012" s="1">
        <v>4010</v>
      </c>
      <c r="B4012">
        <v>295.73641816247232</v>
      </c>
      <c r="C4012">
        <v>1.52993466164835</v>
      </c>
      <c r="D4012">
        <v>4.1980082204431788E-4</v>
      </c>
    </row>
    <row r="4013" spans="1:4" x14ac:dyDescent="0.25">
      <c r="A4013" s="1">
        <v>4011</v>
      </c>
      <c r="B4013">
        <v>256.41133075226998</v>
      </c>
      <c r="C4013">
        <v>1.2202189659624869</v>
      </c>
      <c r="D4013">
        <v>3.3781011990602952E-4</v>
      </c>
    </row>
    <row r="4014" spans="1:4" x14ac:dyDescent="0.25">
      <c r="A4014" s="1">
        <v>4012</v>
      </c>
      <c r="B4014">
        <v>215.55560627752641</v>
      </c>
      <c r="C4014">
        <v>0.9338822526799031</v>
      </c>
      <c r="D4014">
        <v>3.3883047667923448E-4</v>
      </c>
    </row>
    <row r="4015" spans="1:4" x14ac:dyDescent="0.25">
      <c r="A4015" s="1">
        <v>4013</v>
      </c>
      <c r="B4015">
        <v>39.846440670014083</v>
      </c>
      <c r="C4015">
        <v>0.86636505440737688</v>
      </c>
      <c r="D4015">
        <v>4.8868960650816817E-4</v>
      </c>
    </row>
    <row r="4016" spans="1:4" x14ac:dyDescent="0.25">
      <c r="A4016" s="1">
        <v>4014</v>
      </c>
      <c r="B4016">
        <v>356.97737574547898</v>
      </c>
      <c r="C4016">
        <v>0.29921170573985961</v>
      </c>
      <c r="D4016">
        <v>7.4338123344902898E-4</v>
      </c>
    </row>
    <row r="4017" spans="1:4" x14ac:dyDescent="0.25">
      <c r="A4017" s="1">
        <v>4015</v>
      </c>
      <c r="B4017">
        <v>123.70035192707461</v>
      </c>
      <c r="C4017">
        <v>1.1460063657610451</v>
      </c>
      <c r="D4017">
        <v>4.5668297311657872E-4</v>
      </c>
    </row>
    <row r="4018" spans="1:4" x14ac:dyDescent="0.25">
      <c r="A4018" s="1">
        <v>4016</v>
      </c>
      <c r="B4018">
        <v>182.63280235955489</v>
      </c>
      <c r="C4018">
        <v>1.0112874757261141</v>
      </c>
      <c r="D4018">
        <v>7.629574012288702E-4</v>
      </c>
    </row>
    <row r="4019" spans="1:4" x14ac:dyDescent="0.25">
      <c r="A4019" s="1">
        <v>4017</v>
      </c>
      <c r="B4019">
        <v>369.70990395364981</v>
      </c>
      <c r="C4019">
        <v>2.572063945598698</v>
      </c>
      <c r="D4019">
        <v>3.1677699463272363E-4</v>
      </c>
    </row>
    <row r="4020" spans="1:4" x14ac:dyDescent="0.25">
      <c r="A4020" s="1">
        <v>4018</v>
      </c>
      <c r="B4020">
        <v>393.27470185498282</v>
      </c>
      <c r="C4020">
        <v>2.5157559874405302</v>
      </c>
      <c r="D4020">
        <v>4.2168578842058661E-4</v>
      </c>
    </row>
    <row r="4021" spans="1:4" x14ac:dyDescent="0.25">
      <c r="A4021" s="1">
        <v>4019</v>
      </c>
      <c r="B4021">
        <v>365.13546998219459</v>
      </c>
      <c r="C4021">
        <v>2.8575779513725501</v>
      </c>
      <c r="D4021">
        <v>1.1107797059141991E-4</v>
      </c>
    </row>
    <row r="4022" spans="1:4" x14ac:dyDescent="0.25">
      <c r="A4022" s="1">
        <v>4020</v>
      </c>
      <c r="B4022">
        <v>348.05706299857769</v>
      </c>
      <c r="C4022">
        <v>1.6158264842892931</v>
      </c>
      <c r="D4022">
        <v>3.7519399198853711E-4</v>
      </c>
    </row>
    <row r="4023" spans="1:4" x14ac:dyDescent="0.25">
      <c r="A4023" s="1">
        <v>4021</v>
      </c>
      <c r="B4023">
        <v>294.80011012985841</v>
      </c>
      <c r="C4023">
        <v>0.35344772792946721</v>
      </c>
      <c r="D4023">
        <v>6.9722220225260144E-4</v>
      </c>
    </row>
    <row r="4024" spans="1:4" x14ac:dyDescent="0.25">
      <c r="A4024" s="1">
        <v>4022</v>
      </c>
      <c r="B4024">
        <v>134.19739185101469</v>
      </c>
      <c r="C4024">
        <v>2.2770410072626479</v>
      </c>
      <c r="D4024">
        <v>4.9913139721758086E-4</v>
      </c>
    </row>
    <row r="4025" spans="1:4" x14ac:dyDescent="0.25">
      <c r="A4025" s="1">
        <v>4023</v>
      </c>
      <c r="B4025">
        <v>399.43832953246613</v>
      </c>
      <c r="C4025">
        <v>2.779457280664245</v>
      </c>
      <c r="D4025">
        <v>5.3058721925658219E-4</v>
      </c>
    </row>
    <row r="4026" spans="1:4" x14ac:dyDescent="0.25">
      <c r="A4026" s="1">
        <v>4024</v>
      </c>
      <c r="B4026">
        <v>112.9897603135189</v>
      </c>
      <c r="C4026">
        <v>0.55865480156276492</v>
      </c>
      <c r="D4026">
        <v>5.2133449652313265E-4</v>
      </c>
    </row>
    <row r="4027" spans="1:4" x14ac:dyDescent="0.25">
      <c r="A4027" s="1">
        <v>4025</v>
      </c>
      <c r="B4027">
        <v>316.26519001518528</v>
      </c>
      <c r="C4027">
        <v>0.97038686798619933</v>
      </c>
      <c r="D4027">
        <v>7.696805025063355E-4</v>
      </c>
    </row>
    <row r="4028" spans="1:4" x14ac:dyDescent="0.25">
      <c r="A4028" s="1">
        <v>4026</v>
      </c>
      <c r="B4028">
        <v>42.785232873000233</v>
      </c>
      <c r="C4028">
        <v>0.76539771499758502</v>
      </c>
      <c r="D4028">
        <v>8.031541576845277E-4</v>
      </c>
    </row>
    <row r="4029" spans="1:4" x14ac:dyDescent="0.25">
      <c r="A4029" s="1">
        <v>4027</v>
      </c>
      <c r="B4029">
        <v>33.503711485404366</v>
      </c>
      <c r="C4029">
        <v>0.66124469196430791</v>
      </c>
      <c r="D4029">
        <v>2.4465863893631312E-4</v>
      </c>
    </row>
    <row r="4030" spans="1:4" x14ac:dyDescent="0.25">
      <c r="A4030" s="1">
        <v>4028</v>
      </c>
      <c r="B4030">
        <v>395.21971866717519</v>
      </c>
      <c r="C4030">
        <v>2.6268483326198879</v>
      </c>
      <c r="D4030">
        <v>2.3514396384931719E-4</v>
      </c>
    </row>
    <row r="4031" spans="1:4" x14ac:dyDescent="0.25">
      <c r="A4031" s="1">
        <v>4029</v>
      </c>
      <c r="B4031">
        <v>88.236355769822879</v>
      </c>
      <c r="C4031">
        <v>2.2191261089720968</v>
      </c>
      <c r="D4031">
        <v>5.7828656230626818E-4</v>
      </c>
    </row>
    <row r="4032" spans="1:4" x14ac:dyDescent="0.25">
      <c r="A4032" s="1">
        <v>4030</v>
      </c>
      <c r="B4032">
        <v>124.84111808711501</v>
      </c>
      <c r="C4032">
        <v>0.26973560740723718</v>
      </c>
      <c r="D4032">
        <v>2.004615625059918E-4</v>
      </c>
    </row>
    <row r="4033" spans="1:4" x14ac:dyDescent="0.25">
      <c r="A4033" s="1">
        <v>4031</v>
      </c>
      <c r="B4033">
        <v>112.2497056581165</v>
      </c>
      <c r="C4033">
        <v>2.5599438499921501</v>
      </c>
      <c r="D4033">
        <v>2.0592545447311401E-4</v>
      </c>
    </row>
    <row r="4034" spans="1:4" x14ac:dyDescent="0.25">
      <c r="A4034" s="1">
        <v>4032</v>
      </c>
      <c r="B4034">
        <v>89.684363155224375</v>
      </c>
      <c r="C4034">
        <v>1.6266313622127511</v>
      </c>
      <c r="D4034">
        <v>5.6687614030056664E-4</v>
      </c>
    </row>
    <row r="4035" spans="1:4" x14ac:dyDescent="0.25">
      <c r="A4035" s="1">
        <v>4033</v>
      </c>
      <c r="B4035">
        <v>249.17536871237101</v>
      </c>
      <c r="C4035">
        <v>0.81437271137952072</v>
      </c>
      <c r="D4035">
        <v>8.7841878781136026E-4</v>
      </c>
    </row>
    <row r="4036" spans="1:4" x14ac:dyDescent="0.25">
      <c r="A4036" s="1">
        <v>4034</v>
      </c>
      <c r="B4036">
        <v>151.48939833658329</v>
      </c>
      <c r="C4036">
        <v>2.010812605925107</v>
      </c>
      <c r="D4036">
        <v>4.4381389922670708E-4</v>
      </c>
    </row>
    <row r="4037" spans="1:4" x14ac:dyDescent="0.25">
      <c r="A4037" s="1">
        <v>4035</v>
      </c>
      <c r="B4037">
        <v>284.58157958147711</v>
      </c>
      <c r="C4037">
        <v>2.7009559855112788</v>
      </c>
      <c r="D4037">
        <v>2.2536349448591141E-4</v>
      </c>
    </row>
    <row r="4038" spans="1:4" x14ac:dyDescent="0.25">
      <c r="A4038" s="1">
        <v>4036</v>
      </c>
      <c r="B4038">
        <v>168.90957828297229</v>
      </c>
      <c r="C4038">
        <v>2.4995688239716389</v>
      </c>
      <c r="D4038">
        <v>7.6129958113430789E-4</v>
      </c>
    </row>
    <row r="4039" spans="1:4" x14ac:dyDescent="0.25">
      <c r="A4039" s="1">
        <v>4037</v>
      </c>
      <c r="B4039">
        <v>86.86990672599245</v>
      </c>
      <c r="C4039">
        <v>2.0096609992323891</v>
      </c>
      <c r="D4039">
        <v>8.3170877513071267E-4</v>
      </c>
    </row>
    <row r="4040" spans="1:4" x14ac:dyDescent="0.25">
      <c r="A4040" s="1">
        <v>4038</v>
      </c>
      <c r="B4040">
        <v>273.25892885981102</v>
      </c>
      <c r="C4040">
        <v>1.791751040579783</v>
      </c>
      <c r="D4040">
        <v>3.9671169169840543E-4</v>
      </c>
    </row>
    <row r="4041" spans="1:4" x14ac:dyDescent="0.25">
      <c r="A4041" s="1">
        <v>4039</v>
      </c>
      <c r="B4041">
        <v>102.789728376369</v>
      </c>
      <c r="C4041">
        <v>0.98821222091088567</v>
      </c>
      <c r="D4041">
        <v>2.2156104257228359E-4</v>
      </c>
    </row>
    <row r="4042" spans="1:4" x14ac:dyDescent="0.25">
      <c r="A4042" s="1">
        <v>4040</v>
      </c>
      <c r="B4042">
        <v>26.107858968848671</v>
      </c>
      <c r="C4042">
        <v>0.38081197674150968</v>
      </c>
      <c r="D4042">
        <v>1.949275832842325E-4</v>
      </c>
    </row>
    <row r="4043" spans="1:4" x14ac:dyDescent="0.25">
      <c r="A4043" s="1">
        <v>4041</v>
      </c>
      <c r="B4043">
        <v>397.01382619500032</v>
      </c>
      <c r="C4043">
        <v>2.3471354662242461</v>
      </c>
      <c r="D4043">
        <v>2.8256732413881118E-4</v>
      </c>
    </row>
    <row r="4044" spans="1:4" x14ac:dyDescent="0.25">
      <c r="A4044" s="1">
        <v>4042</v>
      </c>
      <c r="B4044">
        <v>252.65009623711629</v>
      </c>
      <c r="C4044">
        <v>0.30301653394847688</v>
      </c>
      <c r="D4044">
        <v>3.1740578061045268E-4</v>
      </c>
    </row>
    <row r="4045" spans="1:4" x14ac:dyDescent="0.25">
      <c r="A4045" s="1">
        <v>4043</v>
      </c>
      <c r="B4045">
        <v>228.99813391182551</v>
      </c>
      <c r="C4045">
        <v>2.3129699301244249</v>
      </c>
      <c r="D4045">
        <v>6.7705496369630381E-4</v>
      </c>
    </row>
    <row r="4046" spans="1:4" x14ac:dyDescent="0.25">
      <c r="A4046" s="1">
        <v>4044</v>
      </c>
      <c r="B4046">
        <v>59.367444864039904</v>
      </c>
      <c r="C4046">
        <v>0.3974594687227716</v>
      </c>
      <c r="D4046">
        <v>8.5495999454563007E-4</v>
      </c>
    </row>
    <row r="4047" spans="1:4" x14ac:dyDescent="0.25">
      <c r="A4047" s="1">
        <v>4045</v>
      </c>
      <c r="B4047">
        <v>256.33535856806088</v>
      </c>
      <c r="C4047">
        <v>1.648153475196678</v>
      </c>
      <c r="D4047">
        <v>9.7034667348263107E-4</v>
      </c>
    </row>
    <row r="4048" spans="1:4" x14ac:dyDescent="0.25">
      <c r="A4048" s="1">
        <v>4046</v>
      </c>
      <c r="B4048">
        <v>340.68058038966348</v>
      </c>
      <c r="C4048">
        <v>1.2608106069827301</v>
      </c>
      <c r="D4048">
        <v>7.661578941496372E-4</v>
      </c>
    </row>
    <row r="4049" spans="1:4" x14ac:dyDescent="0.25">
      <c r="A4049" s="1">
        <v>4047</v>
      </c>
      <c r="B4049">
        <v>130.88648538723061</v>
      </c>
      <c r="C4049">
        <v>2.6017291305902561</v>
      </c>
      <c r="D4049">
        <v>6.6635244032716074E-4</v>
      </c>
    </row>
    <row r="4050" spans="1:4" x14ac:dyDescent="0.25">
      <c r="A4050" s="1">
        <v>4048</v>
      </c>
      <c r="B4050">
        <v>308.7691959056275</v>
      </c>
      <c r="C4050">
        <v>1.228287986210572</v>
      </c>
      <c r="D4050">
        <v>8.4228071886995038E-4</v>
      </c>
    </row>
    <row r="4051" spans="1:4" x14ac:dyDescent="0.25">
      <c r="A4051" s="1">
        <v>4049</v>
      </c>
      <c r="B4051">
        <v>325.23250005483982</v>
      </c>
      <c r="C4051">
        <v>1.90348780021469</v>
      </c>
      <c r="D4051">
        <v>6.6652046164673276E-4</v>
      </c>
    </row>
    <row r="4052" spans="1:4" x14ac:dyDescent="0.25">
      <c r="A4052" s="1">
        <v>4050</v>
      </c>
      <c r="B4052">
        <v>143.43506905941169</v>
      </c>
      <c r="C4052">
        <v>0.83107286309944572</v>
      </c>
      <c r="D4052">
        <v>1.082268801889162E-4</v>
      </c>
    </row>
    <row r="4053" spans="1:4" x14ac:dyDescent="0.25">
      <c r="A4053" s="1">
        <v>4051</v>
      </c>
      <c r="B4053">
        <v>225.2089722886727</v>
      </c>
      <c r="C4053">
        <v>0.25537520171782457</v>
      </c>
      <c r="D4053">
        <v>8.5623139132586022E-4</v>
      </c>
    </row>
    <row r="4054" spans="1:4" x14ac:dyDescent="0.25">
      <c r="A4054" s="1">
        <v>4052</v>
      </c>
      <c r="B4054">
        <v>55.412363960463857</v>
      </c>
      <c r="C4054">
        <v>2.742083952026789</v>
      </c>
      <c r="D4054">
        <v>3.8836915317935712E-4</v>
      </c>
    </row>
    <row r="4055" spans="1:4" x14ac:dyDescent="0.25">
      <c r="A4055" s="1">
        <v>4053</v>
      </c>
      <c r="B4055">
        <v>369.43504257351623</v>
      </c>
      <c r="C4055">
        <v>1.6131094337655081</v>
      </c>
      <c r="D4055">
        <v>7.2902600713784893E-4</v>
      </c>
    </row>
    <row r="4056" spans="1:4" x14ac:dyDescent="0.25">
      <c r="A4056" s="1">
        <v>4054</v>
      </c>
      <c r="B4056">
        <v>89.343342774068262</v>
      </c>
      <c r="C4056">
        <v>0.91485258132748326</v>
      </c>
      <c r="D4056">
        <v>8.4016862546228469E-4</v>
      </c>
    </row>
    <row r="4057" spans="1:4" x14ac:dyDescent="0.25">
      <c r="A4057" s="1">
        <v>4055</v>
      </c>
      <c r="B4057">
        <v>243.17179125273569</v>
      </c>
      <c r="C4057">
        <v>1.4987297812468241</v>
      </c>
      <c r="D4057">
        <v>6.0512272834785136E-4</v>
      </c>
    </row>
    <row r="4058" spans="1:4" x14ac:dyDescent="0.25">
      <c r="A4058" s="1">
        <v>4056</v>
      </c>
      <c r="B4058">
        <v>249.3975232582228</v>
      </c>
      <c r="C4058">
        <v>2.9768075720758058</v>
      </c>
      <c r="D4058">
        <v>8.854442364532361E-4</v>
      </c>
    </row>
    <row r="4059" spans="1:4" x14ac:dyDescent="0.25">
      <c r="A4059" s="1">
        <v>4057</v>
      </c>
      <c r="B4059">
        <v>146.2989406354543</v>
      </c>
      <c r="C4059">
        <v>1.4821932021205879</v>
      </c>
      <c r="D4059">
        <v>7.1507327909838708E-4</v>
      </c>
    </row>
    <row r="4060" spans="1:4" x14ac:dyDescent="0.25">
      <c r="A4060" s="1">
        <v>4058</v>
      </c>
      <c r="B4060">
        <v>362.81709420148547</v>
      </c>
      <c r="C4060">
        <v>0.45278258744397509</v>
      </c>
      <c r="D4060">
        <v>4.7865301232045352E-4</v>
      </c>
    </row>
    <row r="4061" spans="1:4" x14ac:dyDescent="0.25">
      <c r="A4061" s="1">
        <v>4059</v>
      </c>
      <c r="B4061">
        <v>164.97669061533361</v>
      </c>
      <c r="C4061">
        <v>1.2935792066713669</v>
      </c>
      <c r="D4061">
        <v>6.0358760797355544E-4</v>
      </c>
    </row>
    <row r="4062" spans="1:4" x14ac:dyDescent="0.25">
      <c r="A4062" s="1">
        <v>4060</v>
      </c>
      <c r="B4062">
        <v>130.06474486993369</v>
      </c>
      <c r="C4062">
        <v>2.805827443389417</v>
      </c>
      <c r="D4062">
        <v>4.9723802895313362E-4</v>
      </c>
    </row>
    <row r="4063" spans="1:4" x14ac:dyDescent="0.25">
      <c r="A4063" s="1">
        <v>4061</v>
      </c>
      <c r="B4063">
        <v>388.32860334325648</v>
      </c>
      <c r="C4063">
        <v>2.9610035341991341</v>
      </c>
      <c r="D4063">
        <v>7.3184124442996379E-4</v>
      </c>
    </row>
    <row r="4064" spans="1:4" x14ac:dyDescent="0.25">
      <c r="A4064" s="1">
        <v>4062</v>
      </c>
      <c r="B4064">
        <v>278.78141364419008</v>
      </c>
      <c r="C4064">
        <v>0.91666174829365743</v>
      </c>
      <c r="D4064">
        <v>3.0296308674061562E-4</v>
      </c>
    </row>
    <row r="4065" spans="1:4" x14ac:dyDescent="0.25">
      <c r="A4065" s="1">
        <v>4063</v>
      </c>
      <c r="B4065">
        <v>195.5074050665753</v>
      </c>
      <c r="C4065">
        <v>0.80843998336683276</v>
      </c>
      <c r="D4065">
        <v>2.6568600598761942E-4</v>
      </c>
    </row>
    <row r="4066" spans="1:4" x14ac:dyDescent="0.25">
      <c r="A4066" s="1">
        <v>4064</v>
      </c>
      <c r="B4066">
        <v>362.95421100350302</v>
      </c>
      <c r="C4066">
        <v>1.6972619367259201</v>
      </c>
      <c r="D4066">
        <v>3.5443574690003613E-4</v>
      </c>
    </row>
    <row r="4067" spans="1:4" x14ac:dyDescent="0.25">
      <c r="A4067" s="1">
        <v>4065</v>
      </c>
      <c r="B4067">
        <v>167.88702729538161</v>
      </c>
      <c r="C4067">
        <v>2.4925447115995438</v>
      </c>
      <c r="D4067">
        <v>2.2103805191072161E-4</v>
      </c>
    </row>
    <row r="4068" spans="1:4" x14ac:dyDescent="0.25">
      <c r="A4068" s="1">
        <v>4066</v>
      </c>
      <c r="B4068">
        <v>262.33231761534489</v>
      </c>
      <c r="C4068">
        <v>1.783706433446576</v>
      </c>
      <c r="D4068">
        <v>6.2067211573103593E-4</v>
      </c>
    </row>
    <row r="4069" spans="1:4" x14ac:dyDescent="0.25">
      <c r="A4069" s="1">
        <v>4067</v>
      </c>
      <c r="B4069">
        <v>34.336782073702558</v>
      </c>
      <c r="C4069">
        <v>2.381478733419069</v>
      </c>
      <c r="D4069">
        <v>8.48905492641367E-4</v>
      </c>
    </row>
    <row r="4070" spans="1:4" x14ac:dyDescent="0.25">
      <c r="A4070" s="1">
        <v>4068</v>
      </c>
      <c r="B4070">
        <v>206.46690158108399</v>
      </c>
      <c r="C4070">
        <v>0.26488634828607382</v>
      </c>
      <c r="D4070">
        <v>2.073912211553539E-4</v>
      </c>
    </row>
    <row r="4071" spans="1:4" x14ac:dyDescent="0.25">
      <c r="A4071" s="1">
        <v>4069</v>
      </c>
      <c r="B4071">
        <v>305.52330699084138</v>
      </c>
      <c r="C4071">
        <v>2.408574400651343</v>
      </c>
      <c r="D4071">
        <v>8.6964872307374692E-4</v>
      </c>
    </row>
    <row r="4072" spans="1:4" x14ac:dyDescent="0.25">
      <c r="A4072" s="1">
        <v>4070</v>
      </c>
      <c r="B4072">
        <v>192.406402053341</v>
      </c>
      <c r="C4072">
        <v>0.46333709201174572</v>
      </c>
      <c r="D4072">
        <v>5.2590341711466072E-4</v>
      </c>
    </row>
    <row r="4073" spans="1:4" x14ac:dyDescent="0.25">
      <c r="A4073" s="1">
        <v>4071</v>
      </c>
      <c r="B4073">
        <v>346.27710498628483</v>
      </c>
      <c r="C4073">
        <v>2.2613072179812632</v>
      </c>
      <c r="D4073">
        <v>1.800452028149858E-4</v>
      </c>
    </row>
    <row r="4074" spans="1:4" x14ac:dyDescent="0.25">
      <c r="A4074" s="1">
        <v>4072</v>
      </c>
      <c r="B4074">
        <v>188.95302302603071</v>
      </c>
      <c r="C4074">
        <v>1.2789186149048779</v>
      </c>
      <c r="D4074">
        <v>3.173628382094107E-4</v>
      </c>
    </row>
    <row r="4075" spans="1:4" x14ac:dyDescent="0.25">
      <c r="A4075" s="1">
        <v>4073</v>
      </c>
      <c r="B4075">
        <v>348.01263695194558</v>
      </c>
      <c r="C4075">
        <v>1.449072252001351</v>
      </c>
      <c r="D4075">
        <v>4.5088212738328388E-4</v>
      </c>
    </row>
    <row r="4076" spans="1:4" x14ac:dyDescent="0.25">
      <c r="A4076" s="1">
        <v>4074</v>
      </c>
      <c r="B4076">
        <v>151.88826219679251</v>
      </c>
      <c r="C4076">
        <v>1.761041508303147</v>
      </c>
      <c r="D4076">
        <v>5.2279690788334637E-4</v>
      </c>
    </row>
    <row r="4077" spans="1:4" x14ac:dyDescent="0.25">
      <c r="A4077" s="1">
        <v>4075</v>
      </c>
      <c r="B4077">
        <v>35.99597409790988</v>
      </c>
      <c r="C4077">
        <v>2.9205221466622828</v>
      </c>
      <c r="D4077">
        <v>3.4202388026408992E-4</v>
      </c>
    </row>
    <row r="4078" spans="1:4" x14ac:dyDescent="0.25">
      <c r="A4078" s="1">
        <v>4076</v>
      </c>
      <c r="B4078">
        <v>358.92212951928173</v>
      </c>
      <c r="C4078">
        <v>0.84849536833834982</v>
      </c>
      <c r="D4078">
        <v>2.8900240528530701E-4</v>
      </c>
    </row>
    <row r="4079" spans="1:4" x14ac:dyDescent="0.25">
      <c r="A4079" s="1">
        <v>4077</v>
      </c>
      <c r="B4079">
        <v>35.292752267651579</v>
      </c>
      <c r="C4079">
        <v>0.978718490193345</v>
      </c>
      <c r="D4079">
        <v>2.7333072857561099E-4</v>
      </c>
    </row>
    <row r="4080" spans="1:4" x14ac:dyDescent="0.25">
      <c r="A4080" s="1">
        <v>4078</v>
      </c>
      <c r="B4080">
        <v>379.6751827184475</v>
      </c>
      <c r="C4080">
        <v>1.396561039730551</v>
      </c>
      <c r="D4080">
        <v>3.459262341459164E-4</v>
      </c>
    </row>
    <row r="4081" spans="1:4" x14ac:dyDescent="0.25">
      <c r="A4081" s="1">
        <v>4079</v>
      </c>
      <c r="B4081">
        <v>277.83886608630758</v>
      </c>
      <c r="C4081">
        <v>2.2701483346366751</v>
      </c>
      <c r="D4081">
        <v>5.274413944342946E-4</v>
      </c>
    </row>
    <row r="4082" spans="1:4" x14ac:dyDescent="0.25">
      <c r="A4082" s="1">
        <v>4080</v>
      </c>
      <c r="B4082">
        <v>90.178101950167274</v>
      </c>
      <c r="C4082">
        <v>1.640634845592984</v>
      </c>
      <c r="D4082">
        <v>6.6346981047981908E-4</v>
      </c>
    </row>
    <row r="4083" spans="1:4" x14ac:dyDescent="0.25">
      <c r="A4083" s="1">
        <v>4081</v>
      </c>
      <c r="B4083">
        <v>56.470656080334543</v>
      </c>
      <c r="C4083">
        <v>2.0367187303348868</v>
      </c>
      <c r="D4083">
        <v>8.2662310718503479E-4</v>
      </c>
    </row>
    <row r="4084" spans="1:4" x14ac:dyDescent="0.25">
      <c r="A4084" s="1">
        <v>4082</v>
      </c>
      <c r="B4084">
        <v>385.39952573160173</v>
      </c>
      <c r="C4084">
        <v>1.851996517438675</v>
      </c>
      <c r="D4084">
        <v>8.2856103097606233E-4</v>
      </c>
    </row>
    <row r="4085" spans="1:4" x14ac:dyDescent="0.25">
      <c r="A4085" s="1">
        <v>4083</v>
      </c>
      <c r="B4085">
        <v>394.4871355197825</v>
      </c>
      <c r="C4085">
        <v>0.94894654309719728</v>
      </c>
      <c r="D4085">
        <v>8.1121334257040648E-4</v>
      </c>
    </row>
    <row r="4086" spans="1:4" x14ac:dyDescent="0.25">
      <c r="A4086" s="1">
        <v>4084</v>
      </c>
      <c r="B4086">
        <v>364.85101703745079</v>
      </c>
      <c r="C4086">
        <v>1.040207883128446</v>
      </c>
      <c r="D4086">
        <v>6.1141659808662974E-4</v>
      </c>
    </row>
    <row r="4087" spans="1:4" x14ac:dyDescent="0.25">
      <c r="A4087" s="1">
        <v>4085</v>
      </c>
      <c r="B4087">
        <v>145.9187235041714</v>
      </c>
      <c r="C4087">
        <v>0.59327529562298453</v>
      </c>
      <c r="D4087">
        <v>9.4782733937429607E-4</v>
      </c>
    </row>
    <row r="4088" spans="1:4" x14ac:dyDescent="0.25">
      <c r="A4088" s="1">
        <v>4086</v>
      </c>
      <c r="B4088">
        <v>83.30972946212313</v>
      </c>
      <c r="C4088">
        <v>2.4272753375045308</v>
      </c>
      <c r="D4088">
        <v>8.1072093596823544E-4</v>
      </c>
    </row>
    <row r="4089" spans="1:4" x14ac:dyDescent="0.25">
      <c r="A4089" s="1">
        <v>4087</v>
      </c>
      <c r="B4089">
        <v>106.5692420725188</v>
      </c>
      <c r="C4089">
        <v>2.8587273978453238</v>
      </c>
      <c r="D4089">
        <v>5.0960711745050421E-4</v>
      </c>
    </row>
    <row r="4090" spans="1:4" x14ac:dyDescent="0.25">
      <c r="A4090" s="1">
        <v>4088</v>
      </c>
      <c r="B4090">
        <v>48.533132154498517</v>
      </c>
      <c r="C4090">
        <v>0.42983735981562737</v>
      </c>
      <c r="D4090">
        <v>3.8238838057994131E-4</v>
      </c>
    </row>
    <row r="4091" spans="1:4" x14ac:dyDescent="0.25">
      <c r="A4091" s="1">
        <v>4089</v>
      </c>
      <c r="B4091">
        <v>260.99517107261971</v>
      </c>
      <c r="C4091">
        <v>2.0716366303482521</v>
      </c>
      <c r="D4091">
        <v>7.5043373114334693E-4</v>
      </c>
    </row>
    <row r="4092" spans="1:4" x14ac:dyDescent="0.25">
      <c r="A4092" s="1">
        <v>4090</v>
      </c>
      <c r="B4092">
        <v>67.872243262351347</v>
      </c>
      <c r="C4092">
        <v>0.40328775218651569</v>
      </c>
      <c r="D4092">
        <v>6.1805945424176086E-4</v>
      </c>
    </row>
    <row r="4093" spans="1:4" x14ac:dyDescent="0.25">
      <c r="A4093" s="1">
        <v>4091</v>
      </c>
      <c r="B4093">
        <v>228.91059934067559</v>
      </c>
      <c r="C4093">
        <v>0.22853020066276891</v>
      </c>
      <c r="D4093">
        <v>5.8287545839811369E-4</v>
      </c>
    </row>
    <row r="4094" spans="1:4" x14ac:dyDescent="0.25">
      <c r="A4094" s="1">
        <v>4092</v>
      </c>
      <c r="B4094">
        <v>29.69109899081165</v>
      </c>
      <c r="C4094">
        <v>1.212470510736231</v>
      </c>
      <c r="D4094">
        <v>6.9937880971267263E-4</v>
      </c>
    </row>
    <row r="4095" spans="1:4" x14ac:dyDescent="0.25">
      <c r="A4095" s="1">
        <v>4093</v>
      </c>
      <c r="B4095">
        <v>151.08337154232041</v>
      </c>
      <c r="C4095">
        <v>2.4934475663606102</v>
      </c>
      <c r="D4095">
        <v>2.6861204194224709E-4</v>
      </c>
    </row>
    <row r="4096" spans="1:4" x14ac:dyDescent="0.25">
      <c r="A4096" s="1">
        <v>4094</v>
      </c>
      <c r="B4096">
        <v>292.07387358593797</v>
      </c>
      <c r="C4096">
        <v>2.1677390565476671</v>
      </c>
      <c r="D4096">
        <v>2.257173914972862E-4</v>
      </c>
    </row>
    <row r="4097" spans="1:4" x14ac:dyDescent="0.25">
      <c r="A4097" s="1">
        <v>4095</v>
      </c>
      <c r="B4097">
        <v>319.43405299123418</v>
      </c>
      <c r="C4097">
        <v>2.746225744715546</v>
      </c>
      <c r="D4097">
        <v>2.5048878595335019E-4</v>
      </c>
    </row>
    <row r="4098" spans="1:4" x14ac:dyDescent="0.25">
      <c r="A4098" s="1">
        <v>4096</v>
      </c>
      <c r="B4098">
        <v>266.17320563733102</v>
      </c>
      <c r="C4098">
        <v>2.550028360756309</v>
      </c>
      <c r="D4098">
        <v>7.2920091797225111E-4</v>
      </c>
    </row>
    <row r="4099" spans="1:4" x14ac:dyDescent="0.25">
      <c r="A4099" s="1">
        <v>4097</v>
      </c>
      <c r="B4099">
        <v>229.73951303726591</v>
      </c>
      <c r="C4099">
        <v>0.42601323831488142</v>
      </c>
      <c r="D4099">
        <v>1.535121394806068E-4</v>
      </c>
    </row>
    <row r="4100" spans="1:4" x14ac:dyDescent="0.25">
      <c r="A4100" s="1">
        <v>4098</v>
      </c>
      <c r="B4100">
        <v>33.880543705711773</v>
      </c>
      <c r="C4100">
        <v>0.32746063430071592</v>
      </c>
      <c r="D4100">
        <v>2.6197486644160531E-4</v>
      </c>
    </row>
    <row r="4101" spans="1:4" x14ac:dyDescent="0.25">
      <c r="A4101" s="1">
        <v>4099</v>
      </c>
      <c r="B4101">
        <v>115.6118526631912</v>
      </c>
      <c r="C4101">
        <v>1.4348812463677221</v>
      </c>
      <c r="D4101">
        <v>4.0781814843145848E-4</v>
      </c>
    </row>
    <row r="4102" spans="1:4" x14ac:dyDescent="0.25">
      <c r="A4102" s="1">
        <v>4100</v>
      </c>
      <c r="B4102">
        <v>312.32523163670652</v>
      </c>
      <c r="C4102">
        <v>0.59372400773307876</v>
      </c>
      <c r="D4102">
        <v>8.8355485620123111E-5</v>
      </c>
    </row>
    <row r="4103" spans="1:4" x14ac:dyDescent="0.25">
      <c r="A4103" s="1">
        <v>4101</v>
      </c>
      <c r="B4103">
        <v>126.2121823836376</v>
      </c>
      <c r="C4103">
        <v>2.9786045921473101</v>
      </c>
      <c r="D4103">
        <v>6.62114136513381E-4</v>
      </c>
    </row>
    <row r="4104" spans="1:4" x14ac:dyDescent="0.25">
      <c r="A4104" s="1">
        <v>4102</v>
      </c>
      <c r="B4104">
        <v>178.04265612263691</v>
      </c>
      <c r="C4104">
        <v>1.616199430010743</v>
      </c>
      <c r="D4104">
        <v>7.499378558439981E-4</v>
      </c>
    </row>
    <row r="4105" spans="1:4" x14ac:dyDescent="0.25">
      <c r="A4105" s="1">
        <v>4103</v>
      </c>
      <c r="B4105">
        <v>218.01598341367281</v>
      </c>
      <c r="C4105">
        <v>1.2138409594002051</v>
      </c>
      <c r="D4105">
        <v>9.7423223891064811E-4</v>
      </c>
    </row>
    <row r="4106" spans="1:4" x14ac:dyDescent="0.25">
      <c r="A4106" s="1">
        <v>4104</v>
      </c>
      <c r="B4106">
        <v>56.753366309883027</v>
      </c>
      <c r="C4106">
        <v>2.47476913244506</v>
      </c>
      <c r="D4106">
        <v>4.6791691146191552E-4</v>
      </c>
    </row>
    <row r="4107" spans="1:4" x14ac:dyDescent="0.25">
      <c r="A4107" s="1">
        <v>4105</v>
      </c>
      <c r="B4107">
        <v>40.419602500918216</v>
      </c>
      <c r="C4107">
        <v>0.30246517079391588</v>
      </c>
      <c r="D4107">
        <v>8.4143467560449255E-4</v>
      </c>
    </row>
    <row r="4108" spans="1:4" x14ac:dyDescent="0.25">
      <c r="A4108" s="1">
        <v>4106</v>
      </c>
      <c r="B4108">
        <v>112.20934689880021</v>
      </c>
      <c r="C4108">
        <v>0.80017515257028693</v>
      </c>
      <c r="D4108">
        <v>6.569396277463196E-4</v>
      </c>
    </row>
    <row r="4109" spans="1:4" x14ac:dyDescent="0.25">
      <c r="A4109" s="1">
        <v>4107</v>
      </c>
      <c r="B4109">
        <v>323.20662323062572</v>
      </c>
      <c r="C4109">
        <v>0.64237580328832455</v>
      </c>
      <c r="D4109">
        <v>3.9189651189797472E-4</v>
      </c>
    </row>
    <row r="4110" spans="1:4" x14ac:dyDescent="0.25">
      <c r="A4110" s="1">
        <v>4108</v>
      </c>
      <c r="B4110">
        <v>304.90494280139347</v>
      </c>
      <c r="C4110">
        <v>1.610001315850611</v>
      </c>
      <c r="D4110">
        <v>5.215070775822562E-4</v>
      </c>
    </row>
    <row r="4111" spans="1:4" x14ac:dyDescent="0.25">
      <c r="A4111" s="1">
        <v>4109</v>
      </c>
      <c r="B4111">
        <v>161.35314671857179</v>
      </c>
      <c r="C4111">
        <v>0.64076390628167967</v>
      </c>
      <c r="D4111">
        <v>9.7805655984455129E-4</v>
      </c>
    </row>
    <row r="4112" spans="1:4" x14ac:dyDescent="0.25">
      <c r="A4112" s="1">
        <v>4110</v>
      </c>
      <c r="B4112">
        <v>184.5767329034343</v>
      </c>
      <c r="C4112">
        <v>2.496143088399509</v>
      </c>
      <c r="D4112">
        <v>2.439344344944226E-4</v>
      </c>
    </row>
    <row r="4113" spans="1:4" x14ac:dyDescent="0.25">
      <c r="A4113" s="1">
        <v>4111</v>
      </c>
      <c r="B4113">
        <v>91.477229534788108</v>
      </c>
      <c r="C4113">
        <v>2.5331062350331179</v>
      </c>
      <c r="D4113">
        <v>7.9647006044003565E-4</v>
      </c>
    </row>
    <row r="4114" spans="1:4" x14ac:dyDescent="0.25">
      <c r="A4114" s="1">
        <v>4112</v>
      </c>
      <c r="B4114">
        <v>289.67703965258647</v>
      </c>
      <c r="C4114">
        <v>2.778300775847482</v>
      </c>
      <c r="D4114">
        <v>8.9535879650902732E-4</v>
      </c>
    </row>
    <row r="4115" spans="1:4" x14ac:dyDescent="0.25">
      <c r="A4115" s="1">
        <v>4113</v>
      </c>
      <c r="B4115">
        <v>352.2814259153962</v>
      </c>
      <c r="C4115">
        <v>2.745051824013673</v>
      </c>
      <c r="D4115">
        <v>8.0598020619299115E-4</v>
      </c>
    </row>
    <row r="4116" spans="1:4" x14ac:dyDescent="0.25">
      <c r="A4116" s="1">
        <v>4114</v>
      </c>
      <c r="B4116">
        <v>216.3983283916053</v>
      </c>
      <c r="C4116">
        <v>1.0802284590714819</v>
      </c>
      <c r="D4116">
        <v>3.7393063072571278E-4</v>
      </c>
    </row>
    <row r="4117" spans="1:4" x14ac:dyDescent="0.25">
      <c r="A4117" s="1">
        <v>4115</v>
      </c>
      <c r="B4117">
        <v>384.00087570865497</v>
      </c>
      <c r="C4117">
        <v>1.164440431786635</v>
      </c>
      <c r="D4117">
        <v>3.4016452469997732E-4</v>
      </c>
    </row>
    <row r="4118" spans="1:4" x14ac:dyDescent="0.25">
      <c r="A4118" s="1">
        <v>4116</v>
      </c>
      <c r="B4118">
        <v>395.74704654188889</v>
      </c>
      <c r="C4118">
        <v>2.4123393263798532</v>
      </c>
      <c r="D4118">
        <v>4.0842869929394601E-4</v>
      </c>
    </row>
    <row r="4119" spans="1:4" x14ac:dyDescent="0.25">
      <c r="A4119" s="1">
        <v>4117</v>
      </c>
      <c r="B4119">
        <v>363.19957208987307</v>
      </c>
      <c r="C4119">
        <v>1.189540109720185</v>
      </c>
      <c r="D4119">
        <v>5.0153692236555873E-4</v>
      </c>
    </row>
    <row r="4120" spans="1:4" x14ac:dyDescent="0.25">
      <c r="A4120" s="1">
        <v>4118</v>
      </c>
      <c r="B4120">
        <v>147.90481244310939</v>
      </c>
      <c r="C4120">
        <v>0.95192518371876944</v>
      </c>
      <c r="D4120">
        <v>8.0129240745819099E-4</v>
      </c>
    </row>
    <row r="4121" spans="1:4" x14ac:dyDescent="0.25">
      <c r="A4121" s="1">
        <v>4119</v>
      </c>
      <c r="B4121">
        <v>168.1800983312416</v>
      </c>
      <c r="C4121">
        <v>2.413937036454405</v>
      </c>
      <c r="D4121">
        <v>1.427380578254105E-4</v>
      </c>
    </row>
    <row r="4122" spans="1:4" x14ac:dyDescent="0.25">
      <c r="A4122" s="1">
        <v>4120</v>
      </c>
      <c r="B4122">
        <v>228.4275406754424</v>
      </c>
      <c r="C4122">
        <v>0.39320907049277309</v>
      </c>
      <c r="D4122">
        <v>2.4475113895534991E-4</v>
      </c>
    </row>
    <row r="4123" spans="1:4" x14ac:dyDescent="0.25">
      <c r="A4123" s="1">
        <v>4121</v>
      </c>
      <c r="B4123">
        <v>354.59310476544692</v>
      </c>
      <c r="C4123">
        <v>2.3745700607351581</v>
      </c>
      <c r="D4123">
        <v>6.3642068706334812E-4</v>
      </c>
    </row>
    <row r="4124" spans="1:4" x14ac:dyDescent="0.25">
      <c r="A4124" s="1">
        <v>4122</v>
      </c>
      <c r="B4124">
        <v>36.763557431895109</v>
      </c>
      <c r="C4124">
        <v>0.6443022517893815</v>
      </c>
      <c r="D4124">
        <v>6.6812964852215834E-4</v>
      </c>
    </row>
    <row r="4125" spans="1:4" x14ac:dyDescent="0.25">
      <c r="A4125" s="1">
        <v>4123</v>
      </c>
      <c r="B4125">
        <v>153.0482267250573</v>
      </c>
      <c r="C4125">
        <v>2.222251727863934</v>
      </c>
      <c r="D4125">
        <v>2.6002868818162869E-4</v>
      </c>
    </row>
    <row r="4126" spans="1:4" x14ac:dyDescent="0.25">
      <c r="A4126" s="1">
        <v>4124</v>
      </c>
      <c r="B4126">
        <v>107.8919385172394</v>
      </c>
      <c r="C4126">
        <v>2.6711668493097922</v>
      </c>
      <c r="D4126">
        <v>7.9547357503710419E-4</v>
      </c>
    </row>
    <row r="4127" spans="1:4" x14ac:dyDescent="0.25">
      <c r="A4127" s="1">
        <v>4125</v>
      </c>
      <c r="B4127">
        <v>54.956040421279162</v>
      </c>
      <c r="C4127">
        <v>0.29937509830663311</v>
      </c>
      <c r="D4127">
        <v>9.9842238876865518E-4</v>
      </c>
    </row>
    <row r="4128" spans="1:4" x14ac:dyDescent="0.25">
      <c r="A4128" s="1">
        <v>4126</v>
      </c>
      <c r="B4128">
        <v>109.1721130500418</v>
      </c>
      <c r="C4128">
        <v>1.674817280062036</v>
      </c>
      <c r="D4128">
        <v>6.1603859179780766E-4</v>
      </c>
    </row>
    <row r="4129" spans="1:4" x14ac:dyDescent="0.25">
      <c r="A4129" s="1">
        <v>4127</v>
      </c>
      <c r="B4129">
        <v>143.48528455905819</v>
      </c>
      <c r="C4129">
        <v>0.73070156482096316</v>
      </c>
      <c r="D4129">
        <v>3.5689960996315452E-4</v>
      </c>
    </row>
    <row r="4130" spans="1:4" x14ac:dyDescent="0.25">
      <c r="A4130" s="1">
        <v>4128</v>
      </c>
      <c r="B4130">
        <v>356.34481946124191</v>
      </c>
      <c r="C4130">
        <v>2.140904823242896</v>
      </c>
      <c r="D4130">
        <v>1.3875935432028569E-4</v>
      </c>
    </row>
    <row r="4131" spans="1:4" x14ac:dyDescent="0.25">
      <c r="A4131" s="1">
        <v>4129</v>
      </c>
      <c r="B4131">
        <v>119.0217101080014</v>
      </c>
      <c r="C4131">
        <v>0.72853046218719308</v>
      </c>
      <c r="D4131">
        <v>5.2387168602103856E-4</v>
      </c>
    </row>
    <row r="4132" spans="1:4" x14ac:dyDescent="0.25">
      <c r="A4132" s="1">
        <v>4130</v>
      </c>
      <c r="B4132">
        <v>121.4940996401907</v>
      </c>
      <c r="C4132">
        <v>2.9392980619157898</v>
      </c>
      <c r="D4132">
        <v>5.9954510122978914E-4</v>
      </c>
    </row>
    <row r="4133" spans="1:4" x14ac:dyDescent="0.25">
      <c r="A4133" s="1">
        <v>4131</v>
      </c>
      <c r="B4133">
        <v>191.84953280922119</v>
      </c>
      <c r="C4133">
        <v>0.72777866832931792</v>
      </c>
      <c r="D4133">
        <v>2.4270779161669791E-4</v>
      </c>
    </row>
    <row r="4134" spans="1:4" x14ac:dyDescent="0.25">
      <c r="A4134" s="1">
        <v>4132</v>
      </c>
      <c r="B4134">
        <v>310.19258145301347</v>
      </c>
      <c r="C4134">
        <v>2.5052071508015459</v>
      </c>
      <c r="D4134">
        <v>4.162354637965154E-4</v>
      </c>
    </row>
    <row r="4135" spans="1:4" x14ac:dyDescent="0.25">
      <c r="A4135" s="1">
        <v>4133</v>
      </c>
      <c r="B4135">
        <v>60.836999730475178</v>
      </c>
      <c r="C4135">
        <v>2.2435772058264152</v>
      </c>
      <c r="D4135">
        <v>6.8081291795382671E-4</v>
      </c>
    </row>
    <row r="4136" spans="1:4" x14ac:dyDescent="0.25">
      <c r="A4136" s="1">
        <v>4134</v>
      </c>
      <c r="B4136">
        <v>351.36702859410047</v>
      </c>
      <c r="C4136">
        <v>2.5923659018759961</v>
      </c>
      <c r="D4136">
        <v>1.9395823036734311E-4</v>
      </c>
    </row>
    <row r="4137" spans="1:4" x14ac:dyDescent="0.25">
      <c r="A4137" s="1">
        <v>4135</v>
      </c>
      <c r="B4137">
        <v>243.7204272669893</v>
      </c>
      <c r="C4137">
        <v>2.7932369662170471</v>
      </c>
      <c r="D4137">
        <v>2.184351070732128E-4</v>
      </c>
    </row>
    <row r="4138" spans="1:4" x14ac:dyDescent="0.25">
      <c r="A4138" s="1">
        <v>4136</v>
      </c>
      <c r="B4138">
        <v>121.4229115337984</v>
      </c>
      <c r="C4138">
        <v>1.312991462785503</v>
      </c>
      <c r="D4138">
        <v>2.1923146164139909E-4</v>
      </c>
    </row>
    <row r="4139" spans="1:4" x14ac:dyDescent="0.25">
      <c r="A4139" s="1">
        <v>4137</v>
      </c>
      <c r="B4139">
        <v>172.5845692832288</v>
      </c>
      <c r="C4139">
        <v>2.2781561222876969</v>
      </c>
      <c r="D4139">
        <v>8.3300064603262147E-4</v>
      </c>
    </row>
    <row r="4140" spans="1:4" x14ac:dyDescent="0.25">
      <c r="A4140" s="1">
        <v>4138</v>
      </c>
      <c r="B4140">
        <v>168.11447463562419</v>
      </c>
      <c r="C4140">
        <v>1.9450510880998431</v>
      </c>
      <c r="D4140">
        <v>7.4366492753627695E-4</v>
      </c>
    </row>
    <row r="4141" spans="1:4" x14ac:dyDescent="0.25">
      <c r="A4141" s="1">
        <v>4139</v>
      </c>
      <c r="B4141">
        <v>291.64295212957092</v>
      </c>
      <c r="C4141">
        <v>1.40623952623528</v>
      </c>
      <c r="D4141">
        <v>9.6837175172180849E-4</v>
      </c>
    </row>
    <row r="4142" spans="1:4" x14ac:dyDescent="0.25">
      <c r="A4142" s="1">
        <v>4140</v>
      </c>
      <c r="B4142">
        <v>328.67889634042831</v>
      </c>
      <c r="C4142">
        <v>2.3268932626859451</v>
      </c>
      <c r="D4142">
        <v>1.050530232323258E-4</v>
      </c>
    </row>
    <row r="4143" spans="1:4" x14ac:dyDescent="0.25">
      <c r="A4143" s="1">
        <v>4141</v>
      </c>
      <c r="B4143">
        <v>151.58521536486739</v>
      </c>
      <c r="C4143">
        <v>1.618859294447627</v>
      </c>
      <c r="D4143">
        <v>4.4446231152800881E-4</v>
      </c>
    </row>
    <row r="4144" spans="1:4" x14ac:dyDescent="0.25">
      <c r="A4144" s="1">
        <v>4142</v>
      </c>
      <c r="B4144">
        <v>139.81349021244409</v>
      </c>
      <c r="C4144">
        <v>1.316416362692896</v>
      </c>
      <c r="D4144">
        <v>1.4085848216362451E-4</v>
      </c>
    </row>
    <row r="4145" spans="1:4" x14ac:dyDescent="0.25">
      <c r="A4145" s="1">
        <v>4143</v>
      </c>
      <c r="B4145">
        <v>264.41977395148831</v>
      </c>
      <c r="C4145">
        <v>0.55799417848900035</v>
      </c>
      <c r="D4145">
        <v>6.5239152119887821E-4</v>
      </c>
    </row>
    <row r="4146" spans="1:4" x14ac:dyDescent="0.25">
      <c r="A4146" s="1">
        <v>4144</v>
      </c>
      <c r="B4146">
        <v>248.73070968064499</v>
      </c>
      <c r="C4146">
        <v>2.948156413096624</v>
      </c>
      <c r="D4146">
        <v>5.6937375363495021E-4</v>
      </c>
    </row>
    <row r="4147" spans="1:4" x14ac:dyDescent="0.25">
      <c r="A4147" s="1">
        <v>4145</v>
      </c>
      <c r="B4147">
        <v>301.21186404354859</v>
      </c>
      <c r="C4147">
        <v>2.8890178124666881</v>
      </c>
      <c r="D4147">
        <v>5.0365727395639849E-4</v>
      </c>
    </row>
    <row r="4148" spans="1:4" x14ac:dyDescent="0.25">
      <c r="A4148" s="1">
        <v>4146</v>
      </c>
      <c r="B4148">
        <v>293.09555417423928</v>
      </c>
      <c r="C4148">
        <v>1.2865303598697291</v>
      </c>
      <c r="D4148">
        <v>3.8340473884540001E-4</v>
      </c>
    </row>
    <row r="4149" spans="1:4" x14ac:dyDescent="0.25">
      <c r="A4149" s="1">
        <v>4147</v>
      </c>
      <c r="B4149">
        <v>102.0996451254028</v>
      </c>
      <c r="C4149">
        <v>2.356100107319278</v>
      </c>
      <c r="D4149">
        <v>2.9184134385501107E-4</v>
      </c>
    </row>
    <row r="4150" spans="1:4" x14ac:dyDescent="0.25">
      <c r="A4150" s="1">
        <v>4148</v>
      </c>
      <c r="B4150">
        <v>138.06554268515501</v>
      </c>
      <c r="C4150">
        <v>0.84241066132577469</v>
      </c>
      <c r="D4150">
        <v>5.957235879941713E-4</v>
      </c>
    </row>
    <row r="4151" spans="1:4" x14ac:dyDescent="0.25">
      <c r="A4151" s="1">
        <v>4149</v>
      </c>
      <c r="B4151">
        <v>126.401330756641</v>
      </c>
      <c r="C4151">
        <v>2.152122892408586</v>
      </c>
      <c r="D4151">
        <v>7.3994124212559272E-4</v>
      </c>
    </row>
    <row r="4152" spans="1:4" x14ac:dyDescent="0.25">
      <c r="A4152" s="1">
        <v>4150</v>
      </c>
      <c r="B4152">
        <v>84.123120265792338</v>
      </c>
      <c r="C4152">
        <v>2.2403149911806679</v>
      </c>
      <c r="D4152">
        <v>3.0666881024942242E-4</v>
      </c>
    </row>
    <row r="4153" spans="1:4" x14ac:dyDescent="0.25">
      <c r="A4153" s="1">
        <v>4151</v>
      </c>
      <c r="B4153">
        <v>373.30356154102037</v>
      </c>
      <c r="C4153">
        <v>1.24115297043024</v>
      </c>
      <c r="D4153">
        <v>3.0569042500350381E-4</v>
      </c>
    </row>
    <row r="4154" spans="1:4" x14ac:dyDescent="0.25">
      <c r="A4154" s="1">
        <v>4152</v>
      </c>
      <c r="B4154">
        <v>113.22575252908339</v>
      </c>
      <c r="C4154">
        <v>2.5033971356980951</v>
      </c>
      <c r="D4154">
        <v>4.1867332774471862E-4</v>
      </c>
    </row>
    <row r="4155" spans="1:4" x14ac:dyDescent="0.25">
      <c r="A4155" s="1">
        <v>4153</v>
      </c>
      <c r="B4155">
        <v>100.8525536183178</v>
      </c>
      <c r="C4155">
        <v>0.823771525526515</v>
      </c>
      <c r="D4155">
        <v>3.3666159083700132E-4</v>
      </c>
    </row>
    <row r="4156" spans="1:4" x14ac:dyDescent="0.25">
      <c r="A4156" s="1">
        <v>4154</v>
      </c>
      <c r="B4156">
        <v>366.1042210939633</v>
      </c>
      <c r="C4156">
        <v>0.88944113173436823</v>
      </c>
      <c r="D4156">
        <v>4.8217420554327509E-4</v>
      </c>
    </row>
    <row r="4157" spans="1:4" x14ac:dyDescent="0.25">
      <c r="A4157" s="1">
        <v>4155</v>
      </c>
      <c r="B4157">
        <v>342.32200255173763</v>
      </c>
      <c r="C4157">
        <v>1.7042055521797339</v>
      </c>
      <c r="D4157">
        <v>9.7535410865504611E-4</v>
      </c>
    </row>
    <row r="4158" spans="1:4" x14ac:dyDescent="0.25">
      <c r="A4158" s="1">
        <v>4156</v>
      </c>
      <c r="B4158">
        <v>58.927751291691578</v>
      </c>
      <c r="C4158">
        <v>1.26008059153416</v>
      </c>
      <c r="D4158">
        <v>7.0613854180067099E-4</v>
      </c>
    </row>
    <row r="4159" spans="1:4" x14ac:dyDescent="0.25">
      <c r="A4159" s="1">
        <v>4157</v>
      </c>
      <c r="B4159">
        <v>64.63402720917216</v>
      </c>
      <c r="C4159">
        <v>1.050665067023153</v>
      </c>
      <c r="D4159">
        <v>5.4247933779974305E-4</v>
      </c>
    </row>
    <row r="4160" spans="1:4" x14ac:dyDescent="0.25">
      <c r="A4160" s="1">
        <v>4158</v>
      </c>
      <c r="B4160">
        <v>227.78072728876199</v>
      </c>
      <c r="C4160">
        <v>2.5615954816098738</v>
      </c>
      <c r="D4160">
        <v>8.6837227854236968E-4</v>
      </c>
    </row>
    <row r="4161" spans="1:4" x14ac:dyDescent="0.25">
      <c r="A4161" s="1">
        <v>4159</v>
      </c>
      <c r="B4161">
        <v>165.4982680568381</v>
      </c>
      <c r="C4161">
        <v>0.25941793116167888</v>
      </c>
      <c r="D4161">
        <v>1.026765871843915E-4</v>
      </c>
    </row>
    <row r="4162" spans="1:4" x14ac:dyDescent="0.25">
      <c r="A4162" s="1">
        <v>4160</v>
      </c>
      <c r="B4162">
        <v>320.66522908604071</v>
      </c>
      <c r="C4162">
        <v>0.65569453341784678</v>
      </c>
      <c r="D4162">
        <v>1.492534405590612E-4</v>
      </c>
    </row>
    <row r="4163" spans="1:4" x14ac:dyDescent="0.25">
      <c r="A4163" s="1">
        <v>4161</v>
      </c>
      <c r="B4163">
        <v>138.2501125212454</v>
      </c>
      <c r="C4163">
        <v>2.4498701827580631</v>
      </c>
      <c r="D4163">
        <v>5.6764890501354753E-4</v>
      </c>
    </row>
    <row r="4164" spans="1:4" x14ac:dyDescent="0.25">
      <c r="A4164" s="1">
        <v>4162</v>
      </c>
      <c r="B4164">
        <v>348.95354367649912</v>
      </c>
      <c r="C4164">
        <v>2.267944310717553</v>
      </c>
      <c r="D4164">
        <v>1.056037189061969E-4</v>
      </c>
    </row>
    <row r="4165" spans="1:4" x14ac:dyDescent="0.25">
      <c r="A4165" s="1">
        <v>4163</v>
      </c>
      <c r="B4165">
        <v>371.88753214595249</v>
      </c>
      <c r="C4165">
        <v>1.8331459975947311</v>
      </c>
      <c r="D4165">
        <v>4.4725686140446798E-4</v>
      </c>
    </row>
    <row r="4166" spans="1:4" x14ac:dyDescent="0.25">
      <c r="A4166" s="1">
        <v>4164</v>
      </c>
      <c r="B4166">
        <v>77.487526138751846</v>
      </c>
      <c r="C4166">
        <v>0.8177776055316095</v>
      </c>
      <c r="D4166">
        <v>2.4153525175157171E-4</v>
      </c>
    </row>
    <row r="4167" spans="1:4" x14ac:dyDescent="0.25">
      <c r="A4167" s="1">
        <v>4165</v>
      </c>
      <c r="B4167">
        <v>74.669411121776875</v>
      </c>
      <c r="C4167">
        <v>1.2658784945559569</v>
      </c>
      <c r="D4167">
        <v>9.4431281609167611E-4</v>
      </c>
    </row>
    <row r="4168" spans="1:4" x14ac:dyDescent="0.25">
      <c r="A4168" s="1">
        <v>4166</v>
      </c>
      <c r="B4168">
        <v>32.997999034799143</v>
      </c>
      <c r="C4168">
        <v>0.72698656691773578</v>
      </c>
      <c r="D4168">
        <v>1.5707707901027281E-4</v>
      </c>
    </row>
    <row r="4169" spans="1:4" x14ac:dyDescent="0.25">
      <c r="A4169" s="1">
        <v>4167</v>
      </c>
      <c r="B4169">
        <v>240.11069686216109</v>
      </c>
      <c r="C4169">
        <v>2.4773216862554488</v>
      </c>
      <c r="D4169">
        <v>9.0874448967634143E-4</v>
      </c>
    </row>
    <row r="4170" spans="1:4" x14ac:dyDescent="0.25">
      <c r="A4170" s="1">
        <v>4168</v>
      </c>
      <c r="B4170">
        <v>142.6118140907075</v>
      </c>
      <c r="C4170">
        <v>2.525676164524</v>
      </c>
      <c r="D4170">
        <v>9.5267790483769704E-4</v>
      </c>
    </row>
    <row r="4171" spans="1:4" x14ac:dyDescent="0.25">
      <c r="A4171" s="1">
        <v>4169</v>
      </c>
      <c r="B4171">
        <v>254.18885051747429</v>
      </c>
      <c r="C4171">
        <v>2.4073715058511849</v>
      </c>
      <c r="D4171">
        <v>7.7741499804045815E-4</v>
      </c>
    </row>
    <row r="4172" spans="1:4" x14ac:dyDescent="0.25">
      <c r="A4172" s="1">
        <v>4170</v>
      </c>
      <c r="B4172">
        <v>45.398620509430472</v>
      </c>
      <c r="C4172">
        <v>1.0518169359427769</v>
      </c>
      <c r="D4172">
        <v>6.4386739562914219E-4</v>
      </c>
    </row>
    <row r="4173" spans="1:4" x14ac:dyDescent="0.25">
      <c r="A4173" s="1">
        <v>4171</v>
      </c>
      <c r="B4173">
        <v>392.02242433695648</v>
      </c>
      <c r="C4173">
        <v>2.8002750651490458</v>
      </c>
      <c r="D4173">
        <v>1.6495066149403321E-4</v>
      </c>
    </row>
    <row r="4174" spans="1:4" x14ac:dyDescent="0.25">
      <c r="A4174" s="1">
        <v>4172</v>
      </c>
      <c r="B4174">
        <v>310.83999777354848</v>
      </c>
      <c r="C4174">
        <v>1.179893751794006</v>
      </c>
      <c r="D4174">
        <v>1.6826626167530659E-4</v>
      </c>
    </row>
    <row r="4175" spans="1:4" x14ac:dyDescent="0.25">
      <c r="A4175" s="1">
        <v>4173</v>
      </c>
      <c r="B4175">
        <v>286.41381034826708</v>
      </c>
      <c r="C4175">
        <v>1.094442618977636</v>
      </c>
      <c r="D4175">
        <v>6.5952912541364253E-4</v>
      </c>
    </row>
    <row r="4176" spans="1:4" x14ac:dyDescent="0.25">
      <c r="A4176" s="1">
        <v>4174</v>
      </c>
      <c r="B4176">
        <v>121.29323521065849</v>
      </c>
      <c r="C4176">
        <v>1.5179352290597301</v>
      </c>
      <c r="D4176">
        <v>1.027632439331223E-4</v>
      </c>
    </row>
    <row r="4177" spans="1:4" x14ac:dyDescent="0.25">
      <c r="A4177" s="1">
        <v>4175</v>
      </c>
      <c r="B4177">
        <v>197.73209183995121</v>
      </c>
      <c r="C4177">
        <v>0.91121085851077965</v>
      </c>
      <c r="D4177">
        <v>7.1436975891246918E-4</v>
      </c>
    </row>
    <row r="4178" spans="1:4" x14ac:dyDescent="0.25">
      <c r="A4178" s="1">
        <v>4176</v>
      </c>
      <c r="B4178">
        <v>45.508445504847067</v>
      </c>
      <c r="C4178">
        <v>0.51729363691548036</v>
      </c>
      <c r="D4178">
        <v>2.5798208186848012E-4</v>
      </c>
    </row>
    <row r="4179" spans="1:4" x14ac:dyDescent="0.25">
      <c r="A4179" s="1">
        <v>4177</v>
      </c>
      <c r="B4179">
        <v>386.30473000288941</v>
      </c>
      <c r="C4179">
        <v>1.5109209008971169</v>
      </c>
      <c r="D4179">
        <v>7.7122387171527193E-4</v>
      </c>
    </row>
    <row r="4180" spans="1:4" x14ac:dyDescent="0.25">
      <c r="A4180" s="1">
        <v>4178</v>
      </c>
      <c r="B4180">
        <v>33.450132548802479</v>
      </c>
      <c r="C4180">
        <v>1.9103842283322019</v>
      </c>
      <c r="D4180">
        <v>6.3931763299399428E-4</v>
      </c>
    </row>
    <row r="4181" spans="1:4" x14ac:dyDescent="0.25">
      <c r="A4181" s="1">
        <v>4179</v>
      </c>
      <c r="B4181">
        <v>155.30035494188601</v>
      </c>
      <c r="C4181">
        <v>2.286351845173511</v>
      </c>
      <c r="D4181">
        <v>5.7366769634001195E-4</v>
      </c>
    </row>
    <row r="4182" spans="1:4" x14ac:dyDescent="0.25">
      <c r="A4182" s="1">
        <v>4180</v>
      </c>
      <c r="B4182">
        <v>349.9781606454348</v>
      </c>
      <c r="C4182">
        <v>0.80874739100718873</v>
      </c>
      <c r="D4182">
        <v>4.5414527613823731E-4</v>
      </c>
    </row>
    <row r="4183" spans="1:4" x14ac:dyDescent="0.25">
      <c r="A4183" s="1">
        <v>4181</v>
      </c>
      <c r="B4183">
        <v>386.0124160860737</v>
      </c>
      <c r="C4183">
        <v>0.33719909970669981</v>
      </c>
      <c r="D4183">
        <v>6.2417314427125413E-4</v>
      </c>
    </row>
    <row r="4184" spans="1:4" x14ac:dyDescent="0.25">
      <c r="A4184" s="1">
        <v>4182</v>
      </c>
      <c r="B4184">
        <v>32.43238498896514</v>
      </c>
      <c r="C4184">
        <v>1.780260091344152</v>
      </c>
      <c r="D4184">
        <v>9.2084999770150372E-4</v>
      </c>
    </row>
    <row r="4185" spans="1:4" x14ac:dyDescent="0.25">
      <c r="A4185" s="1">
        <v>4183</v>
      </c>
      <c r="B4185">
        <v>86.851391936780587</v>
      </c>
      <c r="C4185">
        <v>0.95843119748592631</v>
      </c>
      <c r="D4185">
        <v>7.6836318620589E-4</v>
      </c>
    </row>
    <row r="4186" spans="1:4" x14ac:dyDescent="0.25">
      <c r="A4186" s="1">
        <v>4184</v>
      </c>
      <c r="B4186">
        <v>215.25662603915671</v>
      </c>
      <c r="C4186">
        <v>2.1581717898702149</v>
      </c>
      <c r="D4186">
        <v>4.0938166964827878E-4</v>
      </c>
    </row>
    <row r="4187" spans="1:4" x14ac:dyDescent="0.25">
      <c r="A4187" s="1">
        <v>4185</v>
      </c>
      <c r="B4187">
        <v>176.15266173204401</v>
      </c>
      <c r="C4187">
        <v>1.9932377677138791</v>
      </c>
      <c r="D4187">
        <v>4.7112519783186198E-4</v>
      </c>
    </row>
    <row r="4188" spans="1:4" x14ac:dyDescent="0.25">
      <c r="A4188" s="1">
        <v>4186</v>
      </c>
      <c r="B4188">
        <v>125.2009223323214</v>
      </c>
      <c r="C4188">
        <v>0.52271405350321121</v>
      </c>
      <c r="D4188">
        <v>4.7339547466835691E-4</v>
      </c>
    </row>
    <row r="4189" spans="1:4" x14ac:dyDescent="0.25">
      <c r="A4189" s="1">
        <v>4187</v>
      </c>
      <c r="B4189">
        <v>348.03753544230648</v>
      </c>
      <c r="C4189">
        <v>1.099379324338263</v>
      </c>
      <c r="D4189">
        <v>1.3304684606572621E-4</v>
      </c>
    </row>
    <row r="4190" spans="1:4" x14ac:dyDescent="0.25">
      <c r="A4190" s="1">
        <v>4188</v>
      </c>
      <c r="B4190">
        <v>283.853530283689</v>
      </c>
      <c r="C4190">
        <v>0.97959112745665822</v>
      </c>
      <c r="D4190">
        <v>7.928483454959337E-4</v>
      </c>
    </row>
    <row r="4191" spans="1:4" x14ac:dyDescent="0.25">
      <c r="A4191" s="1">
        <v>4189</v>
      </c>
      <c r="B4191">
        <v>354.44603734404899</v>
      </c>
      <c r="C4191">
        <v>0.74592908099199207</v>
      </c>
      <c r="D4191">
        <v>6.4260496211387952E-4</v>
      </c>
    </row>
    <row r="4192" spans="1:4" x14ac:dyDescent="0.25">
      <c r="A4192" s="1">
        <v>4190</v>
      </c>
      <c r="B4192">
        <v>369.74579564628522</v>
      </c>
      <c r="C4192">
        <v>1.561862061014295</v>
      </c>
      <c r="D4192">
        <v>1.4024312491305781E-4</v>
      </c>
    </row>
    <row r="4193" spans="1:4" x14ac:dyDescent="0.25">
      <c r="A4193" s="1">
        <v>4191</v>
      </c>
      <c r="B4193">
        <v>67.665385851567137</v>
      </c>
      <c r="C4193">
        <v>1.6823549325223199</v>
      </c>
      <c r="D4193">
        <v>4.1237177739263049E-4</v>
      </c>
    </row>
    <row r="4194" spans="1:4" x14ac:dyDescent="0.25">
      <c r="A4194" s="1">
        <v>4192</v>
      </c>
      <c r="B4194">
        <v>351.51186068208301</v>
      </c>
      <c r="C4194">
        <v>2.3515188329731078</v>
      </c>
      <c r="D4194">
        <v>3.6488024433765551E-4</v>
      </c>
    </row>
    <row r="4195" spans="1:4" x14ac:dyDescent="0.25">
      <c r="A4195" s="1">
        <v>4193</v>
      </c>
      <c r="B4195">
        <v>289.92000126092432</v>
      </c>
      <c r="C4195">
        <v>1.715569016111465</v>
      </c>
      <c r="D4195">
        <v>2.101969905739063E-4</v>
      </c>
    </row>
    <row r="4196" spans="1:4" x14ac:dyDescent="0.25">
      <c r="A4196" s="1">
        <v>4194</v>
      </c>
      <c r="B4196">
        <v>240.21866043588159</v>
      </c>
      <c r="C4196">
        <v>0.55539323326223111</v>
      </c>
      <c r="D4196">
        <v>8.114991520253703E-4</v>
      </c>
    </row>
    <row r="4197" spans="1:4" x14ac:dyDescent="0.25">
      <c r="A4197" s="1">
        <v>4195</v>
      </c>
      <c r="B4197">
        <v>156.1459418826073</v>
      </c>
      <c r="C4197">
        <v>2.1290883807572381</v>
      </c>
      <c r="D4197">
        <v>2.9413297182839159E-4</v>
      </c>
    </row>
    <row r="4198" spans="1:4" x14ac:dyDescent="0.25">
      <c r="A4198" s="1">
        <v>4196</v>
      </c>
      <c r="B4198">
        <v>286.03040062472371</v>
      </c>
      <c r="C4198">
        <v>0.81574870548352019</v>
      </c>
      <c r="D4198">
        <v>5.6999637497613426E-4</v>
      </c>
    </row>
    <row r="4199" spans="1:4" x14ac:dyDescent="0.25">
      <c r="A4199" s="1">
        <v>4197</v>
      </c>
      <c r="B4199">
        <v>146.94019458405299</v>
      </c>
      <c r="C4199">
        <v>2.018367704103349</v>
      </c>
      <c r="D4199">
        <v>3.9841660092554513E-4</v>
      </c>
    </row>
    <row r="4200" spans="1:4" x14ac:dyDescent="0.25">
      <c r="A4200" s="1">
        <v>4198</v>
      </c>
      <c r="B4200">
        <v>282.78296360874612</v>
      </c>
      <c r="C4200">
        <v>0.33052321358224779</v>
      </c>
      <c r="D4200">
        <v>8.7595635394386597E-4</v>
      </c>
    </row>
    <row r="4201" spans="1:4" x14ac:dyDescent="0.25">
      <c r="A4201" s="1">
        <v>4199</v>
      </c>
      <c r="B4201">
        <v>366.84268036749609</v>
      </c>
      <c r="C4201">
        <v>1.3374973837681201</v>
      </c>
      <c r="D4201">
        <v>3.5474377028986317E-4</v>
      </c>
    </row>
    <row r="4202" spans="1:4" x14ac:dyDescent="0.25">
      <c r="A4202" s="1">
        <v>4200</v>
      </c>
      <c r="B4202">
        <v>90.21446806786733</v>
      </c>
      <c r="C4202">
        <v>2.3698721482783531</v>
      </c>
      <c r="D4202">
        <v>6.6068722081169876E-4</v>
      </c>
    </row>
    <row r="4203" spans="1:4" x14ac:dyDescent="0.25">
      <c r="A4203" s="1">
        <v>4201</v>
      </c>
      <c r="B4203">
        <v>255.62342971068529</v>
      </c>
      <c r="C4203">
        <v>1.0668520529574239</v>
      </c>
      <c r="D4203">
        <v>2.2763194389840871E-4</v>
      </c>
    </row>
    <row r="4204" spans="1:4" x14ac:dyDescent="0.25">
      <c r="A4204" s="1">
        <v>4202</v>
      </c>
      <c r="B4204">
        <v>35.476737338920131</v>
      </c>
      <c r="C4204">
        <v>1.3395917745267321</v>
      </c>
      <c r="D4204">
        <v>9.8489592949137358E-4</v>
      </c>
    </row>
    <row r="4205" spans="1:4" x14ac:dyDescent="0.25">
      <c r="A4205" s="1">
        <v>4203</v>
      </c>
      <c r="B4205">
        <v>186.27581086206811</v>
      </c>
      <c r="C4205">
        <v>1.972681100977308</v>
      </c>
      <c r="D4205">
        <v>7.1926181176787309E-4</v>
      </c>
    </row>
    <row r="4206" spans="1:4" x14ac:dyDescent="0.25">
      <c r="A4206" s="1">
        <v>4204</v>
      </c>
      <c r="B4206">
        <v>151.44855379339049</v>
      </c>
      <c r="C4206">
        <v>1.462235421982776</v>
      </c>
      <c r="D4206">
        <v>5.8888345103816505E-4</v>
      </c>
    </row>
    <row r="4207" spans="1:4" x14ac:dyDescent="0.25">
      <c r="A4207" s="1">
        <v>4205</v>
      </c>
      <c r="B4207">
        <v>235.83341245053899</v>
      </c>
      <c r="C4207">
        <v>0.6828628391689433</v>
      </c>
      <c r="D4207">
        <v>5.0057207313946249E-4</v>
      </c>
    </row>
    <row r="4208" spans="1:4" x14ac:dyDescent="0.25">
      <c r="A4208" s="1">
        <v>4206</v>
      </c>
      <c r="B4208">
        <v>305.89899343149801</v>
      </c>
      <c r="C4208">
        <v>2.5949268406935961</v>
      </c>
      <c r="D4208">
        <v>5.8136996643839403E-4</v>
      </c>
    </row>
    <row r="4209" spans="1:4" x14ac:dyDescent="0.25">
      <c r="A4209" s="1">
        <v>4207</v>
      </c>
      <c r="B4209">
        <v>311.2341347441286</v>
      </c>
      <c r="C4209">
        <v>1.003186746697712</v>
      </c>
      <c r="D4209">
        <v>9.0829898609828114E-4</v>
      </c>
    </row>
    <row r="4210" spans="1:4" x14ac:dyDescent="0.25">
      <c r="A4210" s="1">
        <v>4208</v>
      </c>
      <c r="B4210">
        <v>120.2157289093922</v>
      </c>
      <c r="C4210">
        <v>1.414543153978429</v>
      </c>
      <c r="D4210">
        <v>8.2975999399452775E-4</v>
      </c>
    </row>
    <row r="4211" spans="1:4" x14ac:dyDescent="0.25">
      <c r="A4211" s="1">
        <v>4209</v>
      </c>
      <c r="B4211">
        <v>217.152143273571</v>
      </c>
      <c r="C4211">
        <v>0.83192018756832931</v>
      </c>
      <c r="D4211">
        <v>9.2408714344905198E-4</v>
      </c>
    </row>
    <row r="4212" spans="1:4" x14ac:dyDescent="0.25">
      <c r="A4212" s="1">
        <v>4210</v>
      </c>
      <c r="B4212">
        <v>71.972221307176497</v>
      </c>
      <c r="C4212">
        <v>1.2033823262184911</v>
      </c>
      <c r="D4212">
        <v>7.1184617007267787E-4</v>
      </c>
    </row>
    <row r="4213" spans="1:4" x14ac:dyDescent="0.25">
      <c r="A4213" s="1">
        <v>4211</v>
      </c>
      <c r="B4213">
        <v>309.42839715075831</v>
      </c>
      <c r="C4213">
        <v>2.3799262041309031</v>
      </c>
      <c r="D4213">
        <v>3.6989287963250868E-4</v>
      </c>
    </row>
    <row r="4214" spans="1:4" x14ac:dyDescent="0.25">
      <c r="A4214" s="1">
        <v>4212</v>
      </c>
      <c r="B4214">
        <v>61.713387264981208</v>
      </c>
      <c r="C4214">
        <v>0.37042691012372853</v>
      </c>
      <c r="D4214">
        <v>5.909265872674728E-4</v>
      </c>
    </row>
    <row r="4215" spans="1:4" x14ac:dyDescent="0.25">
      <c r="A4215" s="1">
        <v>4213</v>
      </c>
      <c r="B4215">
        <v>316.16566182750148</v>
      </c>
      <c r="C4215">
        <v>2.4164066146249938</v>
      </c>
      <c r="D4215">
        <v>8.3769294027785841E-4</v>
      </c>
    </row>
    <row r="4216" spans="1:4" x14ac:dyDescent="0.25">
      <c r="A4216" s="1">
        <v>4214</v>
      </c>
      <c r="B4216">
        <v>30.253200541692699</v>
      </c>
      <c r="C4216">
        <v>2.636275207859982</v>
      </c>
      <c r="D4216">
        <v>2.7457627802238849E-4</v>
      </c>
    </row>
    <row r="4217" spans="1:4" x14ac:dyDescent="0.25">
      <c r="A4217" s="1">
        <v>4215</v>
      </c>
      <c r="B4217">
        <v>346.86212389529783</v>
      </c>
      <c r="C4217">
        <v>1.0561846481838431</v>
      </c>
      <c r="D4217">
        <v>8.9915184984122175E-4</v>
      </c>
    </row>
    <row r="4218" spans="1:4" x14ac:dyDescent="0.25">
      <c r="A4218" s="1">
        <v>4216</v>
      </c>
      <c r="B4218">
        <v>148.79552807277761</v>
      </c>
      <c r="C4218">
        <v>2.2265305221364788</v>
      </c>
      <c r="D4218">
        <v>9.0490055919241564E-5</v>
      </c>
    </row>
    <row r="4219" spans="1:4" x14ac:dyDescent="0.25">
      <c r="A4219" s="1">
        <v>4217</v>
      </c>
      <c r="B4219">
        <v>244.1780966511995</v>
      </c>
      <c r="C4219">
        <v>1.002118154063556</v>
      </c>
      <c r="D4219">
        <v>3.999139106863306E-4</v>
      </c>
    </row>
    <row r="4220" spans="1:4" x14ac:dyDescent="0.25">
      <c r="A4220" s="1">
        <v>4218</v>
      </c>
      <c r="B4220">
        <v>323.38999987381521</v>
      </c>
      <c r="C4220">
        <v>0.90349868804766698</v>
      </c>
      <c r="D4220">
        <v>2.4589344591602889E-4</v>
      </c>
    </row>
    <row r="4221" spans="1:4" x14ac:dyDescent="0.25">
      <c r="A4221" s="1">
        <v>4219</v>
      </c>
      <c r="B4221">
        <v>270.96584293378783</v>
      </c>
      <c r="C4221">
        <v>0.78610837682080503</v>
      </c>
      <c r="D4221">
        <v>1.3158010830894529E-4</v>
      </c>
    </row>
    <row r="4222" spans="1:4" x14ac:dyDescent="0.25">
      <c r="A4222" s="1">
        <v>4220</v>
      </c>
      <c r="B4222">
        <v>69.713718875339993</v>
      </c>
      <c r="C4222">
        <v>0.76230551656194834</v>
      </c>
      <c r="D4222">
        <v>3.7899908601495301E-4</v>
      </c>
    </row>
    <row r="4223" spans="1:4" x14ac:dyDescent="0.25">
      <c r="A4223" s="1">
        <v>4221</v>
      </c>
      <c r="B4223">
        <v>164.81131830943329</v>
      </c>
      <c r="C4223">
        <v>1.393310103485434</v>
      </c>
      <c r="D4223">
        <v>4.5484191225407051E-4</v>
      </c>
    </row>
    <row r="4224" spans="1:4" x14ac:dyDescent="0.25">
      <c r="A4224" s="1">
        <v>4222</v>
      </c>
      <c r="B4224">
        <v>55.035922608610782</v>
      </c>
      <c r="C4224">
        <v>1.397996047142597</v>
      </c>
      <c r="D4224">
        <v>4.2712232573282152E-4</v>
      </c>
    </row>
    <row r="4225" spans="1:4" x14ac:dyDescent="0.25">
      <c r="A4225" s="1">
        <v>4223</v>
      </c>
      <c r="B4225">
        <v>71.022211715105499</v>
      </c>
      <c r="C4225">
        <v>2.686920343867333</v>
      </c>
      <c r="D4225">
        <v>2.5933309825134211E-4</v>
      </c>
    </row>
    <row r="4226" spans="1:4" x14ac:dyDescent="0.25">
      <c r="A4226" s="1">
        <v>4224</v>
      </c>
      <c r="B4226">
        <v>44.788377963541812</v>
      </c>
      <c r="C4226">
        <v>1.8067145009151839</v>
      </c>
      <c r="D4226">
        <v>6.5406571715196325E-4</v>
      </c>
    </row>
    <row r="4227" spans="1:4" x14ac:dyDescent="0.25">
      <c r="A4227" s="1">
        <v>4225</v>
      </c>
      <c r="B4227">
        <v>326.91052630681543</v>
      </c>
      <c r="C4227">
        <v>2.1955567770902711</v>
      </c>
      <c r="D4227">
        <v>6.1114247669583435E-4</v>
      </c>
    </row>
    <row r="4228" spans="1:4" x14ac:dyDescent="0.25">
      <c r="A4228" s="1">
        <v>4226</v>
      </c>
      <c r="B4228">
        <v>125.05618018229499</v>
      </c>
      <c r="C4228">
        <v>0.55816939379413122</v>
      </c>
      <c r="D4228">
        <v>3.1399190246820402E-4</v>
      </c>
    </row>
    <row r="4229" spans="1:4" x14ac:dyDescent="0.25">
      <c r="A4229" s="1">
        <v>4227</v>
      </c>
      <c r="B4229">
        <v>365.15925981421032</v>
      </c>
      <c r="C4229">
        <v>1.4387341596005201</v>
      </c>
      <c r="D4229">
        <v>1.7105637212554511E-4</v>
      </c>
    </row>
    <row r="4230" spans="1:4" x14ac:dyDescent="0.25">
      <c r="A4230" s="1">
        <v>4228</v>
      </c>
      <c r="B4230">
        <v>301.75925059522649</v>
      </c>
      <c r="C4230">
        <v>2.9158779566993149</v>
      </c>
      <c r="D4230">
        <v>6.6694738111642844E-4</v>
      </c>
    </row>
    <row r="4231" spans="1:4" x14ac:dyDescent="0.25">
      <c r="A4231" s="1">
        <v>4229</v>
      </c>
      <c r="B4231">
        <v>58.028696768315903</v>
      </c>
      <c r="C4231">
        <v>1.3508286741606279</v>
      </c>
      <c r="D4231">
        <v>5.9113105787617505E-4</v>
      </c>
    </row>
    <row r="4232" spans="1:4" x14ac:dyDescent="0.25">
      <c r="A4232" s="1">
        <v>4230</v>
      </c>
      <c r="B4232">
        <v>106.9778710671754</v>
      </c>
      <c r="C4232">
        <v>1.5280336755658399</v>
      </c>
      <c r="D4232">
        <v>9.7624632570661961E-4</v>
      </c>
    </row>
    <row r="4233" spans="1:4" x14ac:dyDescent="0.25">
      <c r="A4233" s="1">
        <v>4231</v>
      </c>
      <c r="B4233">
        <v>198.40283326432481</v>
      </c>
      <c r="C4233">
        <v>2.6551027033512118</v>
      </c>
      <c r="D4233">
        <v>6.6089150459337385E-4</v>
      </c>
    </row>
    <row r="4234" spans="1:4" x14ac:dyDescent="0.25">
      <c r="A4234" s="1">
        <v>4232</v>
      </c>
      <c r="B4234">
        <v>277.65631127993208</v>
      </c>
      <c r="C4234">
        <v>0.68436371385368089</v>
      </c>
      <c r="D4234">
        <v>8.9480129554197325E-4</v>
      </c>
    </row>
    <row r="4235" spans="1:4" x14ac:dyDescent="0.25">
      <c r="A4235" s="1">
        <v>4233</v>
      </c>
      <c r="B4235">
        <v>229.43870376105039</v>
      </c>
      <c r="C4235">
        <v>1.681105716092564</v>
      </c>
      <c r="D4235">
        <v>8.1482199699101586E-4</v>
      </c>
    </row>
    <row r="4236" spans="1:4" x14ac:dyDescent="0.25">
      <c r="A4236" s="1">
        <v>4234</v>
      </c>
      <c r="B4236">
        <v>282.49540811928091</v>
      </c>
      <c r="C4236">
        <v>1.52043839822422</v>
      </c>
      <c r="D4236">
        <v>6.3460830395582844E-4</v>
      </c>
    </row>
    <row r="4237" spans="1:4" x14ac:dyDescent="0.25">
      <c r="A4237" s="1">
        <v>4235</v>
      </c>
      <c r="B4237">
        <v>367.75824790928618</v>
      </c>
      <c r="C4237">
        <v>1.2356208773017989</v>
      </c>
      <c r="D4237">
        <v>1.90197587075978E-4</v>
      </c>
    </row>
    <row r="4238" spans="1:4" x14ac:dyDescent="0.25">
      <c r="A4238" s="1">
        <v>4236</v>
      </c>
      <c r="B4238">
        <v>284.76261706801938</v>
      </c>
      <c r="C4238">
        <v>0.5925250156253441</v>
      </c>
      <c r="D4238">
        <v>1.1738138765048039E-4</v>
      </c>
    </row>
    <row r="4239" spans="1:4" x14ac:dyDescent="0.25">
      <c r="A4239" s="1">
        <v>4237</v>
      </c>
      <c r="B4239">
        <v>340.98726227351852</v>
      </c>
      <c r="C4239">
        <v>2.1526575096621809</v>
      </c>
      <c r="D4239">
        <v>2.8585007531778888E-4</v>
      </c>
    </row>
    <row r="4240" spans="1:4" x14ac:dyDescent="0.25">
      <c r="A4240" s="1">
        <v>4238</v>
      </c>
      <c r="B4240">
        <v>293.2398981028295</v>
      </c>
      <c r="C4240">
        <v>0.65512177754655077</v>
      </c>
      <c r="D4240">
        <v>2.113354026042901E-4</v>
      </c>
    </row>
    <row r="4241" spans="1:4" x14ac:dyDescent="0.25">
      <c r="A4241" s="1">
        <v>4239</v>
      </c>
      <c r="B4241">
        <v>190.067704353408</v>
      </c>
      <c r="C4241">
        <v>1.9143990499647769</v>
      </c>
      <c r="D4241">
        <v>1.3031631003943179E-4</v>
      </c>
    </row>
    <row r="4242" spans="1:4" x14ac:dyDescent="0.25">
      <c r="A4242" s="1">
        <v>4240</v>
      </c>
      <c r="B4242">
        <v>64.157258688464111</v>
      </c>
      <c r="C4242">
        <v>1.686765832892734</v>
      </c>
      <c r="D4242">
        <v>7.9576989347098881E-4</v>
      </c>
    </row>
    <row r="4243" spans="1:4" x14ac:dyDescent="0.25">
      <c r="A4243" s="1">
        <v>4241</v>
      </c>
      <c r="B4243">
        <v>283.66711312739318</v>
      </c>
      <c r="C4243">
        <v>1.242467844689249</v>
      </c>
      <c r="D4243">
        <v>3.3153420491684312E-4</v>
      </c>
    </row>
    <row r="4244" spans="1:4" x14ac:dyDescent="0.25">
      <c r="A4244" s="1">
        <v>4242</v>
      </c>
      <c r="B4244">
        <v>263.3318254109501</v>
      </c>
      <c r="C4244">
        <v>1.943330866038484</v>
      </c>
      <c r="D4244">
        <v>2.150384960489485E-4</v>
      </c>
    </row>
    <row r="4245" spans="1:4" x14ac:dyDescent="0.25">
      <c r="A4245" s="1">
        <v>4243</v>
      </c>
      <c r="B4245">
        <v>232.583244126072</v>
      </c>
      <c r="C4245">
        <v>1.6934230624621991</v>
      </c>
      <c r="D4245">
        <v>8.4481035290224959E-5</v>
      </c>
    </row>
    <row r="4246" spans="1:4" x14ac:dyDescent="0.25">
      <c r="A4246" s="1">
        <v>4244</v>
      </c>
      <c r="B4246">
        <v>366.67669112545849</v>
      </c>
      <c r="C4246">
        <v>2.931573889422963</v>
      </c>
      <c r="D4246">
        <v>1.499637351499303E-4</v>
      </c>
    </row>
    <row r="4247" spans="1:4" x14ac:dyDescent="0.25">
      <c r="A4247" s="1">
        <v>4245</v>
      </c>
      <c r="B4247">
        <v>246.06339444233791</v>
      </c>
      <c r="C4247">
        <v>2.207169661538539</v>
      </c>
      <c r="D4247">
        <v>3.9363816166749068E-4</v>
      </c>
    </row>
    <row r="4248" spans="1:4" x14ac:dyDescent="0.25">
      <c r="A4248" s="1">
        <v>4246</v>
      </c>
      <c r="B4248">
        <v>95.535689238190088</v>
      </c>
      <c r="C4248">
        <v>0.97668543676393904</v>
      </c>
      <c r="D4248">
        <v>8.9722381395846795E-4</v>
      </c>
    </row>
    <row r="4249" spans="1:4" x14ac:dyDescent="0.25">
      <c r="A4249" s="1">
        <v>4247</v>
      </c>
      <c r="B4249">
        <v>315.05399594839548</v>
      </c>
      <c r="C4249">
        <v>1.988545498145839</v>
      </c>
      <c r="D4249">
        <v>9.2182828283634167E-4</v>
      </c>
    </row>
    <row r="4250" spans="1:4" x14ac:dyDescent="0.25">
      <c r="A4250" s="1">
        <v>4248</v>
      </c>
      <c r="B4250">
        <v>345.53582393118609</v>
      </c>
      <c r="C4250">
        <v>2.0027224558608721</v>
      </c>
      <c r="D4250">
        <v>6.2356057261489127E-4</v>
      </c>
    </row>
    <row r="4251" spans="1:4" x14ac:dyDescent="0.25">
      <c r="A4251" s="1">
        <v>4249</v>
      </c>
      <c r="B4251">
        <v>78.124556221289339</v>
      </c>
      <c r="C4251">
        <v>2.9687462058681122</v>
      </c>
      <c r="D4251">
        <v>1.8331140213739201E-4</v>
      </c>
    </row>
    <row r="4252" spans="1:4" x14ac:dyDescent="0.25">
      <c r="A4252" s="1">
        <v>4250</v>
      </c>
      <c r="B4252">
        <v>381.42772033743552</v>
      </c>
      <c r="C4252">
        <v>0.67850102759277453</v>
      </c>
      <c r="D4252">
        <v>3.125965876589759E-4</v>
      </c>
    </row>
    <row r="4253" spans="1:4" x14ac:dyDescent="0.25">
      <c r="A4253" s="1">
        <v>4251</v>
      </c>
      <c r="B4253">
        <v>161.20699663012289</v>
      </c>
      <c r="C4253">
        <v>0.78823737700170216</v>
      </c>
      <c r="D4253">
        <v>6.8125906264008315E-4</v>
      </c>
    </row>
    <row r="4254" spans="1:4" x14ac:dyDescent="0.25">
      <c r="A4254" s="1">
        <v>4252</v>
      </c>
      <c r="B4254">
        <v>285.30921210921338</v>
      </c>
      <c r="C4254">
        <v>2.1413808716659779</v>
      </c>
      <c r="D4254">
        <v>4.6600283548325449E-4</v>
      </c>
    </row>
    <row r="4255" spans="1:4" x14ac:dyDescent="0.25">
      <c r="A4255" s="1">
        <v>4253</v>
      </c>
      <c r="B4255">
        <v>216.87456453160911</v>
      </c>
      <c r="C4255">
        <v>0.33736183155813793</v>
      </c>
      <c r="D4255">
        <v>5.1481069543503637E-4</v>
      </c>
    </row>
    <row r="4256" spans="1:4" x14ac:dyDescent="0.25">
      <c r="A4256" s="1">
        <v>4254</v>
      </c>
      <c r="B4256">
        <v>185.18153747866501</v>
      </c>
      <c r="C4256">
        <v>0.35700454478136129</v>
      </c>
      <c r="D4256">
        <v>3.3906690149536648E-4</v>
      </c>
    </row>
    <row r="4257" spans="1:4" x14ac:dyDescent="0.25">
      <c r="A4257" s="1">
        <v>4255</v>
      </c>
      <c r="B4257">
        <v>51.842094877415107</v>
      </c>
      <c r="C4257">
        <v>0.32985519743120428</v>
      </c>
      <c r="D4257">
        <v>9.6003600717858438E-4</v>
      </c>
    </row>
    <row r="4258" spans="1:4" x14ac:dyDescent="0.25">
      <c r="A4258" s="1">
        <v>4256</v>
      </c>
      <c r="B4258">
        <v>135.48364574167769</v>
      </c>
      <c r="C4258">
        <v>2.0204227099194472</v>
      </c>
      <c r="D4258">
        <v>7.2495367419325057E-4</v>
      </c>
    </row>
    <row r="4259" spans="1:4" x14ac:dyDescent="0.25">
      <c r="A4259" s="1">
        <v>4257</v>
      </c>
      <c r="B4259">
        <v>199.56456043564609</v>
      </c>
      <c r="C4259">
        <v>2.2077116233458511</v>
      </c>
      <c r="D4259">
        <v>9.3069620362852925E-4</v>
      </c>
    </row>
    <row r="4260" spans="1:4" x14ac:dyDescent="0.25">
      <c r="A4260" s="1">
        <v>4258</v>
      </c>
      <c r="B4260">
        <v>245.74996651620489</v>
      </c>
      <c r="C4260">
        <v>1.903747076456739</v>
      </c>
      <c r="D4260">
        <v>3.5555333026524819E-4</v>
      </c>
    </row>
    <row r="4261" spans="1:4" x14ac:dyDescent="0.25">
      <c r="A4261" s="1">
        <v>4259</v>
      </c>
      <c r="B4261">
        <v>182.91583706704941</v>
      </c>
      <c r="C4261">
        <v>0.72239154654373583</v>
      </c>
      <c r="D4261">
        <v>1.0429903812675741E-4</v>
      </c>
    </row>
    <row r="4262" spans="1:4" x14ac:dyDescent="0.25">
      <c r="A4262" s="1">
        <v>4260</v>
      </c>
      <c r="B4262">
        <v>213.51134483023159</v>
      </c>
      <c r="C4262">
        <v>2.3133925630613339</v>
      </c>
      <c r="D4262">
        <v>5.0075036937287311E-4</v>
      </c>
    </row>
    <row r="4263" spans="1:4" x14ac:dyDescent="0.25">
      <c r="A4263" s="1">
        <v>4261</v>
      </c>
      <c r="B4263">
        <v>315.74183301773479</v>
      </c>
      <c r="C4263">
        <v>2.591533355747881</v>
      </c>
      <c r="D4263">
        <v>6.6080216811261058E-4</v>
      </c>
    </row>
    <row r="4264" spans="1:4" x14ac:dyDescent="0.25">
      <c r="A4264" s="1">
        <v>4262</v>
      </c>
      <c r="B4264">
        <v>77.030496831447437</v>
      </c>
      <c r="C4264">
        <v>2.5459137608627169</v>
      </c>
      <c r="D4264">
        <v>7.4987469222359299E-4</v>
      </c>
    </row>
    <row r="4265" spans="1:4" x14ac:dyDescent="0.25">
      <c r="A4265" s="1">
        <v>4263</v>
      </c>
      <c r="B4265">
        <v>289.60730587220041</v>
      </c>
      <c r="C4265">
        <v>1.9592860220578801</v>
      </c>
      <c r="D4265">
        <v>5.5041797841282752E-4</v>
      </c>
    </row>
    <row r="4266" spans="1:4" x14ac:dyDescent="0.25">
      <c r="A4266" s="1">
        <v>4264</v>
      </c>
      <c r="B4266">
        <v>29.716179880740761</v>
      </c>
      <c r="C4266">
        <v>2.989128182515759</v>
      </c>
      <c r="D4266">
        <v>4.3751225441105731E-4</v>
      </c>
    </row>
    <row r="4267" spans="1:4" x14ac:dyDescent="0.25">
      <c r="A4267" s="1">
        <v>4265</v>
      </c>
      <c r="B4267">
        <v>254.77985754260101</v>
      </c>
      <c r="C4267">
        <v>1.024372225658853</v>
      </c>
      <c r="D4267">
        <v>4.0858230031213247E-4</v>
      </c>
    </row>
    <row r="4268" spans="1:4" x14ac:dyDescent="0.25">
      <c r="A4268" s="1">
        <v>4266</v>
      </c>
      <c r="B4268">
        <v>348.44979987014881</v>
      </c>
      <c r="C4268">
        <v>2.1923060112709329</v>
      </c>
      <c r="D4268">
        <v>1.13533985914691E-4</v>
      </c>
    </row>
    <row r="4269" spans="1:4" x14ac:dyDescent="0.25">
      <c r="A4269" s="1">
        <v>4267</v>
      </c>
      <c r="B4269">
        <v>28.975566038687731</v>
      </c>
      <c r="C4269">
        <v>1.6760494852069081</v>
      </c>
      <c r="D4269">
        <v>9.3670802256001003E-4</v>
      </c>
    </row>
    <row r="4270" spans="1:4" x14ac:dyDescent="0.25">
      <c r="A4270" s="1">
        <v>4268</v>
      </c>
      <c r="B4270">
        <v>370.23534915021912</v>
      </c>
      <c r="C4270">
        <v>0.7706732605664226</v>
      </c>
      <c r="D4270">
        <v>5.7244119750943646E-4</v>
      </c>
    </row>
    <row r="4271" spans="1:4" x14ac:dyDescent="0.25">
      <c r="A4271" s="1">
        <v>4269</v>
      </c>
      <c r="B4271">
        <v>76.253255936484038</v>
      </c>
      <c r="C4271">
        <v>2.4948393425470781</v>
      </c>
      <c r="D4271">
        <v>6.3560973926441952E-4</v>
      </c>
    </row>
    <row r="4272" spans="1:4" x14ac:dyDescent="0.25">
      <c r="A4272" s="1">
        <v>4270</v>
      </c>
      <c r="B4272">
        <v>335.9755796243806</v>
      </c>
      <c r="C4272">
        <v>0.46690117734855469</v>
      </c>
      <c r="D4272">
        <v>2.243397809146871E-4</v>
      </c>
    </row>
    <row r="4273" spans="1:4" x14ac:dyDescent="0.25">
      <c r="A4273" s="1">
        <v>4271</v>
      </c>
      <c r="B4273">
        <v>23.174953161993141</v>
      </c>
      <c r="C4273">
        <v>2.864709990020752</v>
      </c>
      <c r="D4273">
        <v>1.269983557797877E-4</v>
      </c>
    </row>
    <row r="4274" spans="1:4" x14ac:dyDescent="0.25">
      <c r="A4274" s="1">
        <v>4272</v>
      </c>
      <c r="B4274">
        <v>313.83912082783758</v>
      </c>
      <c r="C4274">
        <v>2.74839383196014</v>
      </c>
      <c r="D4274">
        <v>6.7864524754923628E-4</v>
      </c>
    </row>
    <row r="4275" spans="1:4" x14ac:dyDescent="0.25">
      <c r="A4275" s="1">
        <v>4273</v>
      </c>
      <c r="B4275">
        <v>397.77091981952879</v>
      </c>
      <c r="C4275">
        <v>1.793781708591605</v>
      </c>
      <c r="D4275">
        <v>4.671631875698391E-4</v>
      </c>
    </row>
    <row r="4276" spans="1:4" x14ac:dyDescent="0.25">
      <c r="A4276" s="1">
        <v>4274</v>
      </c>
      <c r="B4276">
        <v>363.69331040641822</v>
      </c>
      <c r="C4276">
        <v>2.0242370434364161</v>
      </c>
      <c r="D4276">
        <v>9.8457464858869382E-4</v>
      </c>
    </row>
    <row r="4277" spans="1:4" x14ac:dyDescent="0.25">
      <c r="A4277" s="1">
        <v>4275</v>
      </c>
      <c r="B4277">
        <v>217.78337795610179</v>
      </c>
      <c r="C4277">
        <v>2.4668107261365222</v>
      </c>
      <c r="D4277">
        <v>4.6144347784776469E-4</v>
      </c>
    </row>
    <row r="4278" spans="1:4" x14ac:dyDescent="0.25">
      <c r="A4278" s="1">
        <v>4276</v>
      </c>
      <c r="B4278">
        <v>41.702543219671497</v>
      </c>
      <c r="C4278">
        <v>1.636695892780073</v>
      </c>
      <c r="D4278">
        <v>9.3785037067902941E-4</v>
      </c>
    </row>
    <row r="4279" spans="1:4" x14ac:dyDescent="0.25">
      <c r="A4279" s="1">
        <v>4277</v>
      </c>
      <c r="B4279">
        <v>177.30379754913639</v>
      </c>
      <c r="C4279">
        <v>0.86244115332310445</v>
      </c>
      <c r="D4279">
        <v>9.2388840263128746E-4</v>
      </c>
    </row>
    <row r="4280" spans="1:4" x14ac:dyDescent="0.25">
      <c r="A4280" s="1">
        <v>4278</v>
      </c>
      <c r="B4280">
        <v>274.96823376869912</v>
      </c>
      <c r="C4280">
        <v>2.3057985200285418</v>
      </c>
      <c r="D4280">
        <v>8.9512452762198198E-4</v>
      </c>
    </row>
    <row r="4281" spans="1:4" x14ac:dyDescent="0.25">
      <c r="A4281" s="1">
        <v>4279</v>
      </c>
      <c r="B4281">
        <v>39.873141918279579</v>
      </c>
      <c r="C4281">
        <v>1.4412354762038211</v>
      </c>
      <c r="D4281">
        <v>8.445752256543012E-4</v>
      </c>
    </row>
    <row r="4282" spans="1:4" x14ac:dyDescent="0.25">
      <c r="A4282" s="1">
        <v>4280</v>
      </c>
      <c r="B4282">
        <v>381.60579511012918</v>
      </c>
      <c r="C4282">
        <v>2.9605988215574319</v>
      </c>
      <c r="D4282">
        <v>9.3626191689439545E-4</v>
      </c>
    </row>
    <row r="4283" spans="1:4" x14ac:dyDescent="0.25">
      <c r="A4283" s="1">
        <v>4281</v>
      </c>
      <c r="B4283">
        <v>280.05225533564101</v>
      </c>
      <c r="C4283">
        <v>1.023509264850917</v>
      </c>
      <c r="D4283">
        <v>3.4484136075535238E-4</v>
      </c>
    </row>
    <row r="4284" spans="1:4" x14ac:dyDescent="0.25">
      <c r="A4284" s="1">
        <v>4282</v>
      </c>
      <c r="B4284">
        <v>280.4353297222795</v>
      </c>
      <c r="C4284">
        <v>1.4011226244834381</v>
      </c>
      <c r="D4284">
        <v>1.425772085248228E-4</v>
      </c>
    </row>
    <row r="4285" spans="1:4" x14ac:dyDescent="0.25">
      <c r="A4285" s="1">
        <v>4283</v>
      </c>
      <c r="B4285">
        <v>383.13234632364419</v>
      </c>
      <c r="C4285">
        <v>0.38363151482350533</v>
      </c>
      <c r="D4285">
        <v>2.99223724618749E-4</v>
      </c>
    </row>
    <row r="4286" spans="1:4" x14ac:dyDescent="0.25">
      <c r="A4286" s="1">
        <v>4284</v>
      </c>
      <c r="B4286">
        <v>214.65608800144511</v>
      </c>
      <c r="C4286">
        <v>1.022092463706328</v>
      </c>
      <c r="D4286">
        <v>6.5827248972084439E-4</v>
      </c>
    </row>
    <row r="4287" spans="1:4" x14ac:dyDescent="0.25">
      <c r="A4287" s="1">
        <v>4285</v>
      </c>
      <c r="B4287">
        <v>349.7259301953905</v>
      </c>
      <c r="C4287">
        <v>2.3850785317291492</v>
      </c>
      <c r="D4287">
        <v>4.3801223902290102E-4</v>
      </c>
    </row>
    <row r="4288" spans="1:4" x14ac:dyDescent="0.25">
      <c r="A4288" s="1">
        <v>4286</v>
      </c>
      <c r="B4288">
        <v>367.18415243699877</v>
      </c>
      <c r="C4288">
        <v>0.59512571316218232</v>
      </c>
      <c r="D4288">
        <v>1.2428357145524431E-4</v>
      </c>
    </row>
    <row r="4289" spans="1:4" x14ac:dyDescent="0.25">
      <c r="A4289" s="1">
        <v>4287</v>
      </c>
      <c r="B4289">
        <v>241.0467384378409</v>
      </c>
      <c r="C4289">
        <v>2.3054620586076648</v>
      </c>
      <c r="D4289">
        <v>8.3876784646349297E-4</v>
      </c>
    </row>
    <row r="4290" spans="1:4" x14ac:dyDescent="0.25">
      <c r="A4290" s="1">
        <v>4288</v>
      </c>
      <c r="B4290">
        <v>284.66275270896563</v>
      </c>
      <c r="C4290">
        <v>0.56733925137522445</v>
      </c>
      <c r="D4290">
        <v>4.5972931598859838E-4</v>
      </c>
    </row>
    <row r="4291" spans="1:4" x14ac:dyDescent="0.25">
      <c r="A4291" s="1">
        <v>4289</v>
      </c>
      <c r="B4291">
        <v>309.66354337669509</v>
      </c>
      <c r="C4291">
        <v>2.8248166213473089</v>
      </c>
      <c r="D4291">
        <v>9.9909718996280764E-4</v>
      </c>
    </row>
    <row r="4292" spans="1:4" x14ac:dyDescent="0.25">
      <c r="A4292" s="1">
        <v>4290</v>
      </c>
      <c r="B4292">
        <v>286.96420202984922</v>
      </c>
      <c r="C4292">
        <v>0.8332572666737823</v>
      </c>
      <c r="D4292">
        <v>4.5732998914487091E-4</v>
      </c>
    </row>
    <row r="4293" spans="1:4" x14ac:dyDescent="0.25">
      <c r="A4293" s="1">
        <v>4291</v>
      </c>
      <c r="B4293">
        <v>289.33871860887052</v>
      </c>
      <c r="C4293">
        <v>1.761686245726674</v>
      </c>
      <c r="D4293">
        <v>4.5532647885252901E-4</v>
      </c>
    </row>
    <row r="4294" spans="1:4" x14ac:dyDescent="0.25">
      <c r="A4294" s="1">
        <v>4292</v>
      </c>
      <c r="B4294">
        <v>27.913294325739589</v>
      </c>
      <c r="C4294">
        <v>1.1945880954317141</v>
      </c>
      <c r="D4294">
        <v>2.4980797341706592E-4</v>
      </c>
    </row>
    <row r="4295" spans="1:4" x14ac:dyDescent="0.25">
      <c r="A4295" s="1">
        <v>4293</v>
      </c>
      <c r="B4295">
        <v>124.0715507010986</v>
      </c>
      <c r="C4295">
        <v>0.61990041501603366</v>
      </c>
      <c r="D4295">
        <v>2.2117198604061099E-4</v>
      </c>
    </row>
    <row r="4296" spans="1:4" x14ac:dyDescent="0.25">
      <c r="A4296" s="1">
        <v>4294</v>
      </c>
      <c r="B4296">
        <v>114.3750535724969</v>
      </c>
      <c r="C4296">
        <v>0.37247985057675548</v>
      </c>
      <c r="D4296">
        <v>4.0225707281368672E-4</v>
      </c>
    </row>
    <row r="4297" spans="1:4" x14ac:dyDescent="0.25">
      <c r="A4297" s="1">
        <v>4295</v>
      </c>
      <c r="B4297">
        <v>383.81260087254122</v>
      </c>
      <c r="C4297">
        <v>0.8398625736177705</v>
      </c>
      <c r="D4297">
        <v>1.9720424594225189E-4</v>
      </c>
    </row>
    <row r="4298" spans="1:4" x14ac:dyDescent="0.25">
      <c r="A4298" s="1">
        <v>4296</v>
      </c>
      <c r="B4298">
        <v>270.73240893883911</v>
      </c>
      <c r="C4298">
        <v>1.4906224195634219</v>
      </c>
      <c r="D4298">
        <v>9.6210373644759926E-4</v>
      </c>
    </row>
    <row r="4299" spans="1:4" x14ac:dyDescent="0.25">
      <c r="A4299" s="1">
        <v>4297</v>
      </c>
      <c r="B4299">
        <v>164.32672952754569</v>
      </c>
      <c r="C4299">
        <v>2.571926182494412</v>
      </c>
      <c r="D4299">
        <v>3.864435008055421E-4</v>
      </c>
    </row>
    <row r="4300" spans="1:4" x14ac:dyDescent="0.25">
      <c r="A4300" s="1">
        <v>4298</v>
      </c>
      <c r="B4300">
        <v>171.23924208499881</v>
      </c>
      <c r="C4300">
        <v>0.56803010074938376</v>
      </c>
      <c r="D4300">
        <v>2.7074315384337803E-4</v>
      </c>
    </row>
    <row r="4301" spans="1:4" x14ac:dyDescent="0.25">
      <c r="A4301" s="1">
        <v>4299</v>
      </c>
      <c r="B4301">
        <v>252.19802418318841</v>
      </c>
      <c r="C4301">
        <v>1.284123809192373</v>
      </c>
      <c r="D4301">
        <v>8.7491771760915083E-4</v>
      </c>
    </row>
    <row r="4302" spans="1:4" x14ac:dyDescent="0.25">
      <c r="A4302" s="1">
        <v>4300</v>
      </c>
      <c r="B4302">
        <v>161.287930983905</v>
      </c>
      <c r="C4302">
        <v>1.474413301540304</v>
      </c>
      <c r="D4302">
        <v>9.5036898214511496E-4</v>
      </c>
    </row>
    <row r="4303" spans="1:4" x14ac:dyDescent="0.25">
      <c r="A4303" s="1">
        <v>4301</v>
      </c>
      <c r="B4303">
        <v>346.78504467559861</v>
      </c>
      <c r="C4303">
        <v>0.40558492992750472</v>
      </c>
      <c r="D4303">
        <v>7.3938926442838958E-4</v>
      </c>
    </row>
    <row r="4304" spans="1:4" x14ac:dyDescent="0.25">
      <c r="A4304" s="1">
        <v>4302</v>
      </c>
      <c r="B4304">
        <v>218.76796368691461</v>
      </c>
      <c r="C4304">
        <v>2.6497657653617819</v>
      </c>
      <c r="D4304">
        <v>8.0344041267171114E-4</v>
      </c>
    </row>
    <row r="4305" spans="1:4" x14ac:dyDescent="0.25">
      <c r="A4305" s="1">
        <v>4303</v>
      </c>
      <c r="B4305">
        <v>167.7499223572361</v>
      </c>
      <c r="C4305">
        <v>0.41661311091956271</v>
      </c>
      <c r="D4305">
        <v>5.4194309219443451E-4</v>
      </c>
    </row>
    <row r="4306" spans="1:4" x14ac:dyDescent="0.25">
      <c r="A4306" s="1">
        <v>4304</v>
      </c>
      <c r="B4306">
        <v>45.322952075098897</v>
      </c>
      <c r="C4306">
        <v>2.8169907666461511</v>
      </c>
      <c r="D4306">
        <v>1.1762516647919879E-4</v>
      </c>
    </row>
    <row r="4307" spans="1:4" x14ac:dyDescent="0.25">
      <c r="A4307" s="1">
        <v>4305</v>
      </c>
      <c r="B4307">
        <v>159.00010551716019</v>
      </c>
      <c r="C4307">
        <v>2.586124794334256</v>
      </c>
      <c r="D4307">
        <v>4.9933461043253106E-4</v>
      </c>
    </row>
    <row r="4308" spans="1:4" x14ac:dyDescent="0.25">
      <c r="A4308" s="1">
        <v>4306</v>
      </c>
      <c r="B4308">
        <v>399.66385516092288</v>
      </c>
      <c r="C4308">
        <v>1.5070956360401639</v>
      </c>
      <c r="D4308">
        <v>2.6625623111265888E-4</v>
      </c>
    </row>
    <row r="4309" spans="1:4" x14ac:dyDescent="0.25">
      <c r="A4309" s="1">
        <v>4307</v>
      </c>
      <c r="B4309">
        <v>265.71105397640662</v>
      </c>
      <c r="C4309">
        <v>0.75077174319152684</v>
      </c>
      <c r="D4309">
        <v>9.7326993535492136E-4</v>
      </c>
    </row>
    <row r="4310" spans="1:4" x14ac:dyDescent="0.25">
      <c r="A4310" s="1">
        <v>4308</v>
      </c>
      <c r="B4310">
        <v>288.49532730360971</v>
      </c>
      <c r="C4310">
        <v>0.59367066590068207</v>
      </c>
      <c r="D4310">
        <v>7.1906556742890536E-4</v>
      </c>
    </row>
    <row r="4311" spans="1:4" x14ac:dyDescent="0.25">
      <c r="A4311" s="1">
        <v>4309</v>
      </c>
      <c r="B4311">
        <v>76.197711373744795</v>
      </c>
      <c r="C4311">
        <v>0.52426096036806979</v>
      </c>
      <c r="D4311">
        <v>1.196916414969818E-4</v>
      </c>
    </row>
    <row r="4312" spans="1:4" x14ac:dyDescent="0.25">
      <c r="A4312" s="1">
        <v>4310</v>
      </c>
      <c r="B4312">
        <v>48.772365460402817</v>
      </c>
      <c r="C4312">
        <v>1.781276888252884</v>
      </c>
      <c r="D4312">
        <v>9.0808336231371144E-4</v>
      </c>
    </row>
    <row r="4313" spans="1:4" x14ac:dyDescent="0.25">
      <c r="A4313" s="1">
        <v>4311</v>
      </c>
      <c r="B4313">
        <v>214.95813569926929</v>
      </c>
      <c r="C4313">
        <v>2.7184115896051031</v>
      </c>
      <c r="D4313">
        <v>7.3742556974894539E-4</v>
      </c>
    </row>
    <row r="4314" spans="1:4" x14ac:dyDescent="0.25">
      <c r="A4314" s="1">
        <v>4312</v>
      </c>
      <c r="B4314">
        <v>172.17023546485561</v>
      </c>
      <c r="C4314">
        <v>0.45467233162070497</v>
      </c>
      <c r="D4314">
        <v>3.094623513155656E-4</v>
      </c>
    </row>
    <row r="4315" spans="1:4" x14ac:dyDescent="0.25">
      <c r="A4315" s="1">
        <v>4313</v>
      </c>
      <c r="B4315">
        <v>208.03304843741421</v>
      </c>
      <c r="C4315">
        <v>1.2191315942302261</v>
      </c>
      <c r="D4315">
        <v>3.0939654979052081E-4</v>
      </c>
    </row>
    <row r="4316" spans="1:4" x14ac:dyDescent="0.25">
      <c r="A4316" s="1">
        <v>4314</v>
      </c>
      <c r="B4316">
        <v>243.27334511259099</v>
      </c>
      <c r="C4316">
        <v>2.9068870551627648</v>
      </c>
      <c r="D4316">
        <v>1.952426436199102E-4</v>
      </c>
    </row>
    <row r="4317" spans="1:4" x14ac:dyDescent="0.25">
      <c r="A4317" s="1">
        <v>4315</v>
      </c>
      <c r="B4317">
        <v>125.6959096358371</v>
      </c>
      <c r="C4317">
        <v>2.1154080807453828</v>
      </c>
      <c r="D4317">
        <v>3.008965292703709E-4</v>
      </c>
    </row>
    <row r="4318" spans="1:4" x14ac:dyDescent="0.25">
      <c r="A4318" s="1">
        <v>4316</v>
      </c>
      <c r="B4318">
        <v>70.600648317497019</v>
      </c>
      <c r="C4318">
        <v>2.85454677329736</v>
      </c>
      <c r="D4318">
        <v>4.9380405637211295E-4</v>
      </c>
    </row>
    <row r="4319" spans="1:4" x14ac:dyDescent="0.25">
      <c r="A4319" s="1">
        <v>4317</v>
      </c>
      <c r="B4319">
        <v>83.297349858354863</v>
      </c>
      <c r="C4319">
        <v>2.6607723795914442</v>
      </c>
      <c r="D4319">
        <v>5.7578550107121533E-4</v>
      </c>
    </row>
    <row r="4320" spans="1:4" x14ac:dyDescent="0.25">
      <c r="A4320" s="1">
        <v>4318</v>
      </c>
      <c r="B4320">
        <v>371.61137099874458</v>
      </c>
      <c r="C4320">
        <v>1.970778066590634</v>
      </c>
      <c r="D4320">
        <v>7.9502941610102792E-4</v>
      </c>
    </row>
    <row r="4321" spans="1:4" x14ac:dyDescent="0.25">
      <c r="A4321" s="1">
        <v>4319</v>
      </c>
      <c r="B4321">
        <v>366.46066825716599</v>
      </c>
      <c r="C4321">
        <v>2.4521147594265229</v>
      </c>
      <c r="D4321">
        <v>6.6247047730280705E-4</v>
      </c>
    </row>
    <row r="4322" spans="1:4" x14ac:dyDescent="0.25">
      <c r="A4322" s="1">
        <v>4320</v>
      </c>
      <c r="B4322">
        <v>135.15646963590251</v>
      </c>
      <c r="C4322">
        <v>1.5546759842951181</v>
      </c>
      <c r="D4322">
        <v>6.3618418343154982E-4</v>
      </c>
    </row>
    <row r="4323" spans="1:4" x14ac:dyDescent="0.25">
      <c r="A4323" s="1">
        <v>4321</v>
      </c>
      <c r="B4323">
        <v>304.85028924066518</v>
      </c>
      <c r="C4323">
        <v>0.55950299029179673</v>
      </c>
      <c r="D4323">
        <v>1.264189548611897E-4</v>
      </c>
    </row>
    <row r="4324" spans="1:4" x14ac:dyDescent="0.25">
      <c r="A4324" s="1">
        <v>4322</v>
      </c>
      <c r="B4324">
        <v>342.40705186501782</v>
      </c>
      <c r="C4324">
        <v>0.57639754066708404</v>
      </c>
      <c r="D4324">
        <v>8.1103838496103672E-4</v>
      </c>
    </row>
    <row r="4325" spans="1:4" x14ac:dyDescent="0.25">
      <c r="A4325" s="1">
        <v>4323</v>
      </c>
      <c r="B4325">
        <v>76.220412814491297</v>
      </c>
      <c r="C4325">
        <v>1.3562689056383299</v>
      </c>
      <c r="D4325">
        <v>7.5219919732576353E-4</v>
      </c>
    </row>
    <row r="4326" spans="1:4" x14ac:dyDescent="0.25">
      <c r="A4326" s="1">
        <v>4324</v>
      </c>
      <c r="B4326">
        <v>158.8674427415958</v>
      </c>
      <c r="C4326">
        <v>1.520587753931012</v>
      </c>
      <c r="D4326">
        <v>7.0425476758146548E-4</v>
      </c>
    </row>
    <row r="4327" spans="1:4" x14ac:dyDescent="0.25">
      <c r="A4327" s="1">
        <v>4325</v>
      </c>
      <c r="B4327">
        <v>292.46874012565252</v>
      </c>
      <c r="C4327">
        <v>0.2676064097567098</v>
      </c>
      <c r="D4327">
        <v>1.5636134537698351E-4</v>
      </c>
    </row>
    <row r="4328" spans="1:4" x14ac:dyDescent="0.25">
      <c r="A4328" s="1">
        <v>4326</v>
      </c>
      <c r="B4328">
        <v>396.32066491101563</v>
      </c>
      <c r="C4328">
        <v>0.84889150147899772</v>
      </c>
      <c r="D4328">
        <v>7.2712473710575642E-4</v>
      </c>
    </row>
    <row r="4329" spans="1:4" x14ac:dyDescent="0.25">
      <c r="A4329" s="1">
        <v>4327</v>
      </c>
      <c r="B4329">
        <v>169.36225382273841</v>
      </c>
      <c r="C4329">
        <v>2.8362561068876819</v>
      </c>
      <c r="D4329">
        <v>7.9046775343266391E-4</v>
      </c>
    </row>
    <row r="4330" spans="1:4" x14ac:dyDescent="0.25">
      <c r="A4330" s="1">
        <v>4328</v>
      </c>
      <c r="B4330">
        <v>39.264084249095283</v>
      </c>
      <c r="C4330">
        <v>0.41022616514351568</v>
      </c>
      <c r="D4330">
        <v>5.2045306776530751E-4</v>
      </c>
    </row>
    <row r="4331" spans="1:4" x14ac:dyDescent="0.25">
      <c r="A4331" s="1">
        <v>4329</v>
      </c>
      <c r="B4331">
        <v>123.9869633494049</v>
      </c>
      <c r="C4331">
        <v>2.2755138787660978</v>
      </c>
      <c r="D4331">
        <v>3.1066807159241158E-4</v>
      </c>
    </row>
    <row r="4332" spans="1:4" x14ac:dyDescent="0.25">
      <c r="A4332" s="1">
        <v>4330</v>
      </c>
      <c r="B4332">
        <v>336.92536226899028</v>
      </c>
      <c r="C4332">
        <v>1.1370079170059311</v>
      </c>
      <c r="D4332">
        <v>1.0993993299457641E-4</v>
      </c>
    </row>
    <row r="4333" spans="1:4" x14ac:dyDescent="0.25">
      <c r="A4333" s="1">
        <v>4331</v>
      </c>
      <c r="B4333">
        <v>85.766464476636116</v>
      </c>
      <c r="C4333">
        <v>2.448859769203493</v>
      </c>
      <c r="D4333">
        <v>3.3566502238345752E-4</v>
      </c>
    </row>
    <row r="4334" spans="1:4" x14ac:dyDescent="0.25">
      <c r="A4334" s="1">
        <v>4332</v>
      </c>
      <c r="B4334">
        <v>125.32727216205549</v>
      </c>
      <c r="C4334">
        <v>2.9383482905537668</v>
      </c>
      <c r="D4334">
        <v>6.6621864901491689E-4</v>
      </c>
    </row>
    <row r="4335" spans="1:4" x14ac:dyDescent="0.25">
      <c r="A4335" s="1">
        <v>4333</v>
      </c>
      <c r="B4335">
        <v>392.79577952825178</v>
      </c>
      <c r="C4335">
        <v>0.98703166802865883</v>
      </c>
      <c r="D4335">
        <v>2.7165390885885217E-4</v>
      </c>
    </row>
    <row r="4336" spans="1:4" x14ac:dyDescent="0.25">
      <c r="A4336" s="1">
        <v>4334</v>
      </c>
      <c r="B4336">
        <v>232.26963647729781</v>
      </c>
      <c r="C4336">
        <v>0.86427054254117075</v>
      </c>
      <c r="D4336">
        <v>4.7512246005382091E-4</v>
      </c>
    </row>
    <row r="4337" spans="1:4" x14ac:dyDescent="0.25">
      <c r="A4337" s="1">
        <v>4335</v>
      </c>
      <c r="B4337">
        <v>225.94294408157219</v>
      </c>
      <c r="C4337">
        <v>2.3056299314979758</v>
      </c>
      <c r="D4337">
        <v>3.3005665296108783E-4</v>
      </c>
    </row>
    <row r="4338" spans="1:4" x14ac:dyDescent="0.25">
      <c r="A4338" s="1">
        <v>4336</v>
      </c>
      <c r="B4338">
        <v>255.45057360437491</v>
      </c>
      <c r="C4338">
        <v>0.81139026946836257</v>
      </c>
      <c r="D4338">
        <v>6.7019987390501369E-4</v>
      </c>
    </row>
    <row r="4339" spans="1:4" x14ac:dyDescent="0.25">
      <c r="A4339" s="1">
        <v>4337</v>
      </c>
      <c r="B4339">
        <v>178.77698750263809</v>
      </c>
      <c r="C4339">
        <v>0.96749969468499275</v>
      </c>
      <c r="D4339">
        <v>2.2876598107826609E-4</v>
      </c>
    </row>
    <row r="4340" spans="1:4" x14ac:dyDescent="0.25">
      <c r="A4340" s="1">
        <v>4338</v>
      </c>
      <c r="B4340">
        <v>88.044841351456597</v>
      </c>
      <c r="C4340">
        <v>0.33027055425876678</v>
      </c>
      <c r="D4340">
        <v>8.8033573599848058E-4</v>
      </c>
    </row>
    <row r="4341" spans="1:4" x14ac:dyDescent="0.25">
      <c r="A4341" s="1">
        <v>4339</v>
      </c>
      <c r="B4341">
        <v>30.338879486227022</v>
      </c>
      <c r="C4341">
        <v>2.416237780468113</v>
      </c>
      <c r="D4341">
        <v>5.1589076722271751E-4</v>
      </c>
    </row>
    <row r="4342" spans="1:4" x14ac:dyDescent="0.25">
      <c r="A4342" s="1">
        <v>4340</v>
      </c>
      <c r="B4342">
        <v>91.429659140806081</v>
      </c>
      <c r="C4342">
        <v>1.422862442883126</v>
      </c>
      <c r="D4342">
        <v>9.5288825505218775E-4</v>
      </c>
    </row>
    <row r="4343" spans="1:4" x14ac:dyDescent="0.25">
      <c r="A4343" s="1">
        <v>4341</v>
      </c>
      <c r="B4343">
        <v>321.56795982896813</v>
      </c>
      <c r="C4343">
        <v>2.3412490813837672</v>
      </c>
      <c r="D4343">
        <v>6.8581086943210435E-4</v>
      </c>
    </row>
    <row r="4344" spans="1:4" x14ac:dyDescent="0.25">
      <c r="A4344" s="1">
        <v>4342</v>
      </c>
      <c r="B4344">
        <v>189.3845760370709</v>
      </c>
      <c r="C4344">
        <v>0.84115337728539741</v>
      </c>
      <c r="D4344">
        <v>6.4381443553162643E-4</v>
      </c>
    </row>
    <row r="4345" spans="1:4" x14ac:dyDescent="0.25">
      <c r="A4345" s="1">
        <v>4343</v>
      </c>
      <c r="B4345">
        <v>101.724898674196</v>
      </c>
      <c r="C4345">
        <v>2.6127676215473512</v>
      </c>
      <c r="D4345">
        <v>3.5569214943124619E-4</v>
      </c>
    </row>
    <row r="4346" spans="1:4" x14ac:dyDescent="0.25">
      <c r="A4346" s="1">
        <v>4344</v>
      </c>
      <c r="B4346">
        <v>185.09266183962629</v>
      </c>
      <c r="C4346">
        <v>0.58585702754460511</v>
      </c>
      <c r="D4346">
        <v>7.5377075969685974E-4</v>
      </c>
    </row>
    <row r="4347" spans="1:4" x14ac:dyDescent="0.25">
      <c r="A4347" s="1">
        <v>4345</v>
      </c>
      <c r="B4347">
        <v>327.21115068498051</v>
      </c>
      <c r="C4347">
        <v>0.45566781723250499</v>
      </c>
      <c r="D4347">
        <v>6.0425987402711056E-4</v>
      </c>
    </row>
    <row r="4348" spans="1:4" x14ac:dyDescent="0.25">
      <c r="A4348" s="1">
        <v>4346</v>
      </c>
      <c r="B4348">
        <v>235.89453105203799</v>
      </c>
      <c r="C4348">
        <v>0.20108450067339939</v>
      </c>
      <c r="D4348">
        <v>6.781553379204599E-4</v>
      </c>
    </row>
    <row r="4349" spans="1:4" x14ac:dyDescent="0.25">
      <c r="A4349" s="1">
        <v>4347</v>
      </c>
      <c r="B4349">
        <v>195.152364350483</v>
      </c>
      <c r="C4349">
        <v>2.5369319785316229</v>
      </c>
      <c r="D4349">
        <v>2.9687782446793768E-4</v>
      </c>
    </row>
    <row r="4350" spans="1:4" x14ac:dyDescent="0.25">
      <c r="A4350" s="1">
        <v>4348</v>
      </c>
      <c r="B4350">
        <v>382.83868129109419</v>
      </c>
      <c r="C4350">
        <v>0.60917153863098616</v>
      </c>
      <c r="D4350">
        <v>2.6242896413729549E-4</v>
      </c>
    </row>
    <row r="4351" spans="1:4" x14ac:dyDescent="0.25">
      <c r="A4351" s="1">
        <v>4349</v>
      </c>
      <c r="B4351">
        <v>163.087849979233</v>
      </c>
      <c r="C4351">
        <v>2.126205235824985</v>
      </c>
      <c r="D4351">
        <v>3.9825556336545691E-4</v>
      </c>
    </row>
    <row r="4352" spans="1:4" x14ac:dyDescent="0.25">
      <c r="A4352" s="1">
        <v>4350</v>
      </c>
      <c r="B4352">
        <v>247.81731635964761</v>
      </c>
      <c r="C4352">
        <v>2.9507599234198629</v>
      </c>
      <c r="D4352">
        <v>6.1408488145946226E-4</v>
      </c>
    </row>
    <row r="4353" spans="1:4" x14ac:dyDescent="0.25">
      <c r="A4353" s="1">
        <v>4351</v>
      </c>
      <c r="B4353">
        <v>387.23137364349168</v>
      </c>
      <c r="C4353">
        <v>0.46165059678367187</v>
      </c>
      <c r="D4353">
        <v>2.2991338629740251E-4</v>
      </c>
    </row>
    <row r="4354" spans="1:4" x14ac:dyDescent="0.25">
      <c r="A4354" s="1">
        <v>4352</v>
      </c>
      <c r="B4354">
        <v>277.99989063554159</v>
      </c>
      <c r="C4354">
        <v>1.655180624118566</v>
      </c>
      <c r="D4354">
        <v>5.5775267466772502E-4</v>
      </c>
    </row>
    <row r="4355" spans="1:4" x14ac:dyDescent="0.25">
      <c r="A4355" s="1">
        <v>4353</v>
      </c>
      <c r="B4355">
        <v>187.88599358667361</v>
      </c>
      <c r="C4355">
        <v>0.52143224699391366</v>
      </c>
      <c r="D4355">
        <v>7.0392672903235348E-4</v>
      </c>
    </row>
    <row r="4356" spans="1:4" x14ac:dyDescent="0.25">
      <c r="A4356" s="1">
        <v>4354</v>
      </c>
      <c r="B4356">
        <v>61.956684802392829</v>
      </c>
      <c r="C4356">
        <v>1.1419860557477339</v>
      </c>
      <c r="D4356">
        <v>4.7890727452588812E-4</v>
      </c>
    </row>
    <row r="4357" spans="1:4" x14ac:dyDescent="0.25">
      <c r="A4357" s="1">
        <v>4355</v>
      </c>
      <c r="B4357">
        <v>81.060282803319652</v>
      </c>
      <c r="C4357">
        <v>0.43550776051488632</v>
      </c>
      <c r="D4357">
        <v>4.6650015577047292E-4</v>
      </c>
    </row>
    <row r="4358" spans="1:4" x14ac:dyDescent="0.25">
      <c r="A4358" s="1">
        <v>4356</v>
      </c>
      <c r="B4358">
        <v>335.23616537450118</v>
      </c>
      <c r="C4358">
        <v>1.827055050326208</v>
      </c>
      <c r="D4358">
        <v>2.5394200360306539E-4</v>
      </c>
    </row>
    <row r="4359" spans="1:4" x14ac:dyDescent="0.25">
      <c r="A4359" s="1">
        <v>4357</v>
      </c>
      <c r="B4359">
        <v>220.50251531472</v>
      </c>
      <c r="C4359">
        <v>2.53754098930595</v>
      </c>
      <c r="D4359">
        <v>2.7392956633359928E-4</v>
      </c>
    </row>
    <row r="4360" spans="1:4" x14ac:dyDescent="0.25">
      <c r="A4360" s="1">
        <v>4358</v>
      </c>
      <c r="B4360">
        <v>75.906501532382578</v>
      </c>
      <c r="C4360">
        <v>1.4575149207049169</v>
      </c>
      <c r="D4360">
        <v>3.266568850799994E-4</v>
      </c>
    </row>
    <row r="4361" spans="1:4" x14ac:dyDescent="0.25">
      <c r="A4361" s="1">
        <v>4359</v>
      </c>
      <c r="B4361">
        <v>187.31898977279999</v>
      </c>
      <c r="C4361">
        <v>2.5811547622081159</v>
      </c>
      <c r="D4361">
        <v>8.6151853305638237E-4</v>
      </c>
    </row>
    <row r="4362" spans="1:4" x14ac:dyDescent="0.25">
      <c r="A4362" s="1">
        <v>4360</v>
      </c>
      <c r="B4362">
        <v>63.663679717325458</v>
      </c>
      <c r="C4362">
        <v>2.2401079316659591</v>
      </c>
      <c r="D4362">
        <v>2.4402835947580161E-4</v>
      </c>
    </row>
    <row r="4363" spans="1:4" x14ac:dyDescent="0.25">
      <c r="A4363" s="1">
        <v>4361</v>
      </c>
      <c r="B4363">
        <v>54.708112840007132</v>
      </c>
      <c r="C4363">
        <v>2.393800826443004</v>
      </c>
      <c r="D4363">
        <v>9.7223217246960789E-4</v>
      </c>
    </row>
    <row r="4364" spans="1:4" x14ac:dyDescent="0.25">
      <c r="A4364" s="1">
        <v>4362</v>
      </c>
      <c r="B4364">
        <v>291.92171928440791</v>
      </c>
      <c r="C4364">
        <v>1.049536780044658</v>
      </c>
      <c r="D4364">
        <v>8.1731598656188296E-4</v>
      </c>
    </row>
    <row r="4365" spans="1:4" x14ac:dyDescent="0.25">
      <c r="A4365" s="1">
        <v>4363</v>
      </c>
      <c r="B4365">
        <v>180.55960485683289</v>
      </c>
      <c r="C4365">
        <v>1.870393316137821</v>
      </c>
      <c r="D4365">
        <v>9.3450644727372607E-4</v>
      </c>
    </row>
    <row r="4366" spans="1:4" x14ac:dyDescent="0.25">
      <c r="A4366" s="1">
        <v>4364</v>
      </c>
      <c r="B4366">
        <v>216.6875685111217</v>
      </c>
      <c r="C4366">
        <v>1.7585743457501271</v>
      </c>
      <c r="D4366">
        <v>7.064172398188657E-4</v>
      </c>
    </row>
    <row r="4367" spans="1:4" x14ac:dyDescent="0.25">
      <c r="A4367" s="1">
        <v>4365</v>
      </c>
      <c r="B4367">
        <v>80.449742226149141</v>
      </c>
      <c r="C4367">
        <v>1.603699003352379</v>
      </c>
      <c r="D4367">
        <v>9.2242112492689878E-4</v>
      </c>
    </row>
    <row r="4368" spans="1:4" x14ac:dyDescent="0.25">
      <c r="A4368" s="1">
        <v>4366</v>
      </c>
      <c r="B4368">
        <v>199.69217329756879</v>
      </c>
      <c r="C4368">
        <v>2.5035206230338551</v>
      </c>
      <c r="D4368">
        <v>3.4057578066654489E-4</v>
      </c>
    </row>
    <row r="4369" spans="1:4" x14ac:dyDescent="0.25">
      <c r="A4369" s="1">
        <v>4367</v>
      </c>
      <c r="B4369">
        <v>236.9066233317148</v>
      </c>
      <c r="C4369">
        <v>0.20680843530468559</v>
      </c>
      <c r="D4369">
        <v>2.3701741853422571E-4</v>
      </c>
    </row>
    <row r="4370" spans="1:4" x14ac:dyDescent="0.25">
      <c r="A4370" s="1">
        <v>4368</v>
      </c>
      <c r="B4370">
        <v>256.66067510660253</v>
      </c>
      <c r="C4370">
        <v>0.6454308789445885</v>
      </c>
      <c r="D4370">
        <v>5.5143230658115459E-4</v>
      </c>
    </row>
    <row r="4371" spans="1:4" x14ac:dyDescent="0.25">
      <c r="A4371" s="1">
        <v>4369</v>
      </c>
      <c r="B4371">
        <v>208.67798567953929</v>
      </c>
      <c r="C4371">
        <v>1.0240500087300719</v>
      </c>
      <c r="D4371">
        <v>8.6854457892708234E-4</v>
      </c>
    </row>
    <row r="4372" spans="1:4" x14ac:dyDescent="0.25">
      <c r="A4372" s="1">
        <v>4370</v>
      </c>
      <c r="B4372">
        <v>340.62475981994862</v>
      </c>
      <c r="C4372">
        <v>1.237488587060972</v>
      </c>
      <c r="D4372">
        <v>3.8525051147550042E-4</v>
      </c>
    </row>
    <row r="4373" spans="1:4" x14ac:dyDescent="0.25">
      <c r="A4373" s="1">
        <v>4371</v>
      </c>
      <c r="B4373">
        <v>124.4275120381236</v>
      </c>
      <c r="C4373">
        <v>1.6862779547868261</v>
      </c>
      <c r="D4373">
        <v>7.442580490234675E-4</v>
      </c>
    </row>
    <row r="4374" spans="1:4" x14ac:dyDescent="0.25">
      <c r="A4374" s="1">
        <v>4372</v>
      </c>
      <c r="B4374">
        <v>203.35186080650419</v>
      </c>
      <c r="C4374">
        <v>0.33213635333004032</v>
      </c>
      <c r="D4374">
        <v>4.9401388414365181E-4</v>
      </c>
    </row>
    <row r="4375" spans="1:4" x14ac:dyDescent="0.25">
      <c r="A4375" s="1">
        <v>4373</v>
      </c>
      <c r="B4375">
        <v>248.03211384274249</v>
      </c>
      <c r="C4375">
        <v>2.201836176155354</v>
      </c>
      <c r="D4375">
        <v>8.1385711055491274E-4</v>
      </c>
    </row>
    <row r="4376" spans="1:4" x14ac:dyDescent="0.25">
      <c r="A4376" s="1">
        <v>4374</v>
      </c>
      <c r="B4376">
        <v>22.486745633245238</v>
      </c>
      <c r="C4376">
        <v>2.4892260515386262</v>
      </c>
      <c r="D4376">
        <v>2.6770420573216011E-4</v>
      </c>
    </row>
    <row r="4377" spans="1:4" x14ac:dyDescent="0.25">
      <c r="A4377" s="1">
        <v>4375</v>
      </c>
      <c r="B4377">
        <v>118.22872548911489</v>
      </c>
      <c r="C4377">
        <v>2.859753689300065</v>
      </c>
      <c r="D4377">
        <v>2.2468134557047969E-4</v>
      </c>
    </row>
    <row r="4378" spans="1:4" x14ac:dyDescent="0.25">
      <c r="A4378" s="1">
        <v>4376</v>
      </c>
      <c r="B4378">
        <v>151.9289486158751</v>
      </c>
      <c r="C4378">
        <v>1.9479253357867929</v>
      </c>
      <c r="D4378">
        <v>9.1357858415390283E-4</v>
      </c>
    </row>
    <row r="4379" spans="1:4" x14ac:dyDescent="0.25">
      <c r="A4379" s="1">
        <v>4377</v>
      </c>
      <c r="B4379">
        <v>188.02582118489551</v>
      </c>
      <c r="C4379">
        <v>2.4810551896862032</v>
      </c>
      <c r="D4379">
        <v>8.1844001696790324E-4</v>
      </c>
    </row>
    <row r="4380" spans="1:4" x14ac:dyDescent="0.25">
      <c r="A4380" s="1">
        <v>4378</v>
      </c>
      <c r="B4380">
        <v>96.784103471195692</v>
      </c>
      <c r="C4380">
        <v>1.4829679181390929</v>
      </c>
      <c r="D4380">
        <v>7.8198076146588778E-4</v>
      </c>
    </row>
    <row r="4381" spans="1:4" x14ac:dyDescent="0.25">
      <c r="A4381" s="1">
        <v>4379</v>
      </c>
      <c r="B4381">
        <v>131.0120664307702</v>
      </c>
      <c r="C4381">
        <v>1.272627704692046</v>
      </c>
      <c r="D4381">
        <v>7.7162333174215331E-4</v>
      </c>
    </row>
    <row r="4382" spans="1:4" x14ac:dyDescent="0.25">
      <c r="A4382" s="1">
        <v>4380</v>
      </c>
      <c r="B4382">
        <v>301.74908384252961</v>
      </c>
      <c r="C4382">
        <v>2.186473903768686</v>
      </c>
      <c r="D4382">
        <v>4.9765223075523546E-4</v>
      </c>
    </row>
    <row r="4383" spans="1:4" x14ac:dyDescent="0.25">
      <c r="A4383" s="1">
        <v>4381</v>
      </c>
      <c r="B4383">
        <v>35.431961002712839</v>
      </c>
      <c r="C4383">
        <v>0.247978126246446</v>
      </c>
      <c r="D4383">
        <v>4.3386614253857012E-4</v>
      </c>
    </row>
    <row r="4384" spans="1:4" x14ac:dyDescent="0.25">
      <c r="A4384" s="1">
        <v>4382</v>
      </c>
      <c r="B4384">
        <v>62.945237599937023</v>
      </c>
      <c r="C4384">
        <v>2.774730740864463</v>
      </c>
      <c r="D4384">
        <v>8.1713092204603426E-4</v>
      </c>
    </row>
    <row r="4385" spans="1:4" x14ac:dyDescent="0.25">
      <c r="A4385" s="1">
        <v>4383</v>
      </c>
      <c r="B4385">
        <v>207.99960143631191</v>
      </c>
      <c r="C4385">
        <v>1.008683438502274</v>
      </c>
      <c r="D4385">
        <v>5.5462982465567117E-4</v>
      </c>
    </row>
    <row r="4386" spans="1:4" x14ac:dyDescent="0.25">
      <c r="A4386" s="1">
        <v>4384</v>
      </c>
      <c r="B4386">
        <v>280.2789634113347</v>
      </c>
      <c r="C4386">
        <v>2.5081101131719929</v>
      </c>
      <c r="D4386">
        <v>7.4201747013583291E-4</v>
      </c>
    </row>
    <row r="4387" spans="1:4" x14ac:dyDescent="0.25">
      <c r="A4387" s="1">
        <v>4385</v>
      </c>
      <c r="B4387">
        <v>247.78908505359931</v>
      </c>
      <c r="C4387">
        <v>1.7020378142333981</v>
      </c>
      <c r="D4387">
        <v>5.5300516470183363E-4</v>
      </c>
    </row>
    <row r="4388" spans="1:4" x14ac:dyDescent="0.25">
      <c r="A4388" s="1">
        <v>4386</v>
      </c>
      <c r="B4388">
        <v>290.84499096015332</v>
      </c>
      <c r="C4388">
        <v>0.44762023552632668</v>
      </c>
      <c r="D4388">
        <v>3.8150359840623298E-4</v>
      </c>
    </row>
    <row r="4389" spans="1:4" x14ac:dyDescent="0.25">
      <c r="A4389" s="1">
        <v>4387</v>
      </c>
      <c r="B4389">
        <v>307.95086690100578</v>
      </c>
      <c r="C4389">
        <v>0.75011223280486483</v>
      </c>
      <c r="D4389">
        <v>3.2775004261677369E-4</v>
      </c>
    </row>
    <row r="4390" spans="1:4" x14ac:dyDescent="0.25">
      <c r="A4390" s="1">
        <v>4388</v>
      </c>
      <c r="B4390">
        <v>105.11255737097309</v>
      </c>
      <c r="C4390">
        <v>2.000968321793712</v>
      </c>
      <c r="D4390">
        <v>9.1158534639370747E-4</v>
      </c>
    </row>
    <row r="4391" spans="1:4" x14ac:dyDescent="0.25">
      <c r="A4391" s="1">
        <v>4389</v>
      </c>
      <c r="B4391">
        <v>198.58986660873649</v>
      </c>
      <c r="C4391">
        <v>1.9304328046900749</v>
      </c>
      <c r="D4391">
        <v>5.3027987929440111E-4</v>
      </c>
    </row>
    <row r="4392" spans="1:4" x14ac:dyDescent="0.25">
      <c r="A4392" s="1">
        <v>4390</v>
      </c>
      <c r="B4392">
        <v>267.87624595984539</v>
      </c>
      <c r="C4392">
        <v>2.0291996244536179</v>
      </c>
      <c r="D4392">
        <v>9.5975703345993219E-4</v>
      </c>
    </row>
    <row r="4393" spans="1:4" x14ac:dyDescent="0.25">
      <c r="A4393" s="1">
        <v>4391</v>
      </c>
      <c r="B4393">
        <v>84.070546017907091</v>
      </c>
      <c r="C4393">
        <v>1.570514385758726</v>
      </c>
      <c r="D4393">
        <v>8.5767542997931291E-4</v>
      </c>
    </row>
    <row r="4394" spans="1:4" x14ac:dyDescent="0.25">
      <c r="A4394" s="1">
        <v>4392</v>
      </c>
      <c r="B4394">
        <v>389.78192727701929</v>
      </c>
      <c r="C4394">
        <v>0.2135837464700466</v>
      </c>
      <c r="D4394">
        <v>1.9157123083355401E-4</v>
      </c>
    </row>
    <row r="4395" spans="1:4" x14ac:dyDescent="0.25">
      <c r="A4395" s="1">
        <v>4393</v>
      </c>
      <c r="B4395">
        <v>308.09618056603352</v>
      </c>
      <c r="C4395">
        <v>2.9692994569414162</v>
      </c>
      <c r="D4395">
        <v>8.1541892314095261E-4</v>
      </c>
    </row>
    <row r="4396" spans="1:4" x14ac:dyDescent="0.25">
      <c r="A4396" s="1">
        <v>4394</v>
      </c>
      <c r="B4396">
        <v>331.83714808653468</v>
      </c>
      <c r="C4396">
        <v>0.45863070590208349</v>
      </c>
      <c r="D4396">
        <v>3.6437465600520658E-4</v>
      </c>
    </row>
    <row r="4397" spans="1:4" x14ac:dyDescent="0.25">
      <c r="A4397" s="1">
        <v>4395</v>
      </c>
      <c r="B4397">
        <v>120.0840028055075</v>
      </c>
      <c r="C4397">
        <v>1.548223259771847</v>
      </c>
      <c r="D4397">
        <v>4.8622790109734148E-4</v>
      </c>
    </row>
    <row r="4398" spans="1:4" x14ac:dyDescent="0.25">
      <c r="A4398" s="1">
        <v>4396</v>
      </c>
      <c r="B4398">
        <v>266.88390609134808</v>
      </c>
      <c r="C4398">
        <v>0.72384901432255977</v>
      </c>
      <c r="D4398">
        <v>5.9089561753740427E-4</v>
      </c>
    </row>
    <row r="4399" spans="1:4" x14ac:dyDescent="0.25">
      <c r="A4399" s="1">
        <v>4397</v>
      </c>
      <c r="B4399">
        <v>94.772383420220351</v>
      </c>
      <c r="C4399">
        <v>0.22491754093742741</v>
      </c>
      <c r="D4399">
        <v>6.4394907062550804E-4</v>
      </c>
    </row>
    <row r="4400" spans="1:4" x14ac:dyDescent="0.25">
      <c r="A4400" s="1">
        <v>4398</v>
      </c>
      <c r="B4400">
        <v>117.0458225072389</v>
      </c>
      <c r="C4400">
        <v>2.4014888255627489</v>
      </c>
      <c r="D4400">
        <v>1.249401410244102E-4</v>
      </c>
    </row>
    <row r="4401" spans="1:4" x14ac:dyDescent="0.25">
      <c r="A4401" s="1">
        <v>4399</v>
      </c>
      <c r="B4401">
        <v>282.78127332682811</v>
      </c>
      <c r="C4401">
        <v>2.7387480875153529</v>
      </c>
      <c r="D4401">
        <v>5.7551352823032899E-4</v>
      </c>
    </row>
    <row r="4402" spans="1:4" x14ac:dyDescent="0.25">
      <c r="A4402" s="1">
        <v>4400</v>
      </c>
      <c r="B4402">
        <v>351.61712215740067</v>
      </c>
      <c r="C4402">
        <v>0.46767615264014889</v>
      </c>
      <c r="D4402">
        <v>6.6124044189754482E-4</v>
      </c>
    </row>
    <row r="4403" spans="1:4" x14ac:dyDescent="0.25">
      <c r="A4403" s="1">
        <v>4401</v>
      </c>
      <c r="B4403">
        <v>347.46539911704389</v>
      </c>
      <c r="C4403">
        <v>2.1185085254653471</v>
      </c>
      <c r="D4403">
        <v>1.9831469235666099E-4</v>
      </c>
    </row>
    <row r="4404" spans="1:4" x14ac:dyDescent="0.25">
      <c r="A4404" s="1">
        <v>4402</v>
      </c>
      <c r="B4404">
        <v>55.176555170070429</v>
      </c>
      <c r="C4404">
        <v>2.355789083633661</v>
      </c>
      <c r="D4404">
        <v>8.7205781869722371E-4</v>
      </c>
    </row>
    <row r="4405" spans="1:4" x14ac:dyDescent="0.25">
      <c r="A4405" s="1">
        <v>4403</v>
      </c>
      <c r="B4405">
        <v>215.3550746100828</v>
      </c>
      <c r="C4405">
        <v>0.97575773666873666</v>
      </c>
      <c r="D4405">
        <v>3.0021178122969518E-4</v>
      </c>
    </row>
    <row r="4406" spans="1:4" x14ac:dyDescent="0.25">
      <c r="A4406" s="1">
        <v>4404</v>
      </c>
      <c r="B4406">
        <v>326.81474890245698</v>
      </c>
      <c r="C4406">
        <v>2.2264204400153211</v>
      </c>
      <c r="D4406">
        <v>3.6278221230194683E-4</v>
      </c>
    </row>
    <row r="4407" spans="1:4" x14ac:dyDescent="0.25">
      <c r="A4407" s="1">
        <v>4405</v>
      </c>
      <c r="B4407">
        <v>64.572460024586945</v>
      </c>
      <c r="C4407">
        <v>2.2519894005042049</v>
      </c>
      <c r="D4407">
        <v>7.8756896604978053E-4</v>
      </c>
    </row>
    <row r="4408" spans="1:4" x14ac:dyDescent="0.25">
      <c r="A4408" s="1">
        <v>4406</v>
      </c>
      <c r="B4408">
        <v>206.0799743383493</v>
      </c>
      <c r="C4408">
        <v>1.9474108662597731</v>
      </c>
      <c r="D4408">
        <v>9.7886016027809311E-4</v>
      </c>
    </row>
    <row r="4409" spans="1:4" x14ac:dyDescent="0.25">
      <c r="A4409" s="1">
        <v>4407</v>
      </c>
      <c r="B4409">
        <v>307.54707502791729</v>
      </c>
      <c r="C4409">
        <v>0.54151302047589822</v>
      </c>
      <c r="D4409">
        <v>4.5141232484594831E-4</v>
      </c>
    </row>
    <row r="4410" spans="1:4" x14ac:dyDescent="0.25">
      <c r="A4410" s="1">
        <v>4408</v>
      </c>
      <c r="B4410">
        <v>239.19478360394621</v>
      </c>
      <c r="C4410">
        <v>2.7435314039593082</v>
      </c>
      <c r="D4410">
        <v>6.0950949743166557E-4</v>
      </c>
    </row>
    <row r="4411" spans="1:4" x14ac:dyDescent="0.25">
      <c r="A4411" s="1">
        <v>4409</v>
      </c>
      <c r="B4411">
        <v>119.4700575947122</v>
      </c>
      <c r="C4411">
        <v>2.8785129633813371</v>
      </c>
      <c r="D4411">
        <v>7.8950010108406977E-4</v>
      </c>
    </row>
    <row r="4412" spans="1:4" x14ac:dyDescent="0.25">
      <c r="A4412" s="1">
        <v>4410</v>
      </c>
      <c r="B4412">
        <v>360.72786667928767</v>
      </c>
      <c r="C4412">
        <v>2.0797019071334919</v>
      </c>
      <c r="D4412">
        <v>8.2780860198428097E-4</v>
      </c>
    </row>
    <row r="4413" spans="1:4" x14ac:dyDescent="0.25">
      <c r="A4413" s="1">
        <v>4411</v>
      </c>
      <c r="B4413">
        <v>28.079883690334299</v>
      </c>
      <c r="C4413">
        <v>0.61851889844055452</v>
      </c>
      <c r="D4413">
        <v>8.0760402410164122E-4</v>
      </c>
    </row>
    <row r="4414" spans="1:4" x14ac:dyDescent="0.25">
      <c r="A4414" s="1">
        <v>4412</v>
      </c>
      <c r="B4414">
        <v>359.27272199118931</v>
      </c>
      <c r="C4414">
        <v>2.141909892672472</v>
      </c>
      <c r="D4414">
        <v>4.2591052766457641E-4</v>
      </c>
    </row>
    <row r="4415" spans="1:4" x14ac:dyDescent="0.25">
      <c r="A4415" s="1">
        <v>4413</v>
      </c>
      <c r="B4415">
        <v>35.704103047460038</v>
      </c>
      <c r="C4415">
        <v>2.6910190884042882</v>
      </c>
      <c r="D4415">
        <v>4.1454705731554768E-4</v>
      </c>
    </row>
    <row r="4416" spans="1:4" x14ac:dyDescent="0.25">
      <c r="A4416" s="1">
        <v>4414</v>
      </c>
      <c r="B4416">
        <v>129.24981896398981</v>
      </c>
      <c r="C4416">
        <v>0.87669741789266609</v>
      </c>
      <c r="D4416">
        <v>1.7285469156096519E-4</v>
      </c>
    </row>
    <row r="4417" spans="1:4" x14ac:dyDescent="0.25">
      <c r="A4417" s="1">
        <v>4415</v>
      </c>
      <c r="B4417">
        <v>165.19090125477749</v>
      </c>
      <c r="C4417">
        <v>1.726627241733572</v>
      </c>
      <c r="D4417">
        <v>9.0061250846280503E-4</v>
      </c>
    </row>
    <row r="4418" spans="1:4" x14ac:dyDescent="0.25">
      <c r="A4418" s="1">
        <v>4416</v>
      </c>
      <c r="B4418">
        <v>242.88988288561609</v>
      </c>
      <c r="C4418">
        <v>1.1199437006742019</v>
      </c>
      <c r="D4418">
        <v>6.7003891375653352E-4</v>
      </c>
    </row>
    <row r="4419" spans="1:4" x14ac:dyDescent="0.25">
      <c r="A4419" s="1">
        <v>4417</v>
      </c>
      <c r="B4419">
        <v>52.475898302453047</v>
      </c>
      <c r="C4419">
        <v>2.0063483843073242</v>
      </c>
      <c r="D4419">
        <v>7.5879627460238646E-4</v>
      </c>
    </row>
    <row r="4420" spans="1:4" x14ac:dyDescent="0.25">
      <c r="A4420" s="1">
        <v>4418</v>
      </c>
      <c r="B4420">
        <v>318.7539500024115</v>
      </c>
      <c r="C4420">
        <v>2.3029023321490052</v>
      </c>
      <c r="D4420">
        <v>7.3209804088141569E-4</v>
      </c>
    </row>
    <row r="4421" spans="1:4" x14ac:dyDescent="0.25">
      <c r="A4421" s="1">
        <v>4419</v>
      </c>
      <c r="B4421">
        <v>304.09269306151572</v>
      </c>
      <c r="C4421">
        <v>0.94337100279576536</v>
      </c>
      <c r="D4421">
        <v>9.1338706131961604E-4</v>
      </c>
    </row>
    <row r="4422" spans="1:4" x14ac:dyDescent="0.25">
      <c r="A4422" s="1">
        <v>4420</v>
      </c>
      <c r="B4422">
        <v>96.69021624410054</v>
      </c>
      <c r="C4422">
        <v>1.5717858643471809</v>
      </c>
      <c r="D4422">
        <v>2.7946475793548211E-4</v>
      </c>
    </row>
    <row r="4423" spans="1:4" x14ac:dyDescent="0.25">
      <c r="A4423" s="1">
        <v>4421</v>
      </c>
      <c r="B4423">
        <v>378.92122961104428</v>
      </c>
      <c r="C4423">
        <v>1.1067219073995029</v>
      </c>
      <c r="D4423">
        <v>3.4479644103105258E-4</v>
      </c>
    </row>
    <row r="4424" spans="1:4" x14ac:dyDescent="0.25">
      <c r="A4424" s="1">
        <v>4422</v>
      </c>
      <c r="B4424">
        <v>341.75537444055618</v>
      </c>
      <c r="C4424">
        <v>2.2147118839114972</v>
      </c>
      <c r="D4424">
        <v>9.408823404755787E-4</v>
      </c>
    </row>
    <row r="4425" spans="1:4" x14ac:dyDescent="0.25">
      <c r="A4425" s="1">
        <v>4423</v>
      </c>
      <c r="B4425">
        <v>160.8999658032761</v>
      </c>
      <c r="C4425">
        <v>0.94947409267267147</v>
      </c>
      <c r="D4425">
        <v>5.4285969752395095E-4</v>
      </c>
    </row>
    <row r="4426" spans="1:4" x14ac:dyDescent="0.25">
      <c r="A4426" s="1">
        <v>4424</v>
      </c>
      <c r="B4426">
        <v>143.0594220993006</v>
      </c>
      <c r="C4426">
        <v>1.854024067333689</v>
      </c>
      <c r="D4426">
        <v>8.1219421974073583E-4</v>
      </c>
    </row>
    <row r="4427" spans="1:4" x14ac:dyDescent="0.25">
      <c r="A4427" s="1">
        <v>4425</v>
      </c>
      <c r="B4427">
        <v>189.70823814312729</v>
      </c>
      <c r="C4427">
        <v>1.794977414483397</v>
      </c>
      <c r="D4427">
        <v>5.1161175983276E-4</v>
      </c>
    </row>
    <row r="4428" spans="1:4" x14ac:dyDescent="0.25">
      <c r="A4428" s="1">
        <v>4426</v>
      </c>
      <c r="B4428">
        <v>39.493986406991453</v>
      </c>
      <c r="C4428">
        <v>0.66826597993606285</v>
      </c>
      <c r="D4428">
        <v>4.2161270610287048E-4</v>
      </c>
    </row>
    <row r="4429" spans="1:4" x14ac:dyDescent="0.25">
      <c r="A4429" s="1">
        <v>4427</v>
      </c>
      <c r="B4429">
        <v>44.060647524372463</v>
      </c>
      <c r="C4429">
        <v>1.020681725921234</v>
      </c>
      <c r="D4429">
        <v>4.595203924188286E-4</v>
      </c>
    </row>
    <row r="4430" spans="1:4" x14ac:dyDescent="0.25">
      <c r="A4430" s="1">
        <v>4428</v>
      </c>
      <c r="B4430">
        <v>252.0774792002766</v>
      </c>
      <c r="C4430">
        <v>2.7366718948211242</v>
      </c>
      <c r="D4430">
        <v>4.1554657327397271E-4</v>
      </c>
    </row>
    <row r="4431" spans="1:4" x14ac:dyDescent="0.25">
      <c r="A4431" s="1">
        <v>4429</v>
      </c>
      <c r="B4431">
        <v>273.66438286302463</v>
      </c>
      <c r="C4431">
        <v>1.488206908129039</v>
      </c>
      <c r="D4431">
        <v>9.2103420382793602E-4</v>
      </c>
    </row>
    <row r="4432" spans="1:4" x14ac:dyDescent="0.25">
      <c r="A4432" s="1">
        <v>4430</v>
      </c>
      <c r="B4432">
        <v>275.08606475220643</v>
      </c>
      <c r="C4432">
        <v>2.5463908511329638</v>
      </c>
      <c r="D4432">
        <v>8.9619818781460226E-4</v>
      </c>
    </row>
    <row r="4433" spans="1:4" x14ac:dyDescent="0.25">
      <c r="A4433" s="1">
        <v>4431</v>
      </c>
      <c r="B4433">
        <v>43.46704193937093</v>
      </c>
      <c r="C4433">
        <v>0.47020749337898399</v>
      </c>
      <c r="D4433">
        <v>1.7320197684948549E-4</v>
      </c>
    </row>
    <row r="4434" spans="1:4" x14ac:dyDescent="0.25">
      <c r="A4434" s="1">
        <v>4432</v>
      </c>
      <c r="B4434">
        <v>219.8555055759698</v>
      </c>
      <c r="C4434">
        <v>2.3375141609124381</v>
      </c>
      <c r="D4434">
        <v>2.9050319329052292E-4</v>
      </c>
    </row>
    <row r="4435" spans="1:4" x14ac:dyDescent="0.25">
      <c r="A4435" s="1">
        <v>4433</v>
      </c>
      <c r="B4435">
        <v>249.3880233478732</v>
      </c>
      <c r="C4435">
        <v>1.9920751857214429</v>
      </c>
      <c r="D4435">
        <v>8.6053706629483928E-5</v>
      </c>
    </row>
    <row r="4436" spans="1:4" x14ac:dyDescent="0.25">
      <c r="A4436" s="1">
        <v>4434</v>
      </c>
      <c r="B4436">
        <v>39.833698030195102</v>
      </c>
      <c r="C4436">
        <v>0.98904274131564307</v>
      </c>
      <c r="D4436">
        <v>5.3042305971482632E-4</v>
      </c>
    </row>
    <row r="4437" spans="1:4" x14ac:dyDescent="0.25">
      <c r="A4437" s="1">
        <v>4435</v>
      </c>
      <c r="B4437">
        <v>356.61466089524578</v>
      </c>
      <c r="C4437">
        <v>2.6875445468216279</v>
      </c>
      <c r="D4437">
        <v>1.070949992089697E-4</v>
      </c>
    </row>
    <row r="4438" spans="1:4" x14ac:dyDescent="0.25">
      <c r="A4438" s="1">
        <v>4436</v>
      </c>
      <c r="B4438">
        <v>142.36021188912699</v>
      </c>
      <c r="C4438">
        <v>1.730599803425392</v>
      </c>
      <c r="D4438">
        <v>9.0755675978539455E-5</v>
      </c>
    </row>
    <row r="4439" spans="1:4" x14ac:dyDescent="0.25">
      <c r="A4439" s="1">
        <v>4437</v>
      </c>
      <c r="B4439">
        <v>94.865278497474392</v>
      </c>
      <c r="C4439">
        <v>2.7458658099735151</v>
      </c>
      <c r="D4439">
        <v>2.282463528629265E-4</v>
      </c>
    </row>
    <row r="4440" spans="1:4" x14ac:dyDescent="0.25">
      <c r="A4440" s="1">
        <v>4438</v>
      </c>
      <c r="B4440">
        <v>357.01659593603461</v>
      </c>
      <c r="C4440">
        <v>0.72193869072189165</v>
      </c>
      <c r="D4440">
        <v>7.1342325782700197E-4</v>
      </c>
    </row>
    <row r="4441" spans="1:4" x14ac:dyDescent="0.25">
      <c r="A4441" s="1">
        <v>4439</v>
      </c>
      <c r="B4441">
        <v>252.22877990779739</v>
      </c>
      <c r="C4441">
        <v>0.5335568512946558</v>
      </c>
      <c r="D4441">
        <v>2.5451529422371199E-4</v>
      </c>
    </row>
    <row r="4442" spans="1:4" x14ac:dyDescent="0.25">
      <c r="A4442" s="1">
        <v>4440</v>
      </c>
      <c r="B4442">
        <v>322.09244747741212</v>
      </c>
      <c r="C4442">
        <v>1.640128549372325</v>
      </c>
      <c r="D4442">
        <v>1.1678307872486859E-4</v>
      </c>
    </row>
    <row r="4443" spans="1:4" x14ac:dyDescent="0.25">
      <c r="A4443" s="1">
        <v>4441</v>
      </c>
      <c r="B4443">
        <v>236.47982735638831</v>
      </c>
      <c r="C4443">
        <v>2.3545157662871561</v>
      </c>
      <c r="D4443">
        <v>9.2017392269232807E-4</v>
      </c>
    </row>
    <row r="4444" spans="1:4" x14ac:dyDescent="0.25">
      <c r="A4444" s="1">
        <v>4442</v>
      </c>
      <c r="B4444">
        <v>154.5133082211666</v>
      </c>
      <c r="C4444">
        <v>0.48622566241201193</v>
      </c>
      <c r="D4444">
        <v>1.6676648438428409E-4</v>
      </c>
    </row>
    <row r="4445" spans="1:4" x14ac:dyDescent="0.25">
      <c r="A4445" s="1">
        <v>4443</v>
      </c>
      <c r="B4445">
        <v>153.23859732704881</v>
      </c>
      <c r="C4445">
        <v>1.5423592135672199</v>
      </c>
      <c r="D4445">
        <v>4.119957909288237E-4</v>
      </c>
    </row>
    <row r="4446" spans="1:4" x14ac:dyDescent="0.25">
      <c r="A4446" s="1">
        <v>4444</v>
      </c>
      <c r="B4446">
        <v>97.721938195082643</v>
      </c>
      <c r="C4446">
        <v>2.542742215078019</v>
      </c>
      <c r="D4446">
        <v>5.2218824578507993E-4</v>
      </c>
    </row>
    <row r="4447" spans="1:4" x14ac:dyDescent="0.25">
      <c r="A4447" s="1">
        <v>4445</v>
      </c>
      <c r="B4447">
        <v>267.97653495743361</v>
      </c>
      <c r="C4447">
        <v>2.0030184051756121</v>
      </c>
      <c r="D4447">
        <v>9.0106789763069793E-4</v>
      </c>
    </row>
    <row r="4448" spans="1:4" x14ac:dyDescent="0.25">
      <c r="A4448" s="1">
        <v>4446</v>
      </c>
      <c r="B4448">
        <v>150.31795547522989</v>
      </c>
      <c r="C4448">
        <v>1.380732585942259</v>
      </c>
      <c r="D4448">
        <v>1.8938442310482989E-4</v>
      </c>
    </row>
    <row r="4449" spans="1:4" x14ac:dyDescent="0.25">
      <c r="A4449" s="1">
        <v>4447</v>
      </c>
      <c r="B4449">
        <v>181.83475906925361</v>
      </c>
      <c r="C4449">
        <v>2.3933090035563258</v>
      </c>
      <c r="D4449">
        <v>9.9041364033913013E-4</v>
      </c>
    </row>
    <row r="4450" spans="1:4" x14ac:dyDescent="0.25">
      <c r="A4450" s="1">
        <v>4448</v>
      </c>
      <c r="B4450">
        <v>279.16688815452528</v>
      </c>
      <c r="C4450">
        <v>2.325243445692061</v>
      </c>
      <c r="D4450">
        <v>5.2013796464262614E-4</v>
      </c>
    </row>
    <row r="4451" spans="1:4" x14ac:dyDescent="0.25">
      <c r="A4451" s="1">
        <v>4449</v>
      </c>
      <c r="B4451">
        <v>172.5498660839074</v>
      </c>
      <c r="C4451">
        <v>1.4213868488799779</v>
      </c>
      <c r="D4451">
        <v>7.1002583969654719E-4</v>
      </c>
    </row>
    <row r="4452" spans="1:4" x14ac:dyDescent="0.25">
      <c r="A4452" s="1">
        <v>4450</v>
      </c>
      <c r="B4452">
        <v>115.5481782046561</v>
      </c>
      <c r="C4452">
        <v>1.737862762800777</v>
      </c>
      <c r="D4452">
        <v>1.2797065353593781E-4</v>
      </c>
    </row>
    <row r="4453" spans="1:4" x14ac:dyDescent="0.25">
      <c r="A4453" s="1">
        <v>4451</v>
      </c>
      <c r="B4453">
        <v>154.06347122874661</v>
      </c>
      <c r="C4453">
        <v>0.77743962324035643</v>
      </c>
      <c r="D4453">
        <v>3.9054736375286619E-4</v>
      </c>
    </row>
    <row r="4454" spans="1:4" x14ac:dyDescent="0.25">
      <c r="A4454" s="1">
        <v>4452</v>
      </c>
      <c r="B4454">
        <v>297.71810447317108</v>
      </c>
      <c r="C4454">
        <v>0.32893327966417862</v>
      </c>
      <c r="D4454">
        <v>4.2736773541684288E-4</v>
      </c>
    </row>
    <row r="4455" spans="1:4" x14ac:dyDescent="0.25">
      <c r="A4455" s="1">
        <v>4453</v>
      </c>
      <c r="B4455">
        <v>58.543967240939438</v>
      </c>
      <c r="C4455">
        <v>2.533404543896399</v>
      </c>
      <c r="D4455">
        <v>7.2580471787958003E-4</v>
      </c>
    </row>
    <row r="4456" spans="1:4" x14ac:dyDescent="0.25">
      <c r="A4456" s="1">
        <v>4454</v>
      </c>
      <c r="B4456">
        <v>187.6096946982085</v>
      </c>
      <c r="C4456">
        <v>0.26452936225238821</v>
      </c>
      <c r="D4456">
        <v>2.3950048868228929E-4</v>
      </c>
    </row>
    <row r="4457" spans="1:4" x14ac:dyDescent="0.25">
      <c r="A4457" s="1">
        <v>4455</v>
      </c>
      <c r="B4457">
        <v>282.17588587596322</v>
      </c>
      <c r="C4457">
        <v>1.3901488665571189</v>
      </c>
      <c r="D4457">
        <v>3.0597384496748592E-4</v>
      </c>
    </row>
    <row r="4458" spans="1:4" x14ac:dyDescent="0.25">
      <c r="A4458" s="1">
        <v>4456</v>
      </c>
      <c r="B4458">
        <v>217.02206725905901</v>
      </c>
      <c r="C4458">
        <v>2.026905772775919</v>
      </c>
      <c r="D4458">
        <v>3.5603323918602289E-4</v>
      </c>
    </row>
    <row r="4459" spans="1:4" x14ac:dyDescent="0.25">
      <c r="A4459" s="1">
        <v>4457</v>
      </c>
      <c r="B4459">
        <v>85.667815870558414</v>
      </c>
      <c r="C4459">
        <v>2.0615586127336911</v>
      </c>
      <c r="D4459">
        <v>4.660775240665243E-4</v>
      </c>
    </row>
    <row r="4460" spans="1:4" x14ac:dyDescent="0.25">
      <c r="A4460" s="1">
        <v>4458</v>
      </c>
      <c r="B4460">
        <v>279.65956139299198</v>
      </c>
      <c r="C4460">
        <v>0.4860969263975049</v>
      </c>
      <c r="D4460">
        <v>9.615516959322638E-4</v>
      </c>
    </row>
    <row r="4461" spans="1:4" x14ac:dyDescent="0.25">
      <c r="A4461" s="1">
        <v>4459</v>
      </c>
      <c r="B4461">
        <v>290.21640060937159</v>
      </c>
      <c r="C4461">
        <v>2.5546078222757491</v>
      </c>
      <c r="D4461">
        <v>2.000010286777734E-4</v>
      </c>
    </row>
    <row r="4462" spans="1:4" x14ac:dyDescent="0.25">
      <c r="A4462" s="1">
        <v>4460</v>
      </c>
      <c r="B4462">
        <v>311.67198759973292</v>
      </c>
      <c r="C4462">
        <v>2.7709569775667511</v>
      </c>
      <c r="D4462">
        <v>6.979751576210592E-4</v>
      </c>
    </row>
    <row r="4463" spans="1:4" x14ac:dyDescent="0.25">
      <c r="A4463" s="1">
        <v>4461</v>
      </c>
      <c r="B4463">
        <v>53.438659869373048</v>
      </c>
      <c r="C4463">
        <v>1.949877951070607</v>
      </c>
      <c r="D4463">
        <v>8.6969739125483615E-4</v>
      </c>
    </row>
    <row r="4464" spans="1:4" x14ac:dyDescent="0.25">
      <c r="A4464" s="1">
        <v>4462</v>
      </c>
      <c r="B4464">
        <v>34.813794112674891</v>
      </c>
      <c r="C4464">
        <v>0.2528046573488531</v>
      </c>
      <c r="D4464">
        <v>1.682954646667051E-4</v>
      </c>
    </row>
    <row r="4465" spans="1:4" x14ac:dyDescent="0.25">
      <c r="A4465" s="1">
        <v>4463</v>
      </c>
      <c r="B4465">
        <v>220.42339755197969</v>
      </c>
      <c r="C4465">
        <v>2.4525682632906709</v>
      </c>
      <c r="D4465">
        <v>8.589426329373756E-4</v>
      </c>
    </row>
    <row r="4466" spans="1:4" x14ac:dyDescent="0.25">
      <c r="A4466" s="1">
        <v>4464</v>
      </c>
      <c r="B4466">
        <v>163.68532448106549</v>
      </c>
      <c r="C4466">
        <v>1.955708526980908</v>
      </c>
      <c r="D4466">
        <v>6.9839273567933564E-4</v>
      </c>
    </row>
    <row r="4467" spans="1:4" x14ac:dyDescent="0.25">
      <c r="A4467" s="1">
        <v>4465</v>
      </c>
      <c r="B4467">
        <v>296.1939424747776</v>
      </c>
      <c r="C4467">
        <v>0.26307589249115332</v>
      </c>
      <c r="D4467">
        <v>3.5739995256691028E-4</v>
      </c>
    </row>
    <row r="4468" spans="1:4" x14ac:dyDescent="0.25">
      <c r="A4468" s="1">
        <v>4466</v>
      </c>
      <c r="B4468">
        <v>164.76387271146879</v>
      </c>
      <c r="C4468">
        <v>1.278609644452654</v>
      </c>
      <c r="D4468">
        <v>1.07936670304959E-4</v>
      </c>
    </row>
    <row r="4469" spans="1:4" x14ac:dyDescent="0.25">
      <c r="A4469" s="1">
        <v>4467</v>
      </c>
      <c r="B4469">
        <v>278.25944971036068</v>
      </c>
      <c r="C4469">
        <v>1.3838974027886599</v>
      </c>
      <c r="D4469">
        <v>9.6643957429195214E-4</v>
      </c>
    </row>
    <row r="4470" spans="1:4" x14ac:dyDescent="0.25">
      <c r="A4470" s="1">
        <v>4468</v>
      </c>
      <c r="B4470">
        <v>81.422803044148296</v>
      </c>
      <c r="C4470">
        <v>0.58932134844280415</v>
      </c>
      <c r="D4470">
        <v>4.1610123336686028E-4</v>
      </c>
    </row>
    <row r="4471" spans="1:4" x14ac:dyDescent="0.25">
      <c r="A4471" s="1">
        <v>4469</v>
      </c>
      <c r="B4471">
        <v>261.02810176029618</v>
      </c>
      <c r="C4471">
        <v>2.6236273379836281</v>
      </c>
      <c r="D4471">
        <v>8.9407935812025252E-4</v>
      </c>
    </row>
    <row r="4472" spans="1:4" x14ac:dyDescent="0.25">
      <c r="A4472" s="1">
        <v>4470</v>
      </c>
      <c r="B4472">
        <v>396.8632046779021</v>
      </c>
      <c r="C4472">
        <v>1.06725298750763</v>
      </c>
      <c r="D4472">
        <v>3.1899724786597331E-4</v>
      </c>
    </row>
    <row r="4473" spans="1:4" x14ac:dyDescent="0.25">
      <c r="A4473" s="1">
        <v>4471</v>
      </c>
      <c r="B4473">
        <v>296.12082148026701</v>
      </c>
      <c r="C4473">
        <v>0.77858008141695523</v>
      </c>
      <c r="D4473">
        <v>6.6495588255757168E-4</v>
      </c>
    </row>
    <row r="4474" spans="1:4" x14ac:dyDescent="0.25">
      <c r="A4474" s="1">
        <v>4472</v>
      </c>
      <c r="B4474">
        <v>95.590855589055195</v>
      </c>
      <c r="C4474">
        <v>2.1984069792879231</v>
      </c>
      <c r="D4474">
        <v>2.9806168787560383E-4</v>
      </c>
    </row>
    <row r="4475" spans="1:4" x14ac:dyDescent="0.25">
      <c r="A4475" s="1">
        <v>4473</v>
      </c>
      <c r="B4475">
        <v>80.380599512283354</v>
      </c>
      <c r="C4475">
        <v>2.71825764370573</v>
      </c>
      <c r="D4475">
        <v>4.1969090168450691E-4</v>
      </c>
    </row>
    <row r="4476" spans="1:4" x14ac:dyDescent="0.25">
      <c r="A4476" s="1">
        <v>4474</v>
      </c>
      <c r="B4476">
        <v>279.90558297253028</v>
      </c>
      <c r="C4476">
        <v>1.834285861721356</v>
      </c>
      <c r="D4476">
        <v>3.2686234199962797E-4</v>
      </c>
    </row>
    <row r="4477" spans="1:4" x14ac:dyDescent="0.25">
      <c r="A4477" s="1">
        <v>4475</v>
      </c>
      <c r="B4477">
        <v>276.92460773748348</v>
      </c>
      <c r="C4477">
        <v>1.335737353991834</v>
      </c>
      <c r="D4477">
        <v>7.2965537945361984E-4</v>
      </c>
    </row>
    <row r="4478" spans="1:4" x14ac:dyDescent="0.25">
      <c r="A4478" s="1">
        <v>4476</v>
      </c>
      <c r="B4478">
        <v>75.928556413051922</v>
      </c>
      <c r="C4478">
        <v>1.223230037574432</v>
      </c>
      <c r="D4478">
        <v>3.7550141620281341E-4</v>
      </c>
    </row>
    <row r="4479" spans="1:4" x14ac:dyDescent="0.25">
      <c r="A4479" s="1">
        <v>4477</v>
      </c>
      <c r="B4479">
        <v>371.14888586563109</v>
      </c>
      <c r="C4479">
        <v>1.697968073737379</v>
      </c>
      <c r="D4479">
        <v>8.9906741555564581E-4</v>
      </c>
    </row>
    <row r="4480" spans="1:4" x14ac:dyDescent="0.25">
      <c r="A4480" s="1">
        <v>4478</v>
      </c>
      <c r="B4480">
        <v>318.53944977811551</v>
      </c>
      <c r="C4480">
        <v>2.3689163198032319</v>
      </c>
      <c r="D4480">
        <v>9.407597952336696E-4</v>
      </c>
    </row>
    <row r="4481" spans="1:4" x14ac:dyDescent="0.25">
      <c r="A4481" s="1">
        <v>4479</v>
      </c>
      <c r="B4481">
        <v>284.43544197318653</v>
      </c>
      <c r="C4481">
        <v>2.292933005790819</v>
      </c>
      <c r="D4481">
        <v>4.2120095232644572E-4</v>
      </c>
    </row>
    <row r="4482" spans="1:4" x14ac:dyDescent="0.25">
      <c r="A4482" s="1">
        <v>4480</v>
      </c>
      <c r="B4482">
        <v>30.155820410334421</v>
      </c>
      <c r="C4482">
        <v>2.6714037314456109</v>
      </c>
      <c r="D4482">
        <v>9.5830726780585327E-4</v>
      </c>
    </row>
    <row r="4483" spans="1:4" x14ac:dyDescent="0.25">
      <c r="A4483" s="1">
        <v>4481</v>
      </c>
      <c r="B4483">
        <v>99.482518712624596</v>
      </c>
      <c r="C4483">
        <v>2.878177277980849</v>
      </c>
      <c r="D4483">
        <v>4.1360636511481648E-4</v>
      </c>
    </row>
    <row r="4484" spans="1:4" x14ac:dyDescent="0.25">
      <c r="A4484" s="1">
        <v>4482</v>
      </c>
      <c r="B4484">
        <v>235.4881619015444</v>
      </c>
      <c r="C4484">
        <v>0.82870199690939672</v>
      </c>
      <c r="D4484">
        <v>9.5404219743818375E-4</v>
      </c>
    </row>
    <row r="4485" spans="1:4" x14ac:dyDescent="0.25">
      <c r="A4485" s="1">
        <v>4483</v>
      </c>
      <c r="B4485">
        <v>48.036941664602011</v>
      </c>
      <c r="C4485">
        <v>1.8021700101268561</v>
      </c>
      <c r="D4485">
        <v>7.4483773249996231E-4</v>
      </c>
    </row>
    <row r="4486" spans="1:4" x14ac:dyDescent="0.25">
      <c r="A4486" s="1">
        <v>4484</v>
      </c>
      <c r="B4486">
        <v>177.0557456742294</v>
      </c>
      <c r="C4486">
        <v>2.9080894454430561</v>
      </c>
      <c r="D4486">
        <v>3.7098445212679069E-4</v>
      </c>
    </row>
    <row r="4487" spans="1:4" x14ac:dyDescent="0.25">
      <c r="A4487" s="1">
        <v>4485</v>
      </c>
      <c r="B4487">
        <v>255.036554203338</v>
      </c>
      <c r="C4487">
        <v>1.776992858146706</v>
      </c>
      <c r="D4487">
        <v>8.3075548128616649E-4</v>
      </c>
    </row>
    <row r="4488" spans="1:4" x14ac:dyDescent="0.25">
      <c r="A4488" s="1">
        <v>4486</v>
      </c>
      <c r="B4488">
        <v>119.03015955893351</v>
      </c>
      <c r="C4488">
        <v>0.63155011179189935</v>
      </c>
      <c r="D4488">
        <v>4.2962056567210581E-4</v>
      </c>
    </row>
    <row r="4489" spans="1:4" x14ac:dyDescent="0.25">
      <c r="A4489" s="1">
        <v>4487</v>
      </c>
      <c r="B4489">
        <v>112.79713531139581</v>
      </c>
      <c r="C4489">
        <v>2.638122396197673</v>
      </c>
      <c r="D4489">
        <v>3.1777907359225129E-4</v>
      </c>
    </row>
    <row r="4490" spans="1:4" x14ac:dyDescent="0.25">
      <c r="A4490" s="1">
        <v>4488</v>
      </c>
      <c r="B4490">
        <v>162.93187978527479</v>
      </c>
      <c r="C4490">
        <v>0.73599157114780378</v>
      </c>
      <c r="D4490">
        <v>8.5003134318311789E-4</v>
      </c>
    </row>
    <row r="4491" spans="1:4" x14ac:dyDescent="0.25">
      <c r="A4491" s="1">
        <v>4489</v>
      </c>
      <c r="B4491">
        <v>160.1645926124263</v>
      </c>
      <c r="C4491">
        <v>0.80767982366105695</v>
      </c>
      <c r="D4491">
        <v>7.4285854143062808E-4</v>
      </c>
    </row>
    <row r="4492" spans="1:4" x14ac:dyDescent="0.25">
      <c r="A4492" s="1">
        <v>4490</v>
      </c>
      <c r="B4492">
        <v>300.75024910262943</v>
      </c>
      <c r="C4492">
        <v>1.4014480552630519</v>
      </c>
      <c r="D4492">
        <v>5.2506131857581661E-4</v>
      </c>
    </row>
    <row r="4493" spans="1:4" x14ac:dyDescent="0.25">
      <c r="A4493" s="1">
        <v>4491</v>
      </c>
      <c r="B4493">
        <v>134.52992937966911</v>
      </c>
      <c r="C4493">
        <v>1.4196804649278549</v>
      </c>
      <c r="D4493">
        <v>2.176242330297331E-4</v>
      </c>
    </row>
    <row r="4494" spans="1:4" x14ac:dyDescent="0.25">
      <c r="A4494" s="1">
        <v>4492</v>
      </c>
      <c r="B4494">
        <v>320.51267238225358</v>
      </c>
      <c r="C4494">
        <v>1.2233114909783871</v>
      </c>
      <c r="D4494">
        <v>7.7322017053077193E-4</v>
      </c>
    </row>
    <row r="4495" spans="1:4" x14ac:dyDescent="0.25">
      <c r="A4495" s="1">
        <v>4493</v>
      </c>
      <c r="B4495">
        <v>163.6449655654985</v>
      </c>
      <c r="C4495">
        <v>0.51259842555323287</v>
      </c>
      <c r="D4495">
        <v>4.3069492434495021E-4</v>
      </c>
    </row>
    <row r="4496" spans="1:4" x14ac:dyDescent="0.25">
      <c r="A4496" s="1">
        <v>4494</v>
      </c>
      <c r="B4496">
        <v>55.87939559844235</v>
      </c>
      <c r="C4496">
        <v>2.8129029232846108</v>
      </c>
      <c r="D4496">
        <v>2.6858559698930598E-4</v>
      </c>
    </row>
    <row r="4497" spans="1:4" x14ac:dyDescent="0.25">
      <c r="A4497" s="1">
        <v>4495</v>
      </c>
      <c r="B4497">
        <v>388.69558575336941</v>
      </c>
      <c r="C4497">
        <v>1.301419147289717</v>
      </c>
      <c r="D4497">
        <v>6.550290875756117E-4</v>
      </c>
    </row>
    <row r="4498" spans="1:4" x14ac:dyDescent="0.25">
      <c r="A4498" s="1">
        <v>4496</v>
      </c>
      <c r="B4498">
        <v>131.04485517438209</v>
      </c>
      <c r="C4498">
        <v>0.55610340463476693</v>
      </c>
      <c r="D4498">
        <v>8.2140810389374791E-4</v>
      </c>
    </row>
    <row r="4499" spans="1:4" x14ac:dyDescent="0.25">
      <c r="A4499" s="1">
        <v>4497</v>
      </c>
      <c r="B4499">
        <v>188.4766979171257</v>
      </c>
      <c r="C4499">
        <v>1.2754986605081711</v>
      </c>
      <c r="D4499">
        <v>5.6715021820232751E-4</v>
      </c>
    </row>
    <row r="4500" spans="1:4" x14ac:dyDescent="0.25">
      <c r="A4500" s="1">
        <v>4498</v>
      </c>
      <c r="B4500">
        <v>148.72684519718439</v>
      </c>
      <c r="C4500">
        <v>2.054597495909932</v>
      </c>
      <c r="D4500">
        <v>3.3951407893094952E-4</v>
      </c>
    </row>
    <row r="4501" spans="1:4" x14ac:dyDescent="0.25">
      <c r="A4501" s="1">
        <v>4499</v>
      </c>
      <c r="B4501">
        <v>189.34547407573109</v>
      </c>
      <c r="C4501">
        <v>0.63088197661081002</v>
      </c>
      <c r="D4501">
        <v>7.2973879605929559E-4</v>
      </c>
    </row>
    <row r="4502" spans="1:4" x14ac:dyDescent="0.25">
      <c r="A4502" s="1">
        <v>4500</v>
      </c>
      <c r="B4502">
        <v>27.338863261551001</v>
      </c>
      <c r="C4502">
        <v>2.7151190327613701</v>
      </c>
      <c r="D4502">
        <v>9.907030065054391E-4</v>
      </c>
    </row>
    <row r="4503" spans="1:4" x14ac:dyDescent="0.25">
      <c r="A4503" s="1">
        <v>4501</v>
      </c>
      <c r="B4503">
        <v>327.68664938261782</v>
      </c>
      <c r="C4503">
        <v>1.104188416886978</v>
      </c>
      <c r="D4503">
        <v>5.0007979459247348E-4</v>
      </c>
    </row>
    <row r="4504" spans="1:4" x14ac:dyDescent="0.25">
      <c r="A4504" s="1">
        <v>4502</v>
      </c>
      <c r="B4504">
        <v>25.67212077939169</v>
      </c>
      <c r="C4504">
        <v>1.728182456079894</v>
      </c>
      <c r="D4504">
        <v>7.0299252534728309E-4</v>
      </c>
    </row>
    <row r="4505" spans="1:4" x14ac:dyDescent="0.25">
      <c r="A4505" s="1">
        <v>4503</v>
      </c>
      <c r="B4505">
        <v>87.258424275108581</v>
      </c>
      <c r="C4505">
        <v>1.5320623881490589</v>
      </c>
      <c r="D4505">
        <v>9.8157621713973573E-4</v>
      </c>
    </row>
    <row r="4506" spans="1:4" x14ac:dyDescent="0.25">
      <c r="A4506" s="1">
        <v>4504</v>
      </c>
      <c r="B4506">
        <v>311.78259167082012</v>
      </c>
      <c r="C4506">
        <v>1.177348882367999</v>
      </c>
      <c r="D4506">
        <v>7.9025232354627253E-4</v>
      </c>
    </row>
    <row r="4507" spans="1:4" x14ac:dyDescent="0.25">
      <c r="A4507" s="1">
        <v>4505</v>
      </c>
      <c r="B4507">
        <v>248.11758014670241</v>
      </c>
      <c r="C4507">
        <v>2.0935762769287929</v>
      </c>
      <c r="D4507">
        <v>1.8304983713143591E-4</v>
      </c>
    </row>
    <row r="4508" spans="1:4" x14ac:dyDescent="0.25">
      <c r="A4508" s="1">
        <v>4506</v>
      </c>
      <c r="B4508">
        <v>220.9640310705949</v>
      </c>
      <c r="C4508">
        <v>1.9200914316129749</v>
      </c>
      <c r="D4508">
        <v>1.407079435344225E-4</v>
      </c>
    </row>
    <row r="4509" spans="1:4" x14ac:dyDescent="0.25">
      <c r="A4509" s="1">
        <v>4507</v>
      </c>
      <c r="B4509">
        <v>129.88596404736589</v>
      </c>
      <c r="C4509">
        <v>2.5978493575755999</v>
      </c>
      <c r="D4509">
        <v>2.2529268562928841E-4</v>
      </c>
    </row>
    <row r="4510" spans="1:4" x14ac:dyDescent="0.25">
      <c r="A4510" s="1">
        <v>4508</v>
      </c>
      <c r="B4510">
        <v>83.523979799714112</v>
      </c>
      <c r="C4510">
        <v>2.3337392863213728</v>
      </c>
      <c r="D4510">
        <v>6.7208338363299079E-4</v>
      </c>
    </row>
    <row r="4511" spans="1:4" x14ac:dyDescent="0.25">
      <c r="A4511" s="1">
        <v>4509</v>
      </c>
      <c r="B4511">
        <v>247.04601504601641</v>
      </c>
      <c r="C4511">
        <v>0.60195421805973659</v>
      </c>
      <c r="D4511">
        <v>9.9032547629132237E-4</v>
      </c>
    </row>
    <row r="4512" spans="1:4" x14ac:dyDescent="0.25">
      <c r="A4512" s="1">
        <v>4510</v>
      </c>
      <c r="B4512">
        <v>61.091376309157702</v>
      </c>
      <c r="C4512">
        <v>0.46794260449868291</v>
      </c>
      <c r="D4512">
        <v>8.3625625233690518E-5</v>
      </c>
    </row>
    <row r="4513" spans="1:4" x14ac:dyDescent="0.25">
      <c r="A4513" s="1">
        <v>4511</v>
      </c>
      <c r="B4513">
        <v>312.7171450690484</v>
      </c>
      <c r="C4513">
        <v>1.1803823313441519</v>
      </c>
      <c r="D4513">
        <v>7.5437426820755841E-4</v>
      </c>
    </row>
    <row r="4514" spans="1:4" x14ac:dyDescent="0.25">
      <c r="A4514" s="1">
        <v>4512</v>
      </c>
      <c r="B4514">
        <v>350.68741862877391</v>
      </c>
      <c r="C4514">
        <v>1.165924903660615</v>
      </c>
      <c r="D4514">
        <v>5.3487025410980308E-4</v>
      </c>
    </row>
    <row r="4515" spans="1:4" x14ac:dyDescent="0.25">
      <c r="A4515" s="1">
        <v>4513</v>
      </c>
      <c r="B4515">
        <v>50.331430467105697</v>
      </c>
      <c r="C4515">
        <v>0.62567090532234226</v>
      </c>
      <c r="D4515">
        <v>4.2368684199499678E-4</v>
      </c>
    </row>
    <row r="4516" spans="1:4" x14ac:dyDescent="0.25">
      <c r="A4516" s="1">
        <v>4514</v>
      </c>
      <c r="B4516">
        <v>58.718156711014643</v>
      </c>
      <c r="C4516">
        <v>2.4105104984565591</v>
      </c>
      <c r="D4516">
        <v>9.5938013489663856E-5</v>
      </c>
    </row>
    <row r="4517" spans="1:4" x14ac:dyDescent="0.25">
      <c r="A4517" s="1">
        <v>4515</v>
      </c>
      <c r="B4517">
        <v>71.332215766597159</v>
      </c>
      <c r="C4517">
        <v>1.026822819639567</v>
      </c>
      <c r="D4517">
        <v>1.718522888191146E-4</v>
      </c>
    </row>
    <row r="4518" spans="1:4" x14ac:dyDescent="0.25">
      <c r="A4518" s="1">
        <v>4516</v>
      </c>
      <c r="B4518">
        <v>269.79764581224993</v>
      </c>
      <c r="C4518">
        <v>2.499931705704773</v>
      </c>
      <c r="D4518">
        <v>6.7012616847118758E-4</v>
      </c>
    </row>
    <row r="4519" spans="1:4" x14ac:dyDescent="0.25">
      <c r="A4519" s="1">
        <v>4517</v>
      </c>
      <c r="B4519">
        <v>124.0961703672906</v>
      </c>
      <c r="C4519">
        <v>1.47889144506103</v>
      </c>
      <c r="D4519">
        <v>8.7525091146639102E-4</v>
      </c>
    </row>
    <row r="4520" spans="1:4" x14ac:dyDescent="0.25">
      <c r="A4520" s="1">
        <v>4518</v>
      </c>
      <c r="B4520">
        <v>96.457628217793598</v>
      </c>
      <c r="C4520">
        <v>2.387461258740212</v>
      </c>
      <c r="D4520">
        <v>6.5973552730931573E-4</v>
      </c>
    </row>
    <row r="4521" spans="1:4" x14ac:dyDescent="0.25">
      <c r="A4521" s="1">
        <v>4519</v>
      </c>
      <c r="B4521">
        <v>386.05852195385438</v>
      </c>
      <c r="C4521">
        <v>0.80742028893255635</v>
      </c>
      <c r="D4521">
        <v>8.4420939217243998E-4</v>
      </c>
    </row>
    <row r="4522" spans="1:4" x14ac:dyDescent="0.25">
      <c r="A4522" s="1">
        <v>4520</v>
      </c>
      <c r="B4522">
        <v>280.90688167234867</v>
      </c>
      <c r="C4522">
        <v>1.6993538656349281</v>
      </c>
      <c r="D4522">
        <v>3.765475573318613E-4</v>
      </c>
    </row>
    <row r="4523" spans="1:4" x14ac:dyDescent="0.25">
      <c r="A4523" s="1">
        <v>4521</v>
      </c>
      <c r="B4523">
        <v>21.23145877124869</v>
      </c>
      <c r="C4523">
        <v>0.98114992389827127</v>
      </c>
      <c r="D4523">
        <v>8.684784814252122E-4</v>
      </c>
    </row>
    <row r="4524" spans="1:4" x14ac:dyDescent="0.25">
      <c r="A4524" s="1">
        <v>4522</v>
      </c>
      <c r="B4524">
        <v>314.78860165453892</v>
      </c>
      <c r="C4524">
        <v>1.755444315386703</v>
      </c>
      <c r="D4524">
        <v>5.9332085800640685E-4</v>
      </c>
    </row>
    <row r="4525" spans="1:4" x14ac:dyDescent="0.25">
      <c r="A4525" s="1">
        <v>4523</v>
      </c>
      <c r="B4525">
        <v>317.41771906792673</v>
      </c>
      <c r="C4525">
        <v>2.6102279363984588</v>
      </c>
      <c r="D4525">
        <v>6.040346552037447E-4</v>
      </c>
    </row>
    <row r="4526" spans="1:4" x14ac:dyDescent="0.25">
      <c r="A4526" s="1">
        <v>4524</v>
      </c>
      <c r="B4526">
        <v>211.3056106869937</v>
      </c>
      <c r="C4526">
        <v>1.2622958642911539</v>
      </c>
      <c r="D4526">
        <v>3.6513377997052433E-4</v>
      </c>
    </row>
    <row r="4527" spans="1:4" x14ac:dyDescent="0.25">
      <c r="A4527" s="1">
        <v>4525</v>
      </c>
      <c r="B4527">
        <v>142.78268311263841</v>
      </c>
      <c r="C4527">
        <v>1.8382226694490631</v>
      </c>
      <c r="D4527">
        <v>9.9316417834222136E-4</v>
      </c>
    </row>
    <row r="4528" spans="1:4" x14ac:dyDescent="0.25">
      <c r="A4528" s="1">
        <v>4526</v>
      </c>
      <c r="B4528">
        <v>252.05298136688319</v>
      </c>
      <c r="C4528">
        <v>1.490514368463044</v>
      </c>
      <c r="D4528">
        <v>6.7437198382491292E-4</v>
      </c>
    </row>
    <row r="4529" spans="1:4" x14ac:dyDescent="0.25">
      <c r="A4529" s="1">
        <v>4527</v>
      </c>
      <c r="B4529">
        <v>93.309332422680768</v>
      </c>
      <c r="C4529">
        <v>1.611480283979849</v>
      </c>
      <c r="D4529">
        <v>8.2792720261287115E-4</v>
      </c>
    </row>
    <row r="4530" spans="1:4" x14ac:dyDescent="0.25">
      <c r="A4530" s="1">
        <v>4528</v>
      </c>
      <c r="B4530">
        <v>107.0427751662105</v>
      </c>
      <c r="C4530">
        <v>1.641579259337405</v>
      </c>
      <c r="D4530">
        <v>7.1295251528213216E-4</v>
      </c>
    </row>
    <row r="4531" spans="1:4" x14ac:dyDescent="0.25">
      <c r="A4531" s="1">
        <v>4529</v>
      </c>
      <c r="B4531">
        <v>126.2703239641836</v>
      </c>
      <c r="C4531">
        <v>1.8112359780964731</v>
      </c>
      <c r="D4531">
        <v>3.9413220142161181E-4</v>
      </c>
    </row>
    <row r="4532" spans="1:4" x14ac:dyDescent="0.25">
      <c r="A4532" s="1">
        <v>4530</v>
      </c>
      <c r="B4532">
        <v>52.872068463339957</v>
      </c>
      <c r="C4532">
        <v>0.63778580891549441</v>
      </c>
      <c r="D4532">
        <v>4.0616917633228531E-4</v>
      </c>
    </row>
    <row r="4533" spans="1:4" x14ac:dyDescent="0.25">
      <c r="A4533" s="1">
        <v>4531</v>
      </c>
      <c r="B4533">
        <v>398.91533410953627</v>
      </c>
      <c r="C4533">
        <v>2.6335395897569751</v>
      </c>
      <c r="D4533">
        <v>1.5295492455728719E-4</v>
      </c>
    </row>
    <row r="4534" spans="1:4" x14ac:dyDescent="0.25">
      <c r="A4534" s="1">
        <v>4532</v>
      </c>
      <c r="B4534">
        <v>257.05005819691172</v>
      </c>
      <c r="C4534">
        <v>0.39501424402019197</v>
      </c>
      <c r="D4534">
        <v>6.5888856720230666E-4</v>
      </c>
    </row>
    <row r="4535" spans="1:4" x14ac:dyDescent="0.25">
      <c r="A4535" s="1">
        <v>4533</v>
      </c>
      <c r="B4535">
        <v>162.38518441395459</v>
      </c>
      <c r="C4535">
        <v>1.7783956837277559</v>
      </c>
      <c r="D4535">
        <v>8.777760254636063E-4</v>
      </c>
    </row>
    <row r="4536" spans="1:4" x14ac:dyDescent="0.25">
      <c r="A4536" s="1">
        <v>4534</v>
      </c>
      <c r="B4536">
        <v>134.2095909367643</v>
      </c>
      <c r="C4536">
        <v>2.8812415113369458</v>
      </c>
      <c r="D4536">
        <v>8.6334193637440401E-4</v>
      </c>
    </row>
    <row r="4537" spans="1:4" x14ac:dyDescent="0.25">
      <c r="A4537" s="1">
        <v>4535</v>
      </c>
      <c r="B4537">
        <v>31.7520070316661</v>
      </c>
      <c r="C4537">
        <v>0.46986639034707522</v>
      </c>
      <c r="D4537">
        <v>1.329888582151948E-4</v>
      </c>
    </row>
    <row r="4538" spans="1:4" x14ac:dyDescent="0.25">
      <c r="A4538" s="1">
        <v>4536</v>
      </c>
      <c r="B4538">
        <v>320.37234097844367</v>
      </c>
      <c r="C4538">
        <v>1.3125511218374319</v>
      </c>
      <c r="D4538">
        <v>7.2666487142286217E-4</v>
      </c>
    </row>
    <row r="4539" spans="1:4" x14ac:dyDescent="0.25">
      <c r="A4539" s="1">
        <v>4537</v>
      </c>
      <c r="B4539">
        <v>188.14733058699309</v>
      </c>
      <c r="C4539">
        <v>2.800890137159429</v>
      </c>
      <c r="D4539">
        <v>9.4348119558180913E-4</v>
      </c>
    </row>
    <row r="4540" spans="1:4" x14ac:dyDescent="0.25">
      <c r="A4540" s="1">
        <v>4538</v>
      </c>
      <c r="B4540">
        <v>116.92651909457091</v>
      </c>
      <c r="C4540">
        <v>2.7969097749162928</v>
      </c>
      <c r="D4540">
        <v>8.4043325072697149E-5</v>
      </c>
    </row>
    <row r="4541" spans="1:4" x14ac:dyDescent="0.25">
      <c r="A4541" s="1">
        <v>4539</v>
      </c>
      <c r="B4541">
        <v>52.174919518578882</v>
      </c>
      <c r="C4541">
        <v>1.7718128716085</v>
      </c>
      <c r="D4541">
        <v>2.4320467644632491E-4</v>
      </c>
    </row>
    <row r="4542" spans="1:4" x14ac:dyDescent="0.25">
      <c r="A4542" s="1">
        <v>4540</v>
      </c>
      <c r="B4542">
        <v>226.68029786115551</v>
      </c>
      <c r="C4542">
        <v>2.112797207538256</v>
      </c>
      <c r="D4542">
        <v>1.621458531468655E-4</v>
      </c>
    </row>
    <row r="4543" spans="1:4" x14ac:dyDescent="0.25">
      <c r="A4543" s="1">
        <v>4541</v>
      </c>
      <c r="B4543">
        <v>315.90980834631279</v>
      </c>
      <c r="C4543">
        <v>0.415973772191706</v>
      </c>
      <c r="D4543">
        <v>9.6334991885682381E-4</v>
      </c>
    </row>
    <row r="4544" spans="1:4" x14ac:dyDescent="0.25">
      <c r="A4544" s="1">
        <v>4542</v>
      </c>
      <c r="B4544">
        <v>30.671967172012302</v>
      </c>
      <c r="C4544">
        <v>2.5096934116170448</v>
      </c>
      <c r="D4544">
        <v>8.7014392468971107E-4</v>
      </c>
    </row>
    <row r="4545" spans="1:4" x14ac:dyDescent="0.25">
      <c r="A4545" s="1">
        <v>4543</v>
      </c>
      <c r="B4545">
        <v>153.75918200669969</v>
      </c>
      <c r="C4545">
        <v>1.913215717778048</v>
      </c>
      <c r="D4545">
        <v>1.738079619029821E-4</v>
      </c>
    </row>
    <row r="4546" spans="1:4" x14ac:dyDescent="0.25">
      <c r="A4546" s="1">
        <v>4544</v>
      </c>
      <c r="B4546">
        <v>296.06375269873308</v>
      </c>
      <c r="C4546">
        <v>1.4644133772461621</v>
      </c>
      <c r="D4546">
        <v>2.3022678227959889E-4</v>
      </c>
    </row>
    <row r="4547" spans="1:4" x14ac:dyDescent="0.25">
      <c r="A4547" s="1">
        <v>4545</v>
      </c>
      <c r="B4547">
        <v>258.49077724242773</v>
      </c>
      <c r="C4547">
        <v>1.6363708760209601</v>
      </c>
      <c r="D4547">
        <v>1.339184962949983E-4</v>
      </c>
    </row>
    <row r="4548" spans="1:4" x14ac:dyDescent="0.25">
      <c r="A4548" s="1">
        <v>4546</v>
      </c>
      <c r="B4548">
        <v>223.32238243376719</v>
      </c>
      <c r="C4548">
        <v>0.80631104049125879</v>
      </c>
      <c r="D4548">
        <v>1.7081380715782451E-4</v>
      </c>
    </row>
    <row r="4549" spans="1:4" x14ac:dyDescent="0.25">
      <c r="A4549" s="1">
        <v>4547</v>
      </c>
      <c r="B4549">
        <v>240.7968651393715</v>
      </c>
      <c r="C4549">
        <v>0.80911074564005769</v>
      </c>
      <c r="D4549">
        <v>1.944097614861925E-4</v>
      </c>
    </row>
    <row r="4550" spans="1:4" x14ac:dyDescent="0.25">
      <c r="A4550" s="1">
        <v>4548</v>
      </c>
      <c r="B4550">
        <v>195.82074953403011</v>
      </c>
      <c r="C4550">
        <v>1.752310172893357</v>
      </c>
      <c r="D4550">
        <v>7.1268323106051629E-4</v>
      </c>
    </row>
    <row r="4551" spans="1:4" x14ac:dyDescent="0.25">
      <c r="A4551" s="1">
        <v>4549</v>
      </c>
      <c r="B4551">
        <v>235.02021259347089</v>
      </c>
      <c r="C4551">
        <v>2.964386993150518</v>
      </c>
      <c r="D4551">
        <v>7.722358445980868E-4</v>
      </c>
    </row>
    <row r="4552" spans="1:4" x14ac:dyDescent="0.25">
      <c r="A4552" s="1">
        <v>4550</v>
      </c>
      <c r="B4552">
        <v>309.97548674774998</v>
      </c>
      <c r="C4552">
        <v>1.9835331884749521</v>
      </c>
      <c r="D4552">
        <v>3.1664521465870319E-4</v>
      </c>
    </row>
    <row r="4553" spans="1:4" x14ac:dyDescent="0.25">
      <c r="A4553" s="1">
        <v>4551</v>
      </c>
      <c r="B4553">
        <v>63.524265955842793</v>
      </c>
      <c r="C4553">
        <v>2.128998319826088</v>
      </c>
      <c r="D4553">
        <v>6.3842147110790076E-4</v>
      </c>
    </row>
    <row r="4554" spans="1:4" x14ac:dyDescent="0.25">
      <c r="A4554" s="1">
        <v>4552</v>
      </c>
      <c r="B4554">
        <v>360.50742428346018</v>
      </c>
      <c r="C4554">
        <v>2.3891900451057722</v>
      </c>
      <c r="D4554">
        <v>6.530575418902168E-4</v>
      </c>
    </row>
    <row r="4555" spans="1:4" x14ac:dyDescent="0.25">
      <c r="A4555" s="1">
        <v>4553</v>
      </c>
      <c r="B4555">
        <v>71.899003530042961</v>
      </c>
      <c r="C4555">
        <v>2.303047664391249</v>
      </c>
      <c r="D4555">
        <v>9.5890336386652143E-4</v>
      </c>
    </row>
    <row r="4556" spans="1:4" x14ac:dyDescent="0.25">
      <c r="A4556" s="1">
        <v>4554</v>
      </c>
      <c r="B4556">
        <v>49.265418851972107</v>
      </c>
      <c r="C4556">
        <v>1.0497926470440611</v>
      </c>
      <c r="D4556">
        <v>5.7136783273340971E-4</v>
      </c>
    </row>
    <row r="4557" spans="1:4" x14ac:dyDescent="0.25">
      <c r="A4557" s="1">
        <v>4555</v>
      </c>
      <c r="B4557">
        <v>33.554031272734548</v>
      </c>
      <c r="C4557">
        <v>2.6435414316555699</v>
      </c>
      <c r="D4557">
        <v>3.9968075647436771E-4</v>
      </c>
    </row>
    <row r="4558" spans="1:4" x14ac:dyDescent="0.25">
      <c r="A4558" s="1">
        <v>4556</v>
      </c>
      <c r="B4558">
        <v>270.94559911726861</v>
      </c>
      <c r="C4558">
        <v>1.5194817911491201</v>
      </c>
      <c r="D4558">
        <v>1.5721964141673171E-4</v>
      </c>
    </row>
    <row r="4559" spans="1:4" x14ac:dyDescent="0.25">
      <c r="A4559" s="1">
        <v>4557</v>
      </c>
      <c r="B4559">
        <v>150.01407558446471</v>
      </c>
      <c r="C4559">
        <v>2.1391917942027141</v>
      </c>
      <c r="D4559">
        <v>8.4445513587917752E-4</v>
      </c>
    </row>
    <row r="4560" spans="1:4" x14ac:dyDescent="0.25">
      <c r="A4560" s="1">
        <v>4558</v>
      </c>
      <c r="B4560">
        <v>94.672362046934211</v>
      </c>
      <c r="C4560">
        <v>1.724927019118681</v>
      </c>
      <c r="D4560">
        <v>6.2475104167992817E-4</v>
      </c>
    </row>
    <row r="4561" spans="1:4" x14ac:dyDescent="0.25">
      <c r="A4561" s="1">
        <v>4559</v>
      </c>
      <c r="B4561">
        <v>216.35592816186471</v>
      </c>
      <c r="C4561">
        <v>1.813030108922713</v>
      </c>
      <c r="D4561">
        <v>5.5170713982195471E-4</v>
      </c>
    </row>
    <row r="4562" spans="1:4" x14ac:dyDescent="0.25">
      <c r="A4562" s="1">
        <v>4560</v>
      </c>
      <c r="B4562">
        <v>89.386422688995864</v>
      </c>
      <c r="C4562">
        <v>1.5899055779985061</v>
      </c>
      <c r="D4562">
        <v>8.1138914191868691E-4</v>
      </c>
    </row>
    <row r="4563" spans="1:4" x14ac:dyDescent="0.25">
      <c r="A4563" s="1">
        <v>4561</v>
      </c>
      <c r="B4563">
        <v>376.82703904690868</v>
      </c>
      <c r="C4563">
        <v>2.517040255131012</v>
      </c>
      <c r="D4563">
        <v>4.025784689515672E-4</v>
      </c>
    </row>
    <row r="4564" spans="1:4" x14ac:dyDescent="0.25">
      <c r="A4564" s="1">
        <v>4562</v>
      </c>
      <c r="B4564">
        <v>375.53393928054959</v>
      </c>
      <c r="C4564">
        <v>2.4814402143716698</v>
      </c>
      <c r="D4564">
        <v>9.9770498306689837E-4</v>
      </c>
    </row>
    <row r="4565" spans="1:4" x14ac:dyDescent="0.25">
      <c r="A4565" s="1">
        <v>4563</v>
      </c>
      <c r="B4565">
        <v>102.2405107040084</v>
      </c>
      <c r="C4565">
        <v>0.85728712944108754</v>
      </c>
      <c r="D4565">
        <v>8.4257683975816886E-4</v>
      </c>
    </row>
    <row r="4566" spans="1:4" x14ac:dyDescent="0.25">
      <c r="A4566" s="1">
        <v>4564</v>
      </c>
      <c r="B4566">
        <v>244.02632664430089</v>
      </c>
      <c r="C4566">
        <v>2.153081109782863</v>
      </c>
      <c r="D4566">
        <v>2.6988643350659591E-4</v>
      </c>
    </row>
    <row r="4567" spans="1:4" x14ac:dyDescent="0.25">
      <c r="A4567" s="1">
        <v>4565</v>
      </c>
      <c r="B4567">
        <v>321.19789337263592</v>
      </c>
      <c r="C4567">
        <v>1.9283950312885381</v>
      </c>
      <c r="D4567">
        <v>3.3923776144048569E-4</v>
      </c>
    </row>
    <row r="4568" spans="1:4" x14ac:dyDescent="0.25">
      <c r="A4568" s="1">
        <v>4566</v>
      </c>
      <c r="B4568">
        <v>394.73288215333628</v>
      </c>
      <c r="C4568">
        <v>0.26907011412465842</v>
      </c>
      <c r="D4568">
        <v>8.4031512584107704E-4</v>
      </c>
    </row>
    <row r="4569" spans="1:4" x14ac:dyDescent="0.25">
      <c r="A4569" s="1">
        <v>4567</v>
      </c>
      <c r="B4569">
        <v>393.06061862674932</v>
      </c>
      <c r="C4569">
        <v>0.99863837391559018</v>
      </c>
      <c r="D4569">
        <v>2.513625310881422E-4</v>
      </c>
    </row>
    <row r="4570" spans="1:4" x14ac:dyDescent="0.25">
      <c r="A4570" s="1">
        <v>4568</v>
      </c>
      <c r="B4570">
        <v>83.559859684402895</v>
      </c>
      <c r="C4570">
        <v>2.225403250722501</v>
      </c>
      <c r="D4570">
        <v>2.0219017176146151E-4</v>
      </c>
    </row>
    <row r="4571" spans="1:4" x14ac:dyDescent="0.25">
      <c r="A4571" s="1">
        <v>4569</v>
      </c>
      <c r="B4571">
        <v>230.92404765140211</v>
      </c>
      <c r="C4571">
        <v>2.9724102148904672</v>
      </c>
      <c r="D4571">
        <v>3.2513539326867148E-4</v>
      </c>
    </row>
    <row r="4572" spans="1:4" x14ac:dyDescent="0.25">
      <c r="A4572" s="1">
        <v>4570</v>
      </c>
      <c r="B4572">
        <v>318.68936988989901</v>
      </c>
      <c r="C4572">
        <v>2.4428407707942612</v>
      </c>
      <c r="D4572">
        <v>6.686801124096615E-4</v>
      </c>
    </row>
    <row r="4573" spans="1:4" x14ac:dyDescent="0.25">
      <c r="A4573" s="1">
        <v>4571</v>
      </c>
      <c r="B4573">
        <v>122.1941234818221</v>
      </c>
      <c r="C4573">
        <v>2.344879350136714</v>
      </c>
      <c r="D4573">
        <v>9.9718999137604581E-4</v>
      </c>
    </row>
    <row r="4574" spans="1:4" x14ac:dyDescent="0.25">
      <c r="A4574" s="1">
        <v>4572</v>
      </c>
      <c r="B4574">
        <v>256.53278143536022</v>
      </c>
      <c r="C4574">
        <v>2.353117307261499</v>
      </c>
      <c r="D4574">
        <v>9.1667548314684159E-4</v>
      </c>
    </row>
    <row r="4575" spans="1:4" x14ac:dyDescent="0.25">
      <c r="A4575" s="1">
        <v>4573</v>
      </c>
      <c r="B4575">
        <v>95.918352438485215</v>
      </c>
      <c r="C4575">
        <v>2.32030119958281</v>
      </c>
      <c r="D4575">
        <v>1.222393603700922E-4</v>
      </c>
    </row>
    <row r="4576" spans="1:4" x14ac:dyDescent="0.25">
      <c r="A4576" s="1">
        <v>4574</v>
      </c>
      <c r="B4576">
        <v>386.82026124264928</v>
      </c>
      <c r="C4576">
        <v>0.27859990948470909</v>
      </c>
      <c r="D4576">
        <v>7.0803034760752665E-4</v>
      </c>
    </row>
    <row r="4577" spans="1:4" x14ac:dyDescent="0.25">
      <c r="A4577" s="1">
        <v>4575</v>
      </c>
      <c r="B4577">
        <v>121.3384597619046</v>
      </c>
      <c r="C4577">
        <v>2.4021234575680719</v>
      </c>
      <c r="D4577">
        <v>1.4050665301304469E-4</v>
      </c>
    </row>
    <row r="4578" spans="1:4" x14ac:dyDescent="0.25">
      <c r="A4578" s="1">
        <v>4576</v>
      </c>
      <c r="B4578">
        <v>60.178575571644309</v>
      </c>
      <c r="C4578">
        <v>1.28793873721556</v>
      </c>
      <c r="D4578">
        <v>4.5758251754247702E-4</v>
      </c>
    </row>
    <row r="4579" spans="1:4" x14ac:dyDescent="0.25">
      <c r="A4579" s="1">
        <v>4577</v>
      </c>
      <c r="B4579">
        <v>151.20828217195299</v>
      </c>
      <c r="C4579">
        <v>1.061916297447405</v>
      </c>
      <c r="D4579">
        <v>7.3198645899923804E-4</v>
      </c>
    </row>
    <row r="4580" spans="1:4" x14ac:dyDescent="0.25">
      <c r="A4580" s="1">
        <v>4578</v>
      </c>
      <c r="B4580">
        <v>158.2613784281977</v>
      </c>
      <c r="C4580">
        <v>2.0262578691778681</v>
      </c>
      <c r="D4580">
        <v>8.7890897610053489E-4</v>
      </c>
    </row>
    <row r="4581" spans="1:4" x14ac:dyDescent="0.25">
      <c r="A4581" s="1">
        <v>4579</v>
      </c>
      <c r="B4581">
        <v>220.8300018257334</v>
      </c>
      <c r="C4581">
        <v>1.514908215971918</v>
      </c>
      <c r="D4581">
        <v>8.3672129248133485E-4</v>
      </c>
    </row>
    <row r="4582" spans="1:4" x14ac:dyDescent="0.25">
      <c r="A4582" s="1">
        <v>4580</v>
      </c>
      <c r="B4582">
        <v>278.15375293304879</v>
      </c>
      <c r="C4582">
        <v>1.1865910070240719</v>
      </c>
      <c r="D4582">
        <v>3.3627007013395231E-4</v>
      </c>
    </row>
    <row r="4583" spans="1:4" x14ac:dyDescent="0.25">
      <c r="A4583" s="1">
        <v>4581</v>
      </c>
      <c r="B4583">
        <v>393.9139489464464</v>
      </c>
      <c r="C4583">
        <v>2.445501429358468</v>
      </c>
      <c r="D4583">
        <v>5.5230217945117339E-4</v>
      </c>
    </row>
    <row r="4584" spans="1:4" x14ac:dyDescent="0.25">
      <c r="A4584" s="1">
        <v>4582</v>
      </c>
      <c r="B4584">
        <v>353.02647122574649</v>
      </c>
      <c r="C4584">
        <v>1.1470908639515069</v>
      </c>
      <c r="D4584">
        <v>3.5031830040766501E-4</v>
      </c>
    </row>
    <row r="4585" spans="1:4" x14ac:dyDescent="0.25">
      <c r="A4585" s="1">
        <v>4583</v>
      </c>
      <c r="B4585">
        <v>335.10660725044602</v>
      </c>
      <c r="C4585">
        <v>2.4066819219013</v>
      </c>
      <c r="D4585">
        <v>8.9977327774790462E-4</v>
      </c>
    </row>
    <row r="4586" spans="1:4" x14ac:dyDescent="0.25">
      <c r="A4586" s="1">
        <v>4584</v>
      </c>
      <c r="B4586">
        <v>180.30060049536459</v>
      </c>
      <c r="C4586">
        <v>1.9067219660128241</v>
      </c>
      <c r="D4586">
        <v>3.1470514198621633E-4</v>
      </c>
    </row>
    <row r="4587" spans="1:4" x14ac:dyDescent="0.25">
      <c r="A4587" s="1">
        <v>4585</v>
      </c>
      <c r="B4587">
        <v>112.571358888974</v>
      </c>
      <c r="C4587">
        <v>0.59026845928019744</v>
      </c>
      <c r="D4587">
        <v>5.9690809078117636E-4</v>
      </c>
    </row>
    <row r="4588" spans="1:4" x14ac:dyDescent="0.25">
      <c r="A4588" s="1">
        <v>4586</v>
      </c>
      <c r="B4588">
        <v>358.82544077202812</v>
      </c>
      <c r="C4588">
        <v>2.35193162931543</v>
      </c>
      <c r="D4588">
        <v>2.5876905348219101E-4</v>
      </c>
    </row>
    <row r="4589" spans="1:4" x14ac:dyDescent="0.25">
      <c r="A4589" s="1">
        <v>4587</v>
      </c>
      <c r="B4589">
        <v>178.5875964896515</v>
      </c>
      <c r="C4589">
        <v>1.2136305846644391</v>
      </c>
      <c r="D4589">
        <v>9.4351962670133056E-4</v>
      </c>
    </row>
    <row r="4590" spans="1:4" x14ac:dyDescent="0.25">
      <c r="A4590" s="1">
        <v>4588</v>
      </c>
      <c r="B4590">
        <v>192.90600683506841</v>
      </c>
      <c r="C4590">
        <v>2.2737310784098832</v>
      </c>
      <c r="D4590">
        <v>8.8283606655529428E-4</v>
      </c>
    </row>
    <row r="4591" spans="1:4" x14ac:dyDescent="0.25">
      <c r="A4591" s="1">
        <v>4589</v>
      </c>
      <c r="B4591">
        <v>270.00056970866223</v>
      </c>
      <c r="C4591">
        <v>1.4758438954543931</v>
      </c>
      <c r="D4591">
        <v>1.36885830429851E-4</v>
      </c>
    </row>
    <row r="4592" spans="1:4" x14ac:dyDescent="0.25">
      <c r="A4592" s="1">
        <v>4590</v>
      </c>
      <c r="B4592">
        <v>59.118934798690368</v>
      </c>
      <c r="C4592">
        <v>1.471154325588639</v>
      </c>
      <c r="D4592">
        <v>5.1008639279774201E-4</v>
      </c>
    </row>
    <row r="4593" spans="1:4" x14ac:dyDescent="0.25">
      <c r="A4593" s="1">
        <v>4591</v>
      </c>
      <c r="B4593">
        <v>290.81520238739307</v>
      </c>
      <c r="C4593">
        <v>0.89333137269700869</v>
      </c>
      <c r="D4593">
        <v>2.4702313384965897E-4</v>
      </c>
    </row>
    <row r="4594" spans="1:4" x14ac:dyDescent="0.25">
      <c r="A4594" s="1">
        <v>4592</v>
      </c>
      <c r="B4594">
        <v>89.655591983596324</v>
      </c>
      <c r="C4594">
        <v>0.61228648334040681</v>
      </c>
      <c r="D4594">
        <v>5.4222664036266744E-4</v>
      </c>
    </row>
    <row r="4595" spans="1:4" x14ac:dyDescent="0.25">
      <c r="A4595" s="1">
        <v>4593</v>
      </c>
      <c r="B4595">
        <v>153.65569081002511</v>
      </c>
      <c r="C4595">
        <v>1.793647902154663</v>
      </c>
      <c r="D4595">
        <v>7.8592516980823478E-4</v>
      </c>
    </row>
    <row r="4596" spans="1:4" x14ac:dyDescent="0.25">
      <c r="A4596" s="1">
        <v>4594</v>
      </c>
      <c r="B4596">
        <v>284.84555301057611</v>
      </c>
      <c r="C4596">
        <v>2.3993392819349211</v>
      </c>
      <c r="D4596">
        <v>3.5843162763969541E-4</v>
      </c>
    </row>
    <row r="4597" spans="1:4" x14ac:dyDescent="0.25">
      <c r="A4597" s="1">
        <v>4595</v>
      </c>
      <c r="B4597">
        <v>146.44159332579869</v>
      </c>
      <c r="C4597">
        <v>2.4299057803376369</v>
      </c>
      <c r="D4597">
        <v>8.5839330864983978E-4</v>
      </c>
    </row>
    <row r="4598" spans="1:4" x14ac:dyDescent="0.25">
      <c r="A4598" s="1">
        <v>4596</v>
      </c>
      <c r="B4598">
        <v>371.95498924784118</v>
      </c>
      <c r="C4598">
        <v>2.2727941451075631</v>
      </c>
      <c r="D4598">
        <v>6.003740155828077E-4</v>
      </c>
    </row>
    <row r="4599" spans="1:4" x14ac:dyDescent="0.25">
      <c r="A4599" s="1">
        <v>4597</v>
      </c>
      <c r="B4599">
        <v>44.609770958584718</v>
      </c>
      <c r="C4599">
        <v>1.9281540965949651</v>
      </c>
      <c r="D4599">
        <v>4.437014744086743E-4</v>
      </c>
    </row>
    <row r="4600" spans="1:4" x14ac:dyDescent="0.25">
      <c r="A4600" s="1">
        <v>4598</v>
      </c>
      <c r="B4600">
        <v>322.10787490212681</v>
      </c>
      <c r="C4600">
        <v>1.038445864494898</v>
      </c>
      <c r="D4600">
        <v>2.1304870202867361E-4</v>
      </c>
    </row>
    <row r="4601" spans="1:4" x14ac:dyDescent="0.25">
      <c r="A4601" s="1">
        <v>4599</v>
      </c>
      <c r="B4601">
        <v>253.45397195055131</v>
      </c>
      <c r="C4601">
        <v>2.493379329088679</v>
      </c>
      <c r="D4601">
        <v>8.4882029995373245E-4</v>
      </c>
    </row>
    <row r="4602" spans="1:4" x14ac:dyDescent="0.25">
      <c r="A4602" s="1">
        <v>4600</v>
      </c>
      <c r="B4602">
        <v>274.09696970366917</v>
      </c>
      <c r="C4602">
        <v>1.0303459288890831</v>
      </c>
      <c r="D4602">
        <v>1.504123568767273E-4</v>
      </c>
    </row>
    <row r="4603" spans="1:4" x14ac:dyDescent="0.25">
      <c r="A4603" s="1">
        <v>4601</v>
      </c>
      <c r="B4603">
        <v>207.4924476038216</v>
      </c>
      <c r="C4603">
        <v>2.8214220593934929</v>
      </c>
      <c r="D4603">
        <v>5.1144018242730422E-4</v>
      </c>
    </row>
    <row r="4604" spans="1:4" x14ac:dyDescent="0.25">
      <c r="A4604" s="1">
        <v>4602</v>
      </c>
      <c r="B4604">
        <v>301.57910189560278</v>
      </c>
      <c r="C4604">
        <v>1.263010932425116</v>
      </c>
      <c r="D4604">
        <v>1.6120426243584169E-4</v>
      </c>
    </row>
    <row r="4605" spans="1:4" x14ac:dyDescent="0.25">
      <c r="A4605" s="1">
        <v>4603</v>
      </c>
      <c r="B4605">
        <v>25.30462643497258</v>
      </c>
      <c r="C4605">
        <v>2.8299758168014209</v>
      </c>
      <c r="D4605">
        <v>8.6409168705527128E-4</v>
      </c>
    </row>
    <row r="4606" spans="1:4" x14ac:dyDescent="0.25">
      <c r="A4606" s="1">
        <v>4604</v>
      </c>
      <c r="B4606">
        <v>140.6584578674356</v>
      </c>
      <c r="C4606">
        <v>0.71972774487594693</v>
      </c>
      <c r="D4606">
        <v>5.6562380318012767E-4</v>
      </c>
    </row>
    <row r="4607" spans="1:4" x14ac:dyDescent="0.25">
      <c r="A4607" s="1">
        <v>4605</v>
      </c>
      <c r="B4607">
        <v>388.85169898172012</v>
      </c>
      <c r="C4607">
        <v>1.5737991860803111</v>
      </c>
      <c r="D4607">
        <v>8.6173198984813425E-4</v>
      </c>
    </row>
    <row r="4608" spans="1:4" x14ac:dyDescent="0.25">
      <c r="A4608" s="1">
        <v>4606</v>
      </c>
      <c r="B4608">
        <v>258.96003996883121</v>
      </c>
      <c r="C4608">
        <v>2.0870452012468972</v>
      </c>
      <c r="D4608">
        <v>7.7692033710032536E-4</v>
      </c>
    </row>
    <row r="4609" spans="1:4" x14ac:dyDescent="0.25">
      <c r="A4609" s="1">
        <v>4607</v>
      </c>
      <c r="B4609">
        <v>85.000066244829952</v>
      </c>
      <c r="C4609">
        <v>2.6912635366734161</v>
      </c>
      <c r="D4609">
        <v>8.308568191966164E-4</v>
      </c>
    </row>
    <row r="4610" spans="1:4" x14ac:dyDescent="0.25">
      <c r="A4610" s="1">
        <v>4608</v>
      </c>
      <c r="B4610">
        <v>171.91569047730849</v>
      </c>
      <c r="C4610">
        <v>0.36222345356929481</v>
      </c>
      <c r="D4610">
        <v>5.2028264020875933E-4</v>
      </c>
    </row>
    <row r="4611" spans="1:4" x14ac:dyDescent="0.25">
      <c r="A4611" s="1">
        <v>4609</v>
      </c>
      <c r="B4611">
        <v>399.68096944329409</v>
      </c>
      <c r="C4611">
        <v>0.64339157569477701</v>
      </c>
      <c r="D4611">
        <v>9.6535811515181412E-4</v>
      </c>
    </row>
    <row r="4612" spans="1:4" x14ac:dyDescent="0.25">
      <c r="A4612" s="1">
        <v>4610</v>
      </c>
      <c r="B4612">
        <v>240.2665151718754</v>
      </c>
      <c r="C4612">
        <v>2.8532246933452461</v>
      </c>
      <c r="D4612">
        <v>5.119370772669299E-4</v>
      </c>
    </row>
    <row r="4613" spans="1:4" x14ac:dyDescent="0.25">
      <c r="A4613" s="1">
        <v>4611</v>
      </c>
      <c r="B4613">
        <v>100.35917718441991</v>
      </c>
      <c r="C4613">
        <v>1.438354399876471</v>
      </c>
      <c r="D4613">
        <v>4.1905948302004329E-4</v>
      </c>
    </row>
    <row r="4614" spans="1:4" x14ac:dyDescent="0.25">
      <c r="A4614" s="1">
        <v>4612</v>
      </c>
      <c r="B4614">
        <v>23.959651844853251</v>
      </c>
      <c r="C4614">
        <v>0.22985188159549799</v>
      </c>
      <c r="D4614">
        <v>6.9859957176722335E-4</v>
      </c>
    </row>
    <row r="4615" spans="1:4" x14ac:dyDescent="0.25">
      <c r="A4615" s="1">
        <v>4613</v>
      </c>
      <c r="B4615">
        <v>110.12139729322131</v>
      </c>
      <c r="C4615">
        <v>1.074058659249215</v>
      </c>
      <c r="D4615">
        <v>7.0357189378140474E-4</v>
      </c>
    </row>
    <row r="4616" spans="1:4" x14ac:dyDescent="0.25">
      <c r="A4616" s="1">
        <v>4614</v>
      </c>
      <c r="B4616">
        <v>135.7134006801399</v>
      </c>
      <c r="C4616">
        <v>0.70326125393895089</v>
      </c>
      <c r="D4616">
        <v>2.1746227952299999E-4</v>
      </c>
    </row>
    <row r="4617" spans="1:4" x14ac:dyDescent="0.25">
      <c r="A4617" s="1">
        <v>4615</v>
      </c>
      <c r="B4617">
        <v>328.6433099490938</v>
      </c>
      <c r="C4617">
        <v>2.2365134068556922</v>
      </c>
      <c r="D4617">
        <v>4.5036740674923382E-4</v>
      </c>
    </row>
    <row r="4618" spans="1:4" x14ac:dyDescent="0.25">
      <c r="A4618" s="1">
        <v>4616</v>
      </c>
      <c r="B4618">
        <v>276.38532001509691</v>
      </c>
      <c r="C4618">
        <v>1.263280481875849</v>
      </c>
      <c r="D4618">
        <v>3.2543954931091052E-4</v>
      </c>
    </row>
    <row r="4619" spans="1:4" x14ac:dyDescent="0.25">
      <c r="A4619" s="1">
        <v>4617</v>
      </c>
      <c r="B4619">
        <v>39.769228039574408</v>
      </c>
      <c r="C4619">
        <v>1.8071819990027049</v>
      </c>
      <c r="D4619">
        <v>5.5941275376490381E-4</v>
      </c>
    </row>
    <row r="4620" spans="1:4" x14ac:dyDescent="0.25">
      <c r="A4620" s="1">
        <v>4618</v>
      </c>
      <c r="B4620">
        <v>301.95802402677708</v>
      </c>
      <c r="C4620">
        <v>2.5161160609461928</v>
      </c>
      <c r="D4620">
        <v>4.4542637409144458E-4</v>
      </c>
    </row>
    <row r="4621" spans="1:4" x14ac:dyDescent="0.25">
      <c r="A4621" s="1">
        <v>4619</v>
      </c>
      <c r="B4621">
        <v>223.4395259754167</v>
      </c>
      <c r="C4621">
        <v>1.770964351834603</v>
      </c>
      <c r="D4621">
        <v>2.189517269488984E-4</v>
      </c>
    </row>
    <row r="4622" spans="1:4" x14ac:dyDescent="0.25">
      <c r="A4622" s="1">
        <v>4620</v>
      </c>
      <c r="B4622">
        <v>341.6439615503063</v>
      </c>
      <c r="C4622">
        <v>2.596639656182147</v>
      </c>
      <c r="D4622">
        <v>4.5502268098278288E-4</v>
      </c>
    </row>
    <row r="4623" spans="1:4" x14ac:dyDescent="0.25">
      <c r="A4623" s="1">
        <v>4621</v>
      </c>
      <c r="B4623">
        <v>398.52761762206057</v>
      </c>
      <c r="C4623">
        <v>1.151764517582154</v>
      </c>
      <c r="D4623">
        <v>9.7505320383658989E-4</v>
      </c>
    </row>
    <row r="4624" spans="1:4" x14ac:dyDescent="0.25">
      <c r="A4624" s="1">
        <v>4622</v>
      </c>
      <c r="B4624">
        <v>244.78156940952431</v>
      </c>
      <c r="C4624">
        <v>2.0081186517437448</v>
      </c>
      <c r="D4624">
        <v>9.3806297289742379E-4</v>
      </c>
    </row>
    <row r="4625" spans="1:4" x14ac:dyDescent="0.25">
      <c r="A4625" s="1">
        <v>4623</v>
      </c>
      <c r="B4625">
        <v>353.11308532101191</v>
      </c>
      <c r="C4625">
        <v>2.6223432433568088</v>
      </c>
      <c r="D4625">
        <v>2.2702597674779669E-4</v>
      </c>
    </row>
    <row r="4626" spans="1:4" x14ac:dyDescent="0.25">
      <c r="A4626" s="1">
        <v>4624</v>
      </c>
      <c r="B4626">
        <v>368.43299717609119</v>
      </c>
      <c r="C4626">
        <v>2.1998275528202491</v>
      </c>
      <c r="D4626">
        <v>2.7347460775418948E-4</v>
      </c>
    </row>
    <row r="4627" spans="1:4" x14ac:dyDescent="0.25">
      <c r="A4627" s="1">
        <v>4625</v>
      </c>
      <c r="B4627">
        <v>65.413610252951031</v>
      </c>
      <c r="C4627">
        <v>1.9670652055197859</v>
      </c>
      <c r="D4627">
        <v>8.7767169660161266E-4</v>
      </c>
    </row>
    <row r="4628" spans="1:4" x14ac:dyDescent="0.25">
      <c r="A4628" s="1">
        <v>4626</v>
      </c>
      <c r="B4628">
        <v>260.46372442192887</v>
      </c>
      <c r="C4628">
        <v>2.1900458164880479</v>
      </c>
      <c r="D4628">
        <v>2.228479507259412E-4</v>
      </c>
    </row>
    <row r="4629" spans="1:4" x14ac:dyDescent="0.25">
      <c r="A4629" s="1">
        <v>4627</v>
      </c>
      <c r="B4629">
        <v>169.55843033368731</v>
      </c>
      <c r="C4629">
        <v>1.1455145682401739</v>
      </c>
      <c r="D4629">
        <v>9.4815886581368859E-4</v>
      </c>
    </row>
    <row r="4630" spans="1:4" x14ac:dyDescent="0.25">
      <c r="A4630" s="1">
        <v>4628</v>
      </c>
      <c r="B4630">
        <v>49.661474748230532</v>
      </c>
      <c r="C4630">
        <v>1.3916633490416681</v>
      </c>
      <c r="D4630">
        <v>6.894563507732057E-4</v>
      </c>
    </row>
    <row r="4631" spans="1:4" x14ac:dyDescent="0.25">
      <c r="A4631" s="1">
        <v>4629</v>
      </c>
      <c r="B4631">
        <v>349.91513400814858</v>
      </c>
      <c r="C4631">
        <v>1.5294307474107789</v>
      </c>
      <c r="D4631">
        <v>2.9575504714488931E-4</v>
      </c>
    </row>
    <row r="4632" spans="1:4" x14ac:dyDescent="0.25">
      <c r="A4632" s="1">
        <v>4630</v>
      </c>
      <c r="B4632">
        <v>282.05014341871811</v>
      </c>
      <c r="C4632">
        <v>0.21402925816073659</v>
      </c>
      <c r="D4632">
        <v>7.7205107045066933E-4</v>
      </c>
    </row>
    <row r="4633" spans="1:4" x14ac:dyDescent="0.25">
      <c r="A4633" s="1">
        <v>4631</v>
      </c>
      <c r="B4633">
        <v>118.07868673970469</v>
      </c>
      <c r="C4633">
        <v>1.8536388709759799</v>
      </c>
      <c r="D4633">
        <v>3.3158519408879719E-4</v>
      </c>
    </row>
    <row r="4634" spans="1:4" x14ac:dyDescent="0.25">
      <c r="A4634" s="1">
        <v>4632</v>
      </c>
      <c r="B4634">
        <v>353.3699506044627</v>
      </c>
      <c r="C4634">
        <v>0.87123663001269214</v>
      </c>
      <c r="D4634">
        <v>2.4308707186481679E-4</v>
      </c>
    </row>
    <row r="4635" spans="1:4" x14ac:dyDescent="0.25">
      <c r="A4635" s="1">
        <v>4633</v>
      </c>
      <c r="B4635">
        <v>261.29366623113083</v>
      </c>
      <c r="C4635">
        <v>2.868036078428815</v>
      </c>
      <c r="D4635">
        <v>6.0857711073174995E-4</v>
      </c>
    </row>
    <row r="4636" spans="1:4" x14ac:dyDescent="0.25">
      <c r="A4636" s="1">
        <v>4634</v>
      </c>
      <c r="B4636">
        <v>82.848650526204182</v>
      </c>
      <c r="C4636">
        <v>2.982546766870751</v>
      </c>
      <c r="D4636">
        <v>6.1288118932479555E-4</v>
      </c>
    </row>
    <row r="4637" spans="1:4" x14ac:dyDescent="0.25">
      <c r="A4637" s="1">
        <v>4635</v>
      </c>
      <c r="B4637">
        <v>134.6210779334391</v>
      </c>
      <c r="C4637">
        <v>0.92060131963289327</v>
      </c>
      <c r="D4637">
        <v>9.9169066628483149E-4</v>
      </c>
    </row>
    <row r="4638" spans="1:4" x14ac:dyDescent="0.25">
      <c r="A4638" s="1">
        <v>4636</v>
      </c>
      <c r="B4638">
        <v>23.388867980614311</v>
      </c>
      <c r="C4638">
        <v>1.1533733823018659</v>
      </c>
      <c r="D4638">
        <v>7.4624238316064193E-4</v>
      </c>
    </row>
    <row r="4639" spans="1:4" x14ac:dyDescent="0.25">
      <c r="A4639" s="1">
        <v>4637</v>
      </c>
      <c r="B4639">
        <v>394.25525900645442</v>
      </c>
      <c r="C4639">
        <v>1.6420225193308231</v>
      </c>
      <c r="D4639">
        <v>3.1846957000280802E-4</v>
      </c>
    </row>
    <row r="4640" spans="1:4" x14ac:dyDescent="0.25">
      <c r="A4640" s="1">
        <v>4638</v>
      </c>
      <c r="B4640">
        <v>136.29191102956929</v>
      </c>
      <c r="C4640">
        <v>0.62056670094031818</v>
      </c>
      <c r="D4640">
        <v>6.691487787560508E-4</v>
      </c>
    </row>
    <row r="4641" spans="1:4" x14ac:dyDescent="0.25">
      <c r="A4641" s="1">
        <v>4639</v>
      </c>
      <c r="B4641">
        <v>154.55727491533361</v>
      </c>
      <c r="C4641">
        <v>2.9857676864350262</v>
      </c>
      <c r="D4641">
        <v>9.2441296131599924E-4</v>
      </c>
    </row>
    <row r="4642" spans="1:4" x14ac:dyDescent="0.25">
      <c r="A4642" s="1">
        <v>4640</v>
      </c>
      <c r="B4642">
        <v>87.590608328840318</v>
      </c>
      <c r="C4642">
        <v>2.0758460390294728</v>
      </c>
      <c r="D4642">
        <v>1.275180831661115E-4</v>
      </c>
    </row>
    <row r="4643" spans="1:4" x14ac:dyDescent="0.25">
      <c r="A4643" s="1">
        <v>4641</v>
      </c>
      <c r="B4643">
        <v>312.53268800866499</v>
      </c>
      <c r="C4643">
        <v>0.44866318430901692</v>
      </c>
      <c r="D4643">
        <v>1.4754997962430311E-4</v>
      </c>
    </row>
    <row r="4644" spans="1:4" x14ac:dyDescent="0.25">
      <c r="A4644" s="1">
        <v>4642</v>
      </c>
      <c r="B4644">
        <v>340.11900889969911</v>
      </c>
      <c r="C4644">
        <v>0.36490354611345199</v>
      </c>
      <c r="D4644">
        <v>3.6099599810108352E-4</v>
      </c>
    </row>
    <row r="4645" spans="1:4" x14ac:dyDescent="0.25">
      <c r="A4645" s="1">
        <v>4643</v>
      </c>
      <c r="B4645">
        <v>56.188446513501688</v>
      </c>
      <c r="C4645">
        <v>0.27723057961314229</v>
      </c>
      <c r="D4645">
        <v>4.0261452275554993E-4</v>
      </c>
    </row>
    <row r="4646" spans="1:4" x14ac:dyDescent="0.25">
      <c r="A4646" s="1">
        <v>4644</v>
      </c>
      <c r="B4646">
        <v>245.56588946886561</v>
      </c>
      <c r="C4646">
        <v>2.9950244848355951</v>
      </c>
      <c r="D4646">
        <v>6.4079353650690137E-4</v>
      </c>
    </row>
    <row r="4647" spans="1:4" x14ac:dyDescent="0.25">
      <c r="A4647" s="1">
        <v>4645</v>
      </c>
      <c r="B4647">
        <v>263.10527432445258</v>
      </c>
      <c r="C4647">
        <v>0.52786207208105962</v>
      </c>
      <c r="D4647">
        <v>5.1393388455209081E-4</v>
      </c>
    </row>
    <row r="4648" spans="1:4" x14ac:dyDescent="0.25">
      <c r="A4648" s="1">
        <v>4646</v>
      </c>
      <c r="B4648">
        <v>233.45324698290611</v>
      </c>
      <c r="C4648">
        <v>1.046809364910787</v>
      </c>
      <c r="D4648">
        <v>7.8119913949714051E-4</v>
      </c>
    </row>
    <row r="4649" spans="1:4" x14ac:dyDescent="0.25">
      <c r="A4649" s="1">
        <v>4647</v>
      </c>
      <c r="B4649">
        <v>126.60642261576071</v>
      </c>
      <c r="C4649">
        <v>0.53325260062032886</v>
      </c>
      <c r="D4649">
        <v>4.5294297352702068E-4</v>
      </c>
    </row>
    <row r="4650" spans="1:4" x14ac:dyDescent="0.25">
      <c r="A4650" s="1">
        <v>4648</v>
      </c>
      <c r="B4650">
        <v>197.10584922491549</v>
      </c>
      <c r="C4650">
        <v>1.8807401054302499</v>
      </c>
      <c r="D4650">
        <v>3.7795590727117358E-4</v>
      </c>
    </row>
    <row r="4651" spans="1:4" x14ac:dyDescent="0.25">
      <c r="A4651" s="1">
        <v>4649</v>
      </c>
      <c r="B4651">
        <v>42.476307319721762</v>
      </c>
      <c r="C4651">
        <v>2.7942748273936902</v>
      </c>
      <c r="D4651">
        <v>6.3991325996670754E-4</v>
      </c>
    </row>
    <row r="4652" spans="1:4" x14ac:dyDescent="0.25">
      <c r="A4652" s="1">
        <v>4650</v>
      </c>
      <c r="B4652">
        <v>118.94395261148139</v>
      </c>
      <c r="C4652">
        <v>0.58493753188283204</v>
      </c>
      <c r="D4652">
        <v>7.3392132451463804E-4</v>
      </c>
    </row>
    <row r="4653" spans="1:4" x14ac:dyDescent="0.25">
      <c r="A4653" s="1">
        <v>4651</v>
      </c>
      <c r="B4653">
        <v>87.744743846828527</v>
      </c>
      <c r="C4653">
        <v>1.785934749764865</v>
      </c>
      <c r="D4653">
        <v>4.3350473095140479E-4</v>
      </c>
    </row>
    <row r="4654" spans="1:4" x14ac:dyDescent="0.25">
      <c r="A4654" s="1">
        <v>4652</v>
      </c>
      <c r="B4654">
        <v>325.01095428811362</v>
      </c>
      <c r="C4654">
        <v>1.70391994427736</v>
      </c>
      <c r="D4654">
        <v>7.513246537841742E-4</v>
      </c>
    </row>
    <row r="4655" spans="1:4" x14ac:dyDescent="0.25">
      <c r="A4655" s="1">
        <v>4653</v>
      </c>
      <c r="B4655">
        <v>343.60906907418848</v>
      </c>
      <c r="C4655">
        <v>2.5168116262364268</v>
      </c>
      <c r="D4655">
        <v>8.3193386600065604E-4</v>
      </c>
    </row>
    <row r="4656" spans="1:4" x14ac:dyDescent="0.25">
      <c r="A4656" s="1">
        <v>4654</v>
      </c>
      <c r="B4656">
        <v>274.41620883955221</v>
      </c>
      <c r="C4656">
        <v>2.9690686000906421</v>
      </c>
      <c r="D4656">
        <v>5.9854992134194911E-4</v>
      </c>
    </row>
    <row r="4657" spans="1:4" x14ac:dyDescent="0.25">
      <c r="A4657" s="1">
        <v>4655</v>
      </c>
      <c r="B4657">
        <v>80.124873431130496</v>
      </c>
      <c r="C4657">
        <v>1.9164746003521711</v>
      </c>
      <c r="D4657">
        <v>6.102404836983513E-4</v>
      </c>
    </row>
    <row r="4658" spans="1:4" x14ac:dyDescent="0.25">
      <c r="A4658" s="1">
        <v>4656</v>
      </c>
      <c r="B4658">
        <v>128.45527860640519</v>
      </c>
      <c r="C4658">
        <v>0.47204189934092938</v>
      </c>
      <c r="D4658">
        <v>6.005540501776975E-4</v>
      </c>
    </row>
    <row r="4659" spans="1:4" x14ac:dyDescent="0.25">
      <c r="A4659" s="1">
        <v>4657</v>
      </c>
      <c r="B4659">
        <v>143.27490994480021</v>
      </c>
      <c r="C4659">
        <v>0.77887666265217637</v>
      </c>
      <c r="D4659">
        <v>5.1691158024216562E-4</v>
      </c>
    </row>
    <row r="4660" spans="1:4" x14ac:dyDescent="0.25">
      <c r="A4660" s="1">
        <v>4658</v>
      </c>
      <c r="B4660">
        <v>297.01104097085869</v>
      </c>
      <c r="C4660">
        <v>0.26218973121650763</v>
      </c>
      <c r="D4660">
        <v>9.2567211455905798E-4</v>
      </c>
    </row>
    <row r="4661" spans="1:4" x14ac:dyDescent="0.25">
      <c r="A4661" s="1">
        <v>4659</v>
      </c>
      <c r="B4661">
        <v>397.3368954810195</v>
      </c>
      <c r="C4661">
        <v>1.2486268094996109</v>
      </c>
      <c r="D4661">
        <v>2.9313279924970579E-4</v>
      </c>
    </row>
    <row r="4662" spans="1:4" x14ac:dyDescent="0.25">
      <c r="A4662" s="1">
        <v>4660</v>
      </c>
      <c r="B4662">
        <v>153.11636156268469</v>
      </c>
      <c r="C4662">
        <v>0.61367811792938376</v>
      </c>
      <c r="D4662">
        <v>8.6814295350528918E-4</v>
      </c>
    </row>
    <row r="4663" spans="1:4" x14ac:dyDescent="0.25">
      <c r="A4663" s="1">
        <v>4661</v>
      </c>
      <c r="B4663">
        <v>21.086742383662418</v>
      </c>
      <c r="C4663">
        <v>2.1063449347048731</v>
      </c>
      <c r="D4663">
        <v>9.8087272036095885E-4</v>
      </c>
    </row>
    <row r="4664" spans="1:4" x14ac:dyDescent="0.25">
      <c r="A4664" s="1">
        <v>4662</v>
      </c>
      <c r="B4664">
        <v>268.82929917126017</v>
      </c>
      <c r="C4664">
        <v>1.2041365790746379</v>
      </c>
      <c r="D4664">
        <v>9.4865856306374408E-4</v>
      </c>
    </row>
    <row r="4665" spans="1:4" x14ac:dyDescent="0.25">
      <c r="A4665" s="1">
        <v>4663</v>
      </c>
      <c r="B4665">
        <v>102.90407542279701</v>
      </c>
      <c r="C4665">
        <v>0.84694927906908291</v>
      </c>
      <c r="D4665">
        <v>2.8659144596702481E-4</v>
      </c>
    </row>
    <row r="4666" spans="1:4" x14ac:dyDescent="0.25">
      <c r="A4666" s="1">
        <v>4664</v>
      </c>
      <c r="B4666">
        <v>116.5517365315482</v>
      </c>
      <c r="C4666">
        <v>2.1595193531906989</v>
      </c>
      <c r="D4666">
        <v>2.908131405805522E-4</v>
      </c>
    </row>
    <row r="4667" spans="1:4" x14ac:dyDescent="0.25">
      <c r="A4667" s="1">
        <v>4665</v>
      </c>
      <c r="B4667">
        <v>330.11562088957061</v>
      </c>
      <c r="C4667">
        <v>0.81302080480515637</v>
      </c>
      <c r="D4667">
        <v>1.2791700580097929E-4</v>
      </c>
    </row>
    <row r="4668" spans="1:4" x14ac:dyDescent="0.25">
      <c r="A4668" s="1">
        <v>4666</v>
      </c>
      <c r="B4668">
        <v>361.56021278355342</v>
      </c>
      <c r="C4668">
        <v>2.5010771758735282</v>
      </c>
      <c r="D4668">
        <v>8.8402661491838064E-4</v>
      </c>
    </row>
    <row r="4669" spans="1:4" x14ac:dyDescent="0.25">
      <c r="A4669" s="1">
        <v>4667</v>
      </c>
      <c r="B4669">
        <v>50.620752844736913</v>
      </c>
      <c r="C4669">
        <v>1.42250745157665</v>
      </c>
      <c r="D4669">
        <v>6.9750671649274434E-4</v>
      </c>
    </row>
    <row r="4670" spans="1:4" x14ac:dyDescent="0.25">
      <c r="A4670" s="1">
        <v>4668</v>
      </c>
      <c r="B4670">
        <v>166.37041398103071</v>
      </c>
      <c r="C4670">
        <v>2.185383202318524</v>
      </c>
      <c r="D4670">
        <v>9.652293392279295E-5</v>
      </c>
    </row>
    <row r="4671" spans="1:4" x14ac:dyDescent="0.25">
      <c r="A4671" s="1">
        <v>4669</v>
      </c>
      <c r="B4671">
        <v>352.07078647213979</v>
      </c>
      <c r="C4671">
        <v>2.3567742192733458</v>
      </c>
      <c r="D4671">
        <v>6.9231237108801909E-4</v>
      </c>
    </row>
    <row r="4672" spans="1:4" x14ac:dyDescent="0.25">
      <c r="A4672" s="1">
        <v>4670</v>
      </c>
      <c r="B4672">
        <v>398.79946752508249</v>
      </c>
      <c r="C4672">
        <v>1.5393258567838439</v>
      </c>
      <c r="D4672">
        <v>3.3739721379293141E-4</v>
      </c>
    </row>
    <row r="4673" spans="1:4" x14ac:dyDescent="0.25">
      <c r="A4673" s="1">
        <v>4671</v>
      </c>
      <c r="B4673">
        <v>147.63646799550921</v>
      </c>
      <c r="C4673">
        <v>2.0807790458465658</v>
      </c>
      <c r="D4673">
        <v>5.3158977466985209E-4</v>
      </c>
    </row>
    <row r="4674" spans="1:4" x14ac:dyDescent="0.25">
      <c r="A4674" s="1">
        <v>4672</v>
      </c>
      <c r="B4674">
        <v>20.40366785656169</v>
      </c>
      <c r="C4674">
        <v>2.4236043826889411</v>
      </c>
      <c r="D4674">
        <v>3.8761403490468092E-4</v>
      </c>
    </row>
    <row r="4675" spans="1:4" x14ac:dyDescent="0.25">
      <c r="A4675" s="1">
        <v>4673</v>
      </c>
      <c r="B4675">
        <v>31.720404100622051</v>
      </c>
      <c r="C4675">
        <v>1.7986889180659631</v>
      </c>
      <c r="D4675">
        <v>2.3529706764275829E-4</v>
      </c>
    </row>
    <row r="4676" spans="1:4" x14ac:dyDescent="0.25">
      <c r="A4676" s="1">
        <v>4674</v>
      </c>
      <c r="B4676">
        <v>210.79270348902989</v>
      </c>
      <c r="C4676">
        <v>2.1694275177050799</v>
      </c>
      <c r="D4676">
        <v>8.6245877931622264E-4</v>
      </c>
    </row>
    <row r="4677" spans="1:4" x14ac:dyDescent="0.25">
      <c r="A4677" s="1">
        <v>4675</v>
      </c>
      <c r="B4677">
        <v>178.21664050408211</v>
      </c>
      <c r="C4677">
        <v>2.4414397767296871</v>
      </c>
      <c r="D4677">
        <v>9.2297755101007661E-4</v>
      </c>
    </row>
    <row r="4678" spans="1:4" x14ac:dyDescent="0.25">
      <c r="A4678" s="1">
        <v>4676</v>
      </c>
      <c r="B4678">
        <v>138.1493300879749</v>
      </c>
      <c r="C4678">
        <v>1.8520174992328029</v>
      </c>
      <c r="D4678">
        <v>1.8347069185902209E-4</v>
      </c>
    </row>
    <row r="4679" spans="1:4" x14ac:dyDescent="0.25">
      <c r="A4679" s="1">
        <v>4677</v>
      </c>
      <c r="B4679">
        <v>64.867435546200198</v>
      </c>
      <c r="C4679">
        <v>1.3287244877285209</v>
      </c>
      <c r="D4679">
        <v>4.5382142736601511E-4</v>
      </c>
    </row>
    <row r="4680" spans="1:4" x14ac:dyDescent="0.25">
      <c r="A4680" s="1">
        <v>4678</v>
      </c>
      <c r="B4680">
        <v>378.79451811559647</v>
      </c>
      <c r="C4680">
        <v>2.25203526477488</v>
      </c>
      <c r="D4680">
        <v>7.6206367525480444E-4</v>
      </c>
    </row>
    <row r="4681" spans="1:4" x14ac:dyDescent="0.25">
      <c r="A4681" s="1">
        <v>4679</v>
      </c>
      <c r="B4681">
        <v>42.687000720076369</v>
      </c>
      <c r="C4681">
        <v>1.7309117955626361</v>
      </c>
      <c r="D4681">
        <v>9.7998532423236757E-4</v>
      </c>
    </row>
    <row r="4682" spans="1:4" x14ac:dyDescent="0.25">
      <c r="A4682" s="1">
        <v>4680</v>
      </c>
      <c r="B4682">
        <v>261.13957031347542</v>
      </c>
      <c r="C4682">
        <v>2.6167412947661441</v>
      </c>
      <c r="D4682">
        <v>2.0799508079439959E-4</v>
      </c>
    </row>
    <row r="4683" spans="1:4" x14ac:dyDescent="0.25">
      <c r="A4683" s="1">
        <v>4681</v>
      </c>
      <c r="B4683">
        <v>66.214183827721229</v>
      </c>
      <c r="C4683">
        <v>1.423796199579568</v>
      </c>
      <c r="D4683">
        <v>8.9331648693960822E-4</v>
      </c>
    </row>
    <row r="4684" spans="1:4" x14ac:dyDescent="0.25">
      <c r="A4684" s="1">
        <v>4682</v>
      </c>
      <c r="B4684">
        <v>218.2906735228685</v>
      </c>
      <c r="C4684">
        <v>1.9657687307523679</v>
      </c>
      <c r="D4684">
        <v>7.3695398273433633E-4</v>
      </c>
    </row>
    <row r="4685" spans="1:4" x14ac:dyDescent="0.25">
      <c r="A4685" s="1">
        <v>4683</v>
      </c>
      <c r="B4685">
        <v>24.729813902151271</v>
      </c>
      <c r="C4685">
        <v>0.70896710375232241</v>
      </c>
      <c r="D4685">
        <v>3.4229258518864728E-4</v>
      </c>
    </row>
    <row r="4686" spans="1:4" x14ac:dyDescent="0.25">
      <c r="A4686" s="1">
        <v>4684</v>
      </c>
      <c r="B4686">
        <v>280.86010284619488</v>
      </c>
      <c r="C4686">
        <v>0.27787225084409778</v>
      </c>
      <c r="D4686">
        <v>3.0387844497925949E-4</v>
      </c>
    </row>
    <row r="4687" spans="1:4" x14ac:dyDescent="0.25">
      <c r="A4687" s="1">
        <v>4685</v>
      </c>
      <c r="B4687">
        <v>158.75635184975141</v>
      </c>
      <c r="C4687">
        <v>0.57938169654491833</v>
      </c>
      <c r="D4687">
        <v>3.4277134577147391E-4</v>
      </c>
    </row>
    <row r="4688" spans="1:4" x14ac:dyDescent="0.25">
      <c r="A4688" s="1">
        <v>4686</v>
      </c>
      <c r="B4688">
        <v>142.98533774056261</v>
      </c>
      <c r="C4688">
        <v>1.696638789022735</v>
      </c>
      <c r="D4688">
        <v>6.8750086579994071E-4</v>
      </c>
    </row>
    <row r="4689" spans="1:4" x14ac:dyDescent="0.25">
      <c r="A4689" s="1">
        <v>4687</v>
      </c>
      <c r="B4689">
        <v>207.20716053130261</v>
      </c>
      <c r="C4689">
        <v>1.5117089727597119</v>
      </c>
      <c r="D4689">
        <v>8.9267621772611753E-4</v>
      </c>
    </row>
    <row r="4690" spans="1:4" x14ac:dyDescent="0.25">
      <c r="A4690" s="1">
        <v>4688</v>
      </c>
      <c r="B4690">
        <v>320.10634297995438</v>
      </c>
      <c r="C4690">
        <v>1.495970102621299</v>
      </c>
      <c r="D4690">
        <v>8.8880301786699572E-4</v>
      </c>
    </row>
    <row r="4691" spans="1:4" x14ac:dyDescent="0.25">
      <c r="A4691" s="1">
        <v>4689</v>
      </c>
      <c r="B4691">
        <v>377.65559125902348</v>
      </c>
      <c r="C4691">
        <v>2.7810137040483491</v>
      </c>
      <c r="D4691">
        <v>5.6326006784604931E-4</v>
      </c>
    </row>
    <row r="4692" spans="1:4" x14ac:dyDescent="0.25">
      <c r="A4692" s="1">
        <v>4690</v>
      </c>
      <c r="B4692">
        <v>385.27532799498141</v>
      </c>
      <c r="C4692">
        <v>2.0460555917545529</v>
      </c>
      <c r="D4692">
        <v>7.5593996486157753E-4</v>
      </c>
    </row>
    <row r="4693" spans="1:4" x14ac:dyDescent="0.25">
      <c r="A4693" s="1">
        <v>4691</v>
      </c>
      <c r="B4693">
        <v>251.0507959606459</v>
      </c>
      <c r="C4693">
        <v>0.2246572952672512</v>
      </c>
      <c r="D4693">
        <v>1.0796112605205649E-4</v>
      </c>
    </row>
    <row r="4694" spans="1:4" x14ac:dyDescent="0.25">
      <c r="A4694" s="1">
        <v>4692</v>
      </c>
      <c r="B4694">
        <v>35.720451553191069</v>
      </c>
      <c r="C4694">
        <v>1.15891481000525</v>
      </c>
      <c r="D4694">
        <v>5.3400262764111985E-4</v>
      </c>
    </row>
    <row r="4695" spans="1:4" x14ac:dyDescent="0.25">
      <c r="A4695" s="1">
        <v>4693</v>
      </c>
      <c r="B4695">
        <v>396.65831389554722</v>
      </c>
      <c r="C4695">
        <v>2.459092536875128</v>
      </c>
      <c r="D4695">
        <v>9.2664163237937604E-5</v>
      </c>
    </row>
    <row r="4696" spans="1:4" x14ac:dyDescent="0.25">
      <c r="A4696" s="1">
        <v>4694</v>
      </c>
      <c r="B4696">
        <v>93.48228224830811</v>
      </c>
      <c r="C4696">
        <v>1.5713785904592841</v>
      </c>
      <c r="D4696">
        <v>1.3451108892363259E-4</v>
      </c>
    </row>
    <row r="4697" spans="1:4" x14ac:dyDescent="0.25">
      <c r="A4697" s="1">
        <v>4695</v>
      </c>
      <c r="B4697">
        <v>321.73668652288421</v>
      </c>
      <c r="C4697">
        <v>2.7980991534617119</v>
      </c>
      <c r="D4697">
        <v>4.624436499895703E-4</v>
      </c>
    </row>
    <row r="4698" spans="1:4" x14ac:dyDescent="0.25">
      <c r="A4698" s="1">
        <v>4696</v>
      </c>
      <c r="B4698">
        <v>286.14775649756552</v>
      </c>
      <c r="C4698">
        <v>1.972115896589683</v>
      </c>
      <c r="D4698">
        <v>6.0731545546149034E-4</v>
      </c>
    </row>
    <row r="4699" spans="1:4" x14ac:dyDescent="0.25">
      <c r="A4699" s="1">
        <v>4697</v>
      </c>
      <c r="B4699">
        <v>237.5772027765708</v>
      </c>
      <c r="C4699">
        <v>2.7530853256621519</v>
      </c>
      <c r="D4699">
        <v>9.1823231047495342E-4</v>
      </c>
    </row>
    <row r="4700" spans="1:4" x14ac:dyDescent="0.25">
      <c r="A4700" s="1">
        <v>4698</v>
      </c>
      <c r="B4700">
        <v>309.373179423983</v>
      </c>
      <c r="C4700">
        <v>2.0216252337959539</v>
      </c>
      <c r="D4700">
        <v>5.4153285702832369E-4</v>
      </c>
    </row>
    <row r="4701" spans="1:4" x14ac:dyDescent="0.25">
      <c r="A4701" s="1">
        <v>4699</v>
      </c>
      <c r="B4701">
        <v>251.4159252621381</v>
      </c>
      <c r="C4701">
        <v>0.82453173704929017</v>
      </c>
      <c r="D4701">
        <v>5.0093614286736887E-4</v>
      </c>
    </row>
    <row r="4702" spans="1:4" x14ac:dyDescent="0.25">
      <c r="A4702" s="1">
        <v>4700</v>
      </c>
      <c r="B4702">
        <v>42.711118512610383</v>
      </c>
      <c r="C4702">
        <v>1.989646017641842</v>
      </c>
      <c r="D4702">
        <v>2.9279558520100548E-4</v>
      </c>
    </row>
    <row r="4703" spans="1:4" x14ac:dyDescent="0.25">
      <c r="A4703" s="1">
        <v>4701</v>
      </c>
      <c r="B4703">
        <v>91.49110702511426</v>
      </c>
      <c r="C4703">
        <v>1.0449911095788611</v>
      </c>
      <c r="D4703">
        <v>1.0759342245808261E-4</v>
      </c>
    </row>
    <row r="4704" spans="1:4" x14ac:dyDescent="0.25">
      <c r="A4704" s="1">
        <v>4702</v>
      </c>
      <c r="B4704">
        <v>216.16750033369931</v>
      </c>
      <c r="C4704">
        <v>0.52812477340085007</v>
      </c>
      <c r="D4704">
        <v>9.241999783652225E-4</v>
      </c>
    </row>
    <row r="4705" spans="1:4" x14ac:dyDescent="0.25">
      <c r="A4705" s="1">
        <v>4703</v>
      </c>
      <c r="B4705">
        <v>356.48109292244152</v>
      </c>
      <c r="C4705">
        <v>1.6101112822063379</v>
      </c>
      <c r="D4705">
        <v>2.628655236256572E-4</v>
      </c>
    </row>
    <row r="4706" spans="1:4" x14ac:dyDescent="0.25">
      <c r="A4706" s="1">
        <v>4704</v>
      </c>
      <c r="B4706">
        <v>156.6236431199284</v>
      </c>
      <c r="C4706">
        <v>0.34415551543748779</v>
      </c>
      <c r="D4706">
        <v>5.001905868967446E-4</v>
      </c>
    </row>
    <row r="4707" spans="1:4" x14ac:dyDescent="0.25">
      <c r="A4707" s="1">
        <v>4705</v>
      </c>
      <c r="B4707">
        <v>63.711568102393912</v>
      </c>
      <c r="C4707">
        <v>0.2278411040505271</v>
      </c>
      <c r="D4707">
        <v>9.3836092714105811E-4</v>
      </c>
    </row>
    <row r="4708" spans="1:4" x14ac:dyDescent="0.25">
      <c r="A4708" s="1">
        <v>4706</v>
      </c>
      <c r="B4708">
        <v>319.36087526688777</v>
      </c>
      <c r="C4708">
        <v>0.2113431102663155</v>
      </c>
      <c r="D4708">
        <v>8.9238492331520183E-4</v>
      </c>
    </row>
    <row r="4709" spans="1:4" x14ac:dyDescent="0.25">
      <c r="A4709" s="1">
        <v>4707</v>
      </c>
      <c r="B4709">
        <v>329.36799307645862</v>
      </c>
      <c r="C4709">
        <v>1.7972360662645961</v>
      </c>
      <c r="D4709">
        <v>1.184983946312319E-4</v>
      </c>
    </row>
    <row r="4710" spans="1:4" x14ac:dyDescent="0.25">
      <c r="A4710" s="1">
        <v>4708</v>
      </c>
      <c r="B4710">
        <v>353.67476828468762</v>
      </c>
      <c r="C4710">
        <v>0.30723721436891321</v>
      </c>
      <c r="D4710">
        <v>3.3073427215390852E-4</v>
      </c>
    </row>
    <row r="4711" spans="1:4" x14ac:dyDescent="0.25">
      <c r="A4711" s="1">
        <v>4709</v>
      </c>
      <c r="B4711">
        <v>38.459844798223841</v>
      </c>
      <c r="C4711">
        <v>1.060096540154611</v>
      </c>
      <c r="D4711">
        <v>2.7525792967104349E-4</v>
      </c>
    </row>
    <row r="4712" spans="1:4" x14ac:dyDescent="0.25">
      <c r="A4712" s="1">
        <v>4710</v>
      </c>
      <c r="B4712">
        <v>300.0376470649332</v>
      </c>
      <c r="C4712">
        <v>1.574570617239899</v>
      </c>
      <c r="D4712">
        <v>9.8961349713931114E-4</v>
      </c>
    </row>
    <row r="4713" spans="1:4" x14ac:dyDescent="0.25">
      <c r="A4713" s="1">
        <v>4711</v>
      </c>
      <c r="B4713">
        <v>273.82776636481998</v>
      </c>
      <c r="C4713">
        <v>1.2849082691672511</v>
      </c>
      <c r="D4713">
        <v>1.780564696382573E-4</v>
      </c>
    </row>
    <row r="4714" spans="1:4" x14ac:dyDescent="0.25">
      <c r="A4714" s="1">
        <v>4712</v>
      </c>
      <c r="B4714">
        <v>125.50012057161651</v>
      </c>
      <c r="C4714">
        <v>2.114159452619321</v>
      </c>
      <c r="D4714">
        <v>6.9510504480539096E-4</v>
      </c>
    </row>
    <row r="4715" spans="1:4" x14ac:dyDescent="0.25">
      <c r="A4715" s="1">
        <v>4713</v>
      </c>
      <c r="B4715">
        <v>269.34177144852993</v>
      </c>
      <c r="C4715">
        <v>2.8056126599852198</v>
      </c>
      <c r="D4715">
        <v>9.8632132795759193E-4</v>
      </c>
    </row>
    <row r="4716" spans="1:4" x14ac:dyDescent="0.25">
      <c r="A4716" s="1">
        <v>4714</v>
      </c>
      <c r="B4716">
        <v>98.953961001401254</v>
      </c>
      <c r="C4716">
        <v>0.26687160602313098</v>
      </c>
      <c r="D4716">
        <v>3.1011428263875008E-4</v>
      </c>
    </row>
    <row r="4717" spans="1:4" x14ac:dyDescent="0.25">
      <c r="A4717" s="1">
        <v>4715</v>
      </c>
      <c r="B4717">
        <v>252.8392469495887</v>
      </c>
      <c r="C4717">
        <v>1.5316627838105501</v>
      </c>
      <c r="D4717">
        <v>1.935234564793905E-4</v>
      </c>
    </row>
    <row r="4718" spans="1:4" x14ac:dyDescent="0.25">
      <c r="A4718" s="1">
        <v>4716</v>
      </c>
      <c r="B4718">
        <v>353.78310042287688</v>
      </c>
      <c r="C4718">
        <v>0.25200374851822832</v>
      </c>
      <c r="D4718">
        <v>7.3048773086375096E-4</v>
      </c>
    </row>
    <row r="4719" spans="1:4" x14ac:dyDescent="0.25">
      <c r="A4719" s="1">
        <v>4717</v>
      </c>
      <c r="B4719">
        <v>292.51906769741379</v>
      </c>
      <c r="C4719">
        <v>1.8551850169521531</v>
      </c>
      <c r="D4719">
        <v>2.283610534626831E-4</v>
      </c>
    </row>
    <row r="4720" spans="1:4" x14ac:dyDescent="0.25">
      <c r="A4720" s="1">
        <v>4718</v>
      </c>
      <c r="B4720">
        <v>247.55117982714279</v>
      </c>
      <c r="C4720">
        <v>0.41905742326319539</v>
      </c>
      <c r="D4720">
        <v>6.5779563138228128E-4</v>
      </c>
    </row>
    <row r="4721" spans="1:4" x14ac:dyDescent="0.25">
      <c r="A4721" s="1">
        <v>4719</v>
      </c>
      <c r="B4721">
        <v>183.49795938028021</v>
      </c>
      <c r="C4721">
        <v>1.286787376345234</v>
      </c>
      <c r="D4721">
        <v>2.3695712993143349E-4</v>
      </c>
    </row>
    <row r="4722" spans="1:4" x14ac:dyDescent="0.25">
      <c r="A4722" s="1">
        <v>4720</v>
      </c>
      <c r="B4722">
        <v>206.40842817924661</v>
      </c>
      <c r="C4722">
        <v>1.128436515417053</v>
      </c>
      <c r="D4722">
        <v>4.9736766153144862E-4</v>
      </c>
    </row>
    <row r="4723" spans="1:4" x14ac:dyDescent="0.25">
      <c r="A4723" s="1">
        <v>4721</v>
      </c>
      <c r="B4723">
        <v>383.24122692098939</v>
      </c>
      <c r="C4723">
        <v>1.116047767940672</v>
      </c>
      <c r="D4723">
        <v>2.8581458807809009E-4</v>
      </c>
    </row>
    <row r="4724" spans="1:4" x14ac:dyDescent="0.25">
      <c r="A4724" s="1">
        <v>4722</v>
      </c>
      <c r="B4724">
        <v>269.39933393752858</v>
      </c>
      <c r="C4724">
        <v>2.633774621547027</v>
      </c>
      <c r="D4724">
        <v>6.4466156318493503E-4</v>
      </c>
    </row>
    <row r="4725" spans="1:4" x14ac:dyDescent="0.25">
      <c r="A4725" s="1">
        <v>4723</v>
      </c>
      <c r="B4725">
        <v>128.44064365612761</v>
      </c>
      <c r="C4725">
        <v>0.67710035351980236</v>
      </c>
      <c r="D4725">
        <v>3.3358857564020098E-4</v>
      </c>
    </row>
    <row r="4726" spans="1:4" x14ac:dyDescent="0.25">
      <c r="A4726" s="1">
        <v>4724</v>
      </c>
      <c r="B4726">
        <v>321.14386912131511</v>
      </c>
      <c r="C4726">
        <v>2.487649103980734</v>
      </c>
      <c r="D4726">
        <v>8.3305176346519614E-4</v>
      </c>
    </row>
    <row r="4727" spans="1:4" x14ac:dyDescent="0.25">
      <c r="A4727" s="1">
        <v>4725</v>
      </c>
      <c r="B4727">
        <v>265.83679637667348</v>
      </c>
      <c r="C4727">
        <v>2.667995335567539</v>
      </c>
      <c r="D4727">
        <v>4.3460986400736508E-4</v>
      </c>
    </row>
    <row r="4728" spans="1:4" x14ac:dyDescent="0.25">
      <c r="A4728" s="1">
        <v>4726</v>
      </c>
      <c r="B4728">
        <v>305.47533968629182</v>
      </c>
      <c r="C4728">
        <v>1.4326913703162281</v>
      </c>
      <c r="D4728">
        <v>7.0150796042003525E-4</v>
      </c>
    </row>
    <row r="4729" spans="1:4" x14ac:dyDescent="0.25">
      <c r="A4729" s="1">
        <v>4727</v>
      </c>
      <c r="B4729">
        <v>288.93997140734729</v>
      </c>
      <c r="C4729">
        <v>1.178999405414878</v>
      </c>
      <c r="D4729">
        <v>4.2091029208285761E-4</v>
      </c>
    </row>
    <row r="4730" spans="1:4" x14ac:dyDescent="0.25">
      <c r="A4730" s="1">
        <v>4728</v>
      </c>
      <c r="B4730">
        <v>285.90929009822679</v>
      </c>
      <c r="C4730">
        <v>0.38749343981182571</v>
      </c>
      <c r="D4730">
        <v>6.646699193493408E-4</v>
      </c>
    </row>
    <row r="4731" spans="1:4" x14ac:dyDescent="0.25">
      <c r="A4731" s="1">
        <v>4729</v>
      </c>
      <c r="B4731">
        <v>340.16821229614862</v>
      </c>
      <c r="C4731">
        <v>2.5793396752850608</v>
      </c>
      <c r="D4731">
        <v>9.1250541026815829E-4</v>
      </c>
    </row>
    <row r="4732" spans="1:4" x14ac:dyDescent="0.25">
      <c r="A4732" s="1">
        <v>4730</v>
      </c>
      <c r="B4732">
        <v>237.47551404490301</v>
      </c>
      <c r="C4732">
        <v>2.489484847957752</v>
      </c>
      <c r="D4732">
        <v>8.944965111953656E-4</v>
      </c>
    </row>
    <row r="4733" spans="1:4" x14ac:dyDescent="0.25">
      <c r="A4733" s="1">
        <v>4731</v>
      </c>
      <c r="B4733">
        <v>315.61964078968782</v>
      </c>
      <c r="C4733">
        <v>1.45300219380885</v>
      </c>
      <c r="D4733">
        <v>6.8190081513593546E-4</v>
      </c>
    </row>
    <row r="4734" spans="1:4" x14ac:dyDescent="0.25">
      <c r="A4734" s="1">
        <v>4732</v>
      </c>
      <c r="B4734">
        <v>170.60657815585191</v>
      </c>
      <c r="C4734">
        <v>1.6950588111843941</v>
      </c>
      <c r="D4734">
        <v>6.5620684145953551E-4</v>
      </c>
    </row>
    <row r="4735" spans="1:4" x14ac:dyDescent="0.25">
      <c r="A4735" s="1">
        <v>4733</v>
      </c>
      <c r="B4735">
        <v>354.24383693209558</v>
      </c>
      <c r="C4735">
        <v>2.5510363303480088</v>
      </c>
      <c r="D4735">
        <v>7.3948260257891132E-4</v>
      </c>
    </row>
    <row r="4736" spans="1:4" x14ac:dyDescent="0.25">
      <c r="A4736" s="1">
        <v>4734</v>
      </c>
      <c r="B4736">
        <v>267.16572356106838</v>
      </c>
      <c r="C4736">
        <v>2.4316979388578859</v>
      </c>
      <c r="D4736">
        <v>9.2496366508923737E-4</v>
      </c>
    </row>
    <row r="4737" spans="1:4" x14ac:dyDescent="0.25">
      <c r="A4737" s="1">
        <v>4735</v>
      </c>
      <c r="B4737">
        <v>42.385924950969581</v>
      </c>
      <c r="C4737">
        <v>2.971079772996843</v>
      </c>
      <c r="D4737">
        <v>9.4727924409580583E-4</v>
      </c>
    </row>
    <row r="4738" spans="1:4" x14ac:dyDescent="0.25">
      <c r="A4738" s="1">
        <v>4736</v>
      </c>
      <c r="B4738">
        <v>375.35544910640829</v>
      </c>
      <c r="C4738">
        <v>1.576338449384556</v>
      </c>
      <c r="D4738">
        <v>4.0769381956410711E-4</v>
      </c>
    </row>
    <row r="4739" spans="1:4" x14ac:dyDescent="0.25">
      <c r="A4739" s="1">
        <v>4737</v>
      </c>
      <c r="B4739">
        <v>300.53921050007648</v>
      </c>
      <c r="C4739">
        <v>2.708860478708083</v>
      </c>
      <c r="D4739">
        <v>7.4665275408773734E-4</v>
      </c>
    </row>
    <row r="4740" spans="1:4" x14ac:dyDescent="0.25">
      <c r="A4740" s="1">
        <v>4738</v>
      </c>
      <c r="B4740">
        <v>104.19543267578381</v>
      </c>
      <c r="C4740">
        <v>0.7629671902780939</v>
      </c>
      <c r="D4740">
        <v>9.0742912071404853E-4</v>
      </c>
    </row>
    <row r="4741" spans="1:4" x14ac:dyDescent="0.25">
      <c r="A4741" s="1">
        <v>4739</v>
      </c>
      <c r="B4741">
        <v>209.59973442282759</v>
      </c>
      <c r="C4741">
        <v>0.2446435674306926</v>
      </c>
      <c r="D4741">
        <v>9.5133040317138453E-4</v>
      </c>
    </row>
    <row r="4742" spans="1:4" x14ac:dyDescent="0.25">
      <c r="A4742" s="1">
        <v>4740</v>
      </c>
      <c r="B4742">
        <v>200.02796130395561</v>
      </c>
      <c r="C4742">
        <v>2.2915421142822798</v>
      </c>
      <c r="D4742">
        <v>8.350947786467676E-4</v>
      </c>
    </row>
    <row r="4743" spans="1:4" x14ac:dyDescent="0.25">
      <c r="A4743" s="1">
        <v>4741</v>
      </c>
      <c r="B4743">
        <v>278.66439519254482</v>
      </c>
      <c r="C4743">
        <v>2.7840582413901731</v>
      </c>
      <c r="D4743">
        <v>7.7005270109056182E-4</v>
      </c>
    </row>
    <row r="4744" spans="1:4" x14ac:dyDescent="0.25">
      <c r="A4744" s="1">
        <v>4742</v>
      </c>
      <c r="B4744">
        <v>109.63170705156421</v>
      </c>
      <c r="C4744">
        <v>2.9142876447083581</v>
      </c>
      <c r="D4744">
        <v>8.0028186864681248E-4</v>
      </c>
    </row>
    <row r="4745" spans="1:4" x14ac:dyDescent="0.25">
      <c r="A4745" s="1">
        <v>4743</v>
      </c>
      <c r="B4745">
        <v>369.85667013585299</v>
      </c>
      <c r="C4745">
        <v>0.73019236949652644</v>
      </c>
      <c r="D4745">
        <v>9.7572400425231277E-4</v>
      </c>
    </row>
    <row r="4746" spans="1:4" x14ac:dyDescent="0.25">
      <c r="A4746" s="1">
        <v>4744</v>
      </c>
      <c r="B4746">
        <v>374.29702563106258</v>
      </c>
      <c r="C4746">
        <v>2.8109799930706081</v>
      </c>
      <c r="D4746">
        <v>3.3390069687133829E-4</v>
      </c>
    </row>
    <row r="4747" spans="1:4" x14ac:dyDescent="0.25">
      <c r="A4747" s="1">
        <v>4745</v>
      </c>
      <c r="B4747">
        <v>358.16367723674892</v>
      </c>
      <c r="C4747">
        <v>2.8730373381511831</v>
      </c>
      <c r="D4747">
        <v>9.5174040624324073E-4</v>
      </c>
    </row>
    <row r="4748" spans="1:4" x14ac:dyDescent="0.25">
      <c r="A4748" s="1">
        <v>4746</v>
      </c>
      <c r="B4748">
        <v>152.7976663364347</v>
      </c>
      <c r="C4748">
        <v>1.704852393585115</v>
      </c>
      <c r="D4748">
        <v>9.090402853028141E-4</v>
      </c>
    </row>
    <row r="4749" spans="1:4" x14ac:dyDescent="0.25">
      <c r="A4749" s="1">
        <v>4747</v>
      </c>
      <c r="B4749">
        <v>367.08263423641012</v>
      </c>
      <c r="C4749">
        <v>0.98251272822480429</v>
      </c>
      <c r="D4749">
        <v>1.154360104421738E-4</v>
      </c>
    </row>
    <row r="4750" spans="1:4" x14ac:dyDescent="0.25">
      <c r="A4750" s="1">
        <v>4748</v>
      </c>
      <c r="B4750">
        <v>149.33411930251941</v>
      </c>
      <c r="C4750">
        <v>1.754240987796599</v>
      </c>
      <c r="D4750">
        <v>7.9802112213857095E-4</v>
      </c>
    </row>
    <row r="4751" spans="1:4" x14ac:dyDescent="0.25">
      <c r="A4751" s="1">
        <v>4749</v>
      </c>
      <c r="B4751">
        <v>259.41463753447891</v>
      </c>
      <c r="C4751">
        <v>1.0760910671915731</v>
      </c>
      <c r="D4751">
        <v>1.8824068170372729E-4</v>
      </c>
    </row>
    <row r="4752" spans="1:4" x14ac:dyDescent="0.25">
      <c r="A4752" s="1">
        <v>4750</v>
      </c>
      <c r="B4752">
        <v>217.0105385023472</v>
      </c>
      <c r="C4752">
        <v>0.99456631760187109</v>
      </c>
      <c r="D4752">
        <v>8.5272751631381165E-4</v>
      </c>
    </row>
    <row r="4753" spans="1:4" x14ac:dyDescent="0.25">
      <c r="A4753" s="1">
        <v>4751</v>
      </c>
      <c r="B4753">
        <v>135.23669586654759</v>
      </c>
      <c r="C4753">
        <v>1.45417850048673</v>
      </c>
      <c r="D4753">
        <v>7.8175100480491343E-4</v>
      </c>
    </row>
    <row r="4754" spans="1:4" x14ac:dyDescent="0.25">
      <c r="A4754" s="1">
        <v>4752</v>
      </c>
      <c r="B4754">
        <v>266.78506154876459</v>
      </c>
      <c r="C4754">
        <v>1.4874786726253539</v>
      </c>
      <c r="D4754">
        <v>1.7574948497646621E-4</v>
      </c>
    </row>
    <row r="4755" spans="1:4" x14ac:dyDescent="0.25">
      <c r="A4755" s="1">
        <v>4753</v>
      </c>
      <c r="B4755">
        <v>48.752921929941166</v>
      </c>
      <c r="C4755">
        <v>1.984088550832084</v>
      </c>
      <c r="D4755">
        <v>6.2352781254355135E-4</v>
      </c>
    </row>
    <row r="4756" spans="1:4" x14ac:dyDescent="0.25">
      <c r="A4756" s="1">
        <v>4754</v>
      </c>
      <c r="B4756">
        <v>323.47737168856821</v>
      </c>
      <c r="C4756">
        <v>1.0258441028536149</v>
      </c>
      <c r="D4756">
        <v>8.0615861602482627E-4</v>
      </c>
    </row>
    <row r="4757" spans="1:4" x14ac:dyDescent="0.25">
      <c r="A4757" s="1">
        <v>4755</v>
      </c>
      <c r="B4757">
        <v>181.67637816239869</v>
      </c>
      <c r="C4757">
        <v>0.73706537625558544</v>
      </c>
      <c r="D4757">
        <v>4.205707757838839E-4</v>
      </c>
    </row>
    <row r="4758" spans="1:4" x14ac:dyDescent="0.25">
      <c r="A4758" s="1">
        <v>4756</v>
      </c>
      <c r="B4758">
        <v>229.23853284602581</v>
      </c>
      <c r="C4758">
        <v>1.9522508327231729</v>
      </c>
      <c r="D4758">
        <v>1.6502395456199749E-4</v>
      </c>
    </row>
    <row r="4759" spans="1:4" x14ac:dyDescent="0.25">
      <c r="A4759" s="1">
        <v>4757</v>
      </c>
      <c r="B4759">
        <v>237.39303035502499</v>
      </c>
      <c r="C4759">
        <v>1.581542777884116</v>
      </c>
      <c r="D4759">
        <v>9.9294177743010207E-4</v>
      </c>
    </row>
    <row r="4760" spans="1:4" x14ac:dyDescent="0.25">
      <c r="A4760" s="1">
        <v>4758</v>
      </c>
      <c r="B4760">
        <v>344.18210276072932</v>
      </c>
      <c r="C4760">
        <v>0.46268571227189831</v>
      </c>
      <c r="D4760">
        <v>6.6563374119905222E-4</v>
      </c>
    </row>
    <row r="4761" spans="1:4" x14ac:dyDescent="0.25">
      <c r="A4761" s="1">
        <v>4759</v>
      </c>
      <c r="B4761">
        <v>329.3728482413311</v>
      </c>
      <c r="C4761">
        <v>1.01569317035125</v>
      </c>
      <c r="D4761">
        <v>8.8208846871727685E-4</v>
      </c>
    </row>
    <row r="4762" spans="1:4" x14ac:dyDescent="0.25">
      <c r="A4762" s="1">
        <v>4760</v>
      </c>
      <c r="B4762">
        <v>128.21377492469901</v>
      </c>
      <c r="C4762">
        <v>2.3013028635618271</v>
      </c>
      <c r="D4762">
        <v>6.1384572271886535E-4</v>
      </c>
    </row>
    <row r="4763" spans="1:4" x14ac:dyDescent="0.25">
      <c r="A4763" s="1">
        <v>4761</v>
      </c>
      <c r="B4763">
        <v>230.8983114528931</v>
      </c>
      <c r="C4763">
        <v>2.079541830528485</v>
      </c>
      <c r="D4763">
        <v>3.8106929749220361E-4</v>
      </c>
    </row>
    <row r="4764" spans="1:4" x14ac:dyDescent="0.25">
      <c r="A4764" s="1">
        <v>4762</v>
      </c>
      <c r="B4764">
        <v>350.97942780451291</v>
      </c>
      <c r="C4764">
        <v>2.3671986219298828</v>
      </c>
      <c r="D4764">
        <v>5.9422183827659465E-4</v>
      </c>
    </row>
    <row r="4765" spans="1:4" x14ac:dyDescent="0.25">
      <c r="A4765" s="1">
        <v>4763</v>
      </c>
      <c r="B4765">
        <v>394.6917124382137</v>
      </c>
      <c r="C4765">
        <v>0.32719215009669561</v>
      </c>
      <c r="D4765">
        <v>8.5650964522247482E-4</v>
      </c>
    </row>
    <row r="4766" spans="1:4" x14ac:dyDescent="0.25">
      <c r="A4766" s="1">
        <v>4764</v>
      </c>
      <c r="B4766">
        <v>236.6243706980199</v>
      </c>
      <c r="C4766">
        <v>1.40164373172513</v>
      </c>
      <c r="D4766">
        <v>4.0158480432431518E-4</v>
      </c>
    </row>
    <row r="4767" spans="1:4" x14ac:dyDescent="0.25">
      <c r="A4767" s="1">
        <v>4765</v>
      </c>
      <c r="B4767">
        <v>194.82494214881331</v>
      </c>
      <c r="C4767">
        <v>2.582389605004269</v>
      </c>
      <c r="D4767">
        <v>4.5599612100827189E-4</v>
      </c>
    </row>
    <row r="4768" spans="1:4" x14ac:dyDescent="0.25">
      <c r="A4768" s="1">
        <v>4766</v>
      </c>
      <c r="B4768">
        <v>162.2475600199929</v>
      </c>
      <c r="C4768">
        <v>1.2598316891287451</v>
      </c>
      <c r="D4768">
        <v>3.3531986360043438E-4</v>
      </c>
    </row>
    <row r="4769" spans="1:4" x14ac:dyDescent="0.25">
      <c r="A4769" s="1">
        <v>4767</v>
      </c>
      <c r="B4769">
        <v>156.4121861381322</v>
      </c>
      <c r="C4769">
        <v>1.4961533147823529</v>
      </c>
      <c r="D4769">
        <v>2.3069408743037591E-4</v>
      </c>
    </row>
    <row r="4770" spans="1:4" x14ac:dyDescent="0.25">
      <c r="A4770" s="1">
        <v>4768</v>
      </c>
      <c r="B4770">
        <v>251.76857102773801</v>
      </c>
      <c r="C4770">
        <v>1.965177738403695</v>
      </c>
      <c r="D4770">
        <v>4.824741443099359E-4</v>
      </c>
    </row>
    <row r="4771" spans="1:4" x14ac:dyDescent="0.25">
      <c r="A4771" s="1">
        <v>4769</v>
      </c>
      <c r="B4771">
        <v>65.609445129237074</v>
      </c>
      <c r="C4771">
        <v>1.6714531059771549</v>
      </c>
      <c r="D4771">
        <v>5.6126231189770849E-4</v>
      </c>
    </row>
    <row r="4772" spans="1:4" x14ac:dyDescent="0.25">
      <c r="A4772" s="1">
        <v>4770</v>
      </c>
      <c r="B4772">
        <v>397.18715903496428</v>
      </c>
      <c r="C4772">
        <v>1.4994411444119531</v>
      </c>
      <c r="D4772">
        <v>7.6110287795066902E-4</v>
      </c>
    </row>
    <row r="4773" spans="1:4" x14ac:dyDescent="0.25">
      <c r="A4773" s="1">
        <v>4771</v>
      </c>
      <c r="B4773">
        <v>114.7918605901252</v>
      </c>
      <c r="C4773">
        <v>1.3615016977308709</v>
      </c>
      <c r="D4773">
        <v>6.7641109531358257E-4</v>
      </c>
    </row>
    <row r="4774" spans="1:4" x14ac:dyDescent="0.25">
      <c r="A4774" s="1">
        <v>4772</v>
      </c>
      <c r="B4774">
        <v>213.55967646424739</v>
      </c>
      <c r="C4774">
        <v>0.3322811499399308</v>
      </c>
      <c r="D4774">
        <v>1.080136792919387E-4</v>
      </c>
    </row>
    <row r="4775" spans="1:4" x14ac:dyDescent="0.25">
      <c r="A4775" s="1">
        <v>4773</v>
      </c>
      <c r="B4775">
        <v>227.94159839130879</v>
      </c>
      <c r="C4775">
        <v>1.8119888437622531</v>
      </c>
      <c r="D4775">
        <v>8.1660299185887177E-4</v>
      </c>
    </row>
    <row r="4776" spans="1:4" x14ac:dyDescent="0.25">
      <c r="A4776" s="1">
        <v>4774</v>
      </c>
      <c r="B4776">
        <v>397.25501160834909</v>
      </c>
      <c r="C4776">
        <v>1.361695215520291</v>
      </c>
      <c r="D4776">
        <v>4.9050742523351143E-4</v>
      </c>
    </row>
    <row r="4777" spans="1:4" x14ac:dyDescent="0.25">
      <c r="A4777" s="1">
        <v>4775</v>
      </c>
      <c r="B4777">
        <v>227.68129385464951</v>
      </c>
      <c r="C4777">
        <v>0.99920135706024649</v>
      </c>
      <c r="D4777">
        <v>9.9903705187209092E-5</v>
      </c>
    </row>
    <row r="4778" spans="1:4" x14ac:dyDescent="0.25">
      <c r="A4778" s="1">
        <v>4776</v>
      </c>
      <c r="B4778">
        <v>279.34371787172569</v>
      </c>
      <c r="C4778">
        <v>1.8069049487538931</v>
      </c>
      <c r="D4778">
        <v>7.0255105130017422E-4</v>
      </c>
    </row>
    <row r="4779" spans="1:4" x14ac:dyDescent="0.25">
      <c r="A4779" s="1">
        <v>4777</v>
      </c>
      <c r="B4779">
        <v>49.522420080737753</v>
      </c>
      <c r="C4779">
        <v>2.6418197421246061</v>
      </c>
      <c r="D4779">
        <v>7.5971790599111929E-4</v>
      </c>
    </row>
    <row r="4780" spans="1:4" x14ac:dyDescent="0.25">
      <c r="A4780" s="1">
        <v>4778</v>
      </c>
      <c r="B4780">
        <v>90.099571240302964</v>
      </c>
      <c r="C4780">
        <v>2.4504437357167932</v>
      </c>
      <c r="D4780">
        <v>3.5497370859747759E-4</v>
      </c>
    </row>
    <row r="4781" spans="1:4" x14ac:dyDescent="0.25">
      <c r="A4781" s="1">
        <v>4779</v>
      </c>
      <c r="B4781">
        <v>143.6773178852541</v>
      </c>
      <c r="C4781">
        <v>2.2755708474118141</v>
      </c>
      <c r="D4781">
        <v>8.525221868428772E-4</v>
      </c>
    </row>
    <row r="4782" spans="1:4" x14ac:dyDescent="0.25">
      <c r="A4782" s="1">
        <v>4780</v>
      </c>
      <c r="B4782">
        <v>94.366210101468923</v>
      </c>
      <c r="C4782">
        <v>1.648698214801479</v>
      </c>
      <c r="D4782">
        <v>1.111262645537137E-4</v>
      </c>
    </row>
    <row r="4783" spans="1:4" x14ac:dyDescent="0.25">
      <c r="A4783" s="1">
        <v>4781</v>
      </c>
      <c r="B4783">
        <v>63.387345536079117</v>
      </c>
      <c r="C4783">
        <v>0.87200747586673111</v>
      </c>
      <c r="D4783">
        <v>2.5015836159437619E-4</v>
      </c>
    </row>
    <row r="4784" spans="1:4" x14ac:dyDescent="0.25">
      <c r="A4784" s="1">
        <v>4782</v>
      </c>
      <c r="B4784">
        <v>236.1529404773602</v>
      </c>
      <c r="C4784">
        <v>1.4424198270961619</v>
      </c>
      <c r="D4784">
        <v>9.3271293083421975E-5</v>
      </c>
    </row>
    <row r="4785" spans="1:4" x14ac:dyDescent="0.25">
      <c r="A4785" s="1">
        <v>4783</v>
      </c>
      <c r="B4785">
        <v>251.5464302783254</v>
      </c>
      <c r="C4785">
        <v>0.77970402854986043</v>
      </c>
      <c r="D4785">
        <v>3.1266623781628079E-4</v>
      </c>
    </row>
    <row r="4786" spans="1:4" x14ac:dyDescent="0.25">
      <c r="A4786" s="1">
        <v>4784</v>
      </c>
      <c r="B4786">
        <v>365.29053483434899</v>
      </c>
      <c r="C4786">
        <v>2.5898106559581899</v>
      </c>
      <c r="D4786">
        <v>5.3883684455552155E-4</v>
      </c>
    </row>
    <row r="4787" spans="1:4" x14ac:dyDescent="0.25">
      <c r="A4787" s="1">
        <v>4785</v>
      </c>
      <c r="B4787">
        <v>349.77477760228999</v>
      </c>
      <c r="C4787">
        <v>0.88276116946839589</v>
      </c>
      <c r="D4787">
        <v>9.2480345523949679E-4</v>
      </c>
    </row>
    <row r="4788" spans="1:4" x14ac:dyDescent="0.25">
      <c r="A4788" s="1">
        <v>4786</v>
      </c>
      <c r="B4788">
        <v>161.08123645977651</v>
      </c>
      <c r="C4788">
        <v>2.1968361213831238</v>
      </c>
      <c r="D4788">
        <v>9.3497798587363298E-4</v>
      </c>
    </row>
    <row r="4789" spans="1:4" x14ac:dyDescent="0.25">
      <c r="A4789" s="1">
        <v>4787</v>
      </c>
      <c r="B4789">
        <v>124.9340469405559</v>
      </c>
      <c r="C4789">
        <v>2.8711057924548942</v>
      </c>
      <c r="D4789">
        <v>7.3785825148877326E-4</v>
      </c>
    </row>
    <row r="4790" spans="1:4" x14ac:dyDescent="0.25">
      <c r="A4790" s="1">
        <v>4788</v>
      </c>
      <c r="B4790">
        <v>85.881205659674649</v>
      </c>
      <c r="C4790">
        <v>0.51780558685963274</v>
      </c>
      <c r="D4790">
        <v>6.120156669362876E-4</v>
      </c>
    </row>
    <row r="4791" spans="1:4" x14ac:dyDescent="0.25">
      <c r="A4791" s="1">
        <v>4789</v>
      </c>
      <c r="B4791">
        <v>391.4740959982035</v>
      </c>
      <c r="C4791">
        <v>0.27284752987334698</v>
      </c>
      <c r="D4791">
        <v>8.5336802033649146E-4</v>
      </c>
    </row>
    <row r="4792" spans="1:4" x14ac:dyDescent="0.25">
      <c r="A4792" s="1">
        <v>4790</v>
      </c>
      <c r="B4792">
        <v>125.87803691581369</v>
      </c>
      <c r="C4792">
        <v>1.5463112124800911</v>
      </c>
      <c r="D4792">
        <v>7.0603883496138853E-4</v>
      </c>
    </row>
    <row r="4793" spans="1:4" x14ac:dyDescent="0.25">
      <c r="A4793" s="1">
        <v>4791</v>
      </c>
      <c r="B4793">
        <v>356.05324736883779</v>
      </c>
      <c r="C4793">
        <v>2.3113193096642952</v>
      </c>
      <c r="D4793">
        <v>3.7683083527355831E-4</v>
      </c>
    </row>
    <row r="4794" spans="1:4" x14ac:dyDescent="0.25">
      <c r="A4794" s="1">
        <v>4792</v>
      </c>
      <c r="B4794">
        <v>196.42877361255631</v>
      </c>
      <c r="C4794">
        <v>1.9915932525798461</v>
      </c>
      <c r="D4794">
        <v>7.2970148594573962E-4</v>
      </c>
    </row>
    <row r="4795" spans="1:4" x14ac:dyDescent="0.25">
      <c r="A4795" s="1">
        <v>4793</v>
      </c>
      <c r="B4795">
        <v>28.503881327200169</v>
      </c>
      <c r="C4795">
        <v>0.58471363020482059</v>
      </c>
      <c r="D4795">
        <v>6.3731326376890757E-4</v>
      </c>
    </row>
    <row r="4796" spans="1:4" x14ac:dyDescent="0.25">
      <c r="A4796" s="1">
        <v>4794</v>
      </c>
      <c r="B4796">
        <v>393.66529914486568</v>
      </c>
      <c r="C4796">
        <v>2.5761646387481809</v>
      </c>
      <c r="D4796">
        <v>3.976529588687333E-4</v>
      </c>
    </row>
    <row r="4797" spans="1:4" x14ac:dyDescent="0.25">
      <c r="A4797" s="1">
        <v>4795</v>
      </c>
      <c r="B4797">
        <v>62.925955852843273</v>
      </c>
      <c r="C4797">
        <v>0.28641555632568738</v>
      </c>
      <c r="D4797">
        <v>1.1145600282158439E-4</v>
      </c>
    </row>
    <row r="4798" spans="1:4" x14ac:dyDescent="0.25">
      <c r="A4798" s="1">
        <v>4796</v>
      </c>
      <c r="B4798">
        <v>310.26708823749749</v>
      </c>
      <c r="C4798">
        <v>1.4408344281014569</v>
      </c>
      <c r="D4798">
        <v>2.8205317874392259E-4</v>
      </c>
    </row>
    <row r="4799" spans="1:4" x14ac:dyDescent="0.25">
      <c r="A4799" s="1">
        <v>4797</v>
      </c>
      <c r="B4799">
        <v>215.7915389354971</v>
      </c>
      <c r="C4799">
        <v>2.7289178817994628</v>
      </c>
      <c r="D4799">
        <v>2.0433137510643279E-4</v>
      </c>
    </row>
    <row r="4800" spans="1:4" x14ac:dyDescent="0.25">
      <c r="A4800" s="1">
        <v>4798</v>
      </c>
      <c r="B4800">
        <v>335.67072079447991</v>
      </c>
      <c r="C4800">
        <v>2.477460316064422</v>
      </c>
      <c r="D4800">
        <v>8.9885725797612533E-5</v>
      </c>
    </row>
    <row r="4801" spans="1:4" x14ac:dyDescent="0.25">
      <c r="A4801" s="1">
        <v>4799</v>
      </c>
      <c r="B4801">
        <v>46.606868801413157</v>
      </c>
      <c r="C4801">
        <v>1.85581508848384</v>
      </c>
      <c r="D4801">
        <v>4.9926340193062562E-4</v>
      </c>
    </row>
    <row r="4802" spans="1:4" x14ac:dyDescent="0.25">
      <c r="A4802" s="1">
        <v>4800</v>
      </c>
      <c r="B4802">
        <v>284.01816908341709</v>
      </c>
      <c r="C4802">
        <v>1.3418275317533299</v>
      </c>
      <c r="D4802">
        <v>1.365651960347353E-4</v>
      </c>
    </row>
    <row r="4803" spans="1:4" x14ac:dyDescent="0.25">
      <c r="A4803" s="1">
        <v>4801</v>
      </c>
      <c r="B4803">
        <v>357.71211922081051</v>
      </c>
      <c r="C4803">
        <v>0.35751148900246721</v>
      </c>
      <c r="D4803">
        <v>1.153347083160904E-4</v>
      </c>
    </row>
    <row r="4804" spans="1:4" x14ac:dyDescent="0.25">
      <c r="A4804" s="1">
        <v>4802</v>
      </c>
      <c r="B4804">
        <v>101.4097744238812</v>
      </c>
      <c r="C4804">
        <v>2.2260582150958652</v>
      </c>
      <c r="D4804">
        <v>1.5775193318783609E-4</v>
      </c>
    </row>
    <row r="4805" spans="1:4" x14ac:dyDescent="0.25">
      <c r="A4805" s="1">
        <v>4803</v>
      </c>
      <c r="B4805">
        <v>205.31999597506581</v>
      </c>
      <c r="C4805">
        <v>2.9970389454713779</v>
      </c>
      <c r="D4805">
        <v>2.4892202195910191E-4</v>
      </c>
    </row>
    <row r="4806" spans="1:4" x14ac:dyDescent="0.25">
      <c r="A4806" s="1">
        <v>4804</v>
      </c>
      <c r="B4806">
        <v>193.93358024972159</v>
      </c>
      <c r="C4806">
        <v>0.48563329709272918</v>
      </c>
      <c r="D4806">
        <v>7.2622150834155959E-4</v>
      </c>
    </row>
    <row r="4807" spans="1:4" x14ac:dyDescent="0.25">
      <c r="A4807" s="1">
        <v>4805</v>
      </c>
      <c r="B4807">
        <v>259.27532358806133</v>
      </c>
      <c r="C4807">
        <v>1.1965449131650381</v>
      </c>
      <c r="D4807">
        <v>7.1142444718260897E-4</v>
      </c>
    </row>
    <row r="4808" spans="1:4" x14ac:dyDescent="0.25">
      <c r="A4808" s="1">
        <v>4806</v>
      </c>
      <c r="B4808">
        <v>163.02373722293689</v>
      </c>
      <c r="C4808">
        <v>2.440246427701235</v>
      </c>
      <c r="D4808">
        <v>4.2997598356909821E-4</v>
      </c>
    </row>
    <row r="4809" spans="1:4" x14ac:dyDescent="0.25">
      <c r="A4809" s="1">
        <v>4807</v>
      </c>
      <c r="B4809">
        <v>342.50676339685998</v>
      </c>
      <c r="C4809">
        <v>1.716697979908163</v>
      </c>
      <c r="D4809">
        <v>8.8643367916785862E-5</v>
      </c>
    </row>
    <row r="4810" spans="1:4" x14ac:dyDescent="0.25">
      <c r="A4810" s="1">
        <v>4808</v>
      </c>
      <c r="B4810">
        <v>263.27060827501299</v>
      </c>
      <c r="C4810">
        <v>2.174924253574849</v>
      </c>
      <c r="D4810">
        <v>4.6052853295566341E-4</v>
      </c>
    </row>
    <row r="4811" spans="1:4" x14ac:dyDescent="0.25">
      <c r="A4811" s="1">
        <v>4809</v>
      </c>
      <c r="B4811">
        <v>309.57229989033402</v>
      </c>
      <c r="C4811">
        <v>0.41974627644886059</v>
      </c>
      <c r="D4811">
        <v>7.5613675192692667E-4</v>
      </c>
    </row>
    <row r="4812" spans="1:4" x14ac:dyDescent="0.25">
      <c r="A4812" s="1">
        <v>4810</v>
      </c>
      <c r="B4812">
        <v>57.197687481993952</v>
      </c>
      <c r="C4812">
        <v>2.6584219628760501</v>
      </c>
      <c r="D4812">
        <v>6.371439780320043E-4</v>
      </c>
    </row>
    <row r="4813" spans="1:4" x14ac:dyDescent="0.25">
      <c r="A4813" s="1">
        <v>4811</v>
      </c>
      <c r="B4813">
        <v>286.94187752060458</v>
      </c>
      <c r="C4813">
        <v>1.913733992147955</v>
      </c>
      <c r="D4813">
        <v>4.058666838409543E-4</v>
      </c>
    </row>
    <row r="4814" spans="1:4" x14ac:dyDescent="0.25">
      <c r="A4814" s="1">
        <v>4812</v>
      </c>
      <c r="B4814">
        <v>149.47851733410741</v>
      </c>
      <c r="C4814">
        <v>0.63723343974820057</v>
      </c>
      <c r="D4814">
        <v>4.5354906335118587E-4</v>
      </c>
    </row>
    <row r="4815" spans="1:4" x14ac:dyDescent="0.25">
      <c r="A4815" s="1">
        <v>4813</v>
      </c>
      <c r="B4815">
        <v>361.62817048315378</v>
      </c>
      <c r="C4815">
        <v>1.916042100954402</v>
      </c>
      <c r="D4815">
        <v>3.9030368170817889E-4</v>
      </c>
    </row>
    <row r="4816" spans="1:4" x14ac:dyDescent="0.25">
      <c r="A4816" s="1">
        <v>4814</v>
      </c>
      <c r="B4816">
        <v>166.5612561374061</v>
      </c>
      <c r="C4816">
        <v>0.54241030937566204</v>
      </c>
      <c r="D4816">
        <v>6.2532278555882533E-4</v>
      </c>
    </row>
    <row r="4817" spans="1:4" x14ac:dyDescent="0.25">
      <c r="A4817" s="1">
        <v>4815</v>
      </c>
      <c r="B4817">
        <v>314.92605340357932</v>
      </c>
      <c r="C4817">
        <v>0.82208743381574734</v>
      </c>
      <c r="D4817">
        <v>1.461596776271319E-4</v>
      </c>
    </row>
    <row r="4818" spans="1:4" x14ac:dyDescent="0.25">
      <c r="A4818" s="1">
        <v>4816</v>
      </c>
      <c r="B4818">
        <v>327.96385580596149</v>
      </c>
      <c r="C4818">
        <v>2.8826858178777042</v>
      </c>
      <c r="D4818">
        <v>6.8021316897334556E-4</v>
      </c>
    </row>
    <row r="4819" spans="1:4" x14ac:dyDescent="0.25">
      <c r="A4819" s="1">
        <v>4817</v>
      </c>
      <c r="B4819">
        <v>26.704883910205819</v>
      </c>
      <c r="C4819">
        <v>1.206421249514825</v>
      </c>
      <c r="D4819">
        <v>5.1659937557956427E-4</v>
      </c>
    </row>
    <row r="4820" spans="1:4" x14ac:dyDescent="0.25">
      <c r="A4820" s="1">
        <v>4818</v>
      </c>
      <c r="B4820">
        <v>196.70548465203211</v>
      </c>
      <c r="C4820">
        <v>1.2056075305189331</v>
      </c>
      <c r="D4820">
        <v>1.9653480476819281E-4</v>
      </c>
    </row>
    <row r="4821" spans="1:4" x14ac:dyDescent="0.25">
      <c r="A4821" s="1">
        <v>4819</v>
      </c>
      <c r="B4821">
        <v>243.29147983346689</v>
      </c>
      <c r="C4821">
        <v>1.1570677704680949</v>
      </c>
      <c r="D4821">
        <v>2.7612626344417649E-4</v>
      </c>
    </row>
    <row r="4822" spans="1:4" x14ac:dyDescent="0.25">
      <c r="A4822" s="1">
        <v>4820</v>
      </c>
      <c r="B4822">
        <v>378.11388348741872</v>
      </c>
      <c r="C4822">
        <v>2.2696996627912309</v>
      </c>
      <c r="D4822">
        <v>4.4199569142887681E-4</v>
      </c>
    </row>
    <row r="4823" spans="1:4" x14ac:dyDescent="0.25">
      <c r="A4823" s="1">
        <v>4821</v>
      </c>
      <c r="B4823">
        <v>76.713713469367875</v>
      </c>
      <c r="C4823">
        <v>1.739677145267976</v>
      </c>
      <c r="D4823">
        <v>7.3641039710874818E-4</v>
      </c>
    </row>
    <row r="4824" spans="1:4" x14ac:dyDescent="0.25">
      <c r="A4824" s="1">
        <v>4822</v>
      </c>
      <c r="B4824">
        <v>141.79216961368539</v>
      </c>
      <c r="C4824">
        <v>0.69999191446612485</v>
      </c>
      <c r="D4824">
        <v>2.5762590111641878E-4</v>
      </c>
    </row>
    <row r="4825" spans="1:4" x14ac:dyDescent="0.25">
      <c r="A4825" s="1">
        <v>4823</v>
      </c>
      <c r="B4825">
        <v>210.8211119805793</v>
      </c>
      <c r="C4825">
        <v>2.6953549631588372</v>
      </c>
      <c r="D4825">
        <v>9.1025085788597952E-4</v>
      </c>
    </row>
    <row r="4826" spans="1:4" x14ac:dyDescent="0.25">
      <c r="A4826" s="1">
        <v>4824</v>
      </c>
      <c r="B4826">
        <v>157.07073176678321</v>
      </c>
      <c r="C4826">
        <v>2.8516172498646131</v>
      </c>
      <c r="D4826">
        <v>7.3764853482487941E-4</v>
      </c>
    </row>
    <row r="4827" spans="1:4" x14ac:dyDescent="0.25">
      <c r="A4827" s="1">
        <v>4825</v>
      </c>
      <c r="B4827">
        <v>85.259152943900659</v>
      </c>
      <c r="C4827">
        <v>0.82026745026143155</v>
      </c>
      <c r="D4827">
        <v>9.4974617040700777E-5</v>
      </c>
    </row>
    <row r="4828" spans="1:4" x14ac:dyDescent="0.25">
      <c r="A4828" s="1">
        <v>4826</v>
      </c>
      <c r="B4828">
        <v>376.00986923649191</v>
      </c>
      <c r="C4828">
        <v>2.75186085796794</v>
      </c>
      <c r="D4828">
        <v>9.7611749374337743E-4</v>
      </c>
    </row>
    <row r="4829" spans="1:4" x14ac:dyDescent="0.25">
      <c r="A4829" s="1">
        <v>4827</v>
      </c>
      <c r="B4829">
        <v>288.80710692643282</v>
      </c>
      <c r="C4829">
        <v>1.4463150459019101</v>
      </c>
      <c r="D4829">
        <v>1.4414072055715801E-4</v>
      </c>
    </row>
    <row r="4830" spans="1:4" x14ac:dyDescent="0.25">
      <c r="A4830" s="1">
        <v>4828</v>
      </c>
      <c r="B4830">
        <v>37.488945476547663</v>
      </c>
      <c r="C4830">
        <v>2.4727275550940782</v>
      </c>
      <c r="D4830">
        <v>6.8433181278367841E-4</v>
      </c>
    </row>
    <row r="4831" spans="1:4" x14ac:dyDescent="0.25">
      <c r="A4831" s="1">
        <v>4829</v>
      </c>
      <c r="B4831">
        <v>157.63932850978969</v>
      </c>
      <c r="C4831">
        <v>1.131141536574622</v>
      </c>
      <c r="D4831">
        <v>8.4702413403318455E-4</v>
      </c>
    </row>
    <row r="4832" spans="1:4" x14ac:dyDescent="0.25">
      <c r="A4832" s="1">
        <v>4830</v>
      </c>
      <c r="B4832">
        <v>391.27720929364602</v>
      </c>
      <c r="C4832">
        <v>2.5492015370334991</v>
      </c>
      <c r="D4832">
        <v>8.7320083561156879E-5</v>
      </c>
    </row>
    <row r="4833" spans="1:4" x14ac:dyDescent="0.25">
      <c r="A4833" s="1">
        <v>4831</v>
      </c>
      <c r="B4833">
        <v>234.61662681758381</v>
      </c>
      <c r="C4833">
        <v>0.30746279301994361</v>
      </c>
      <c r="D4833">
        <v>1.9877623802669309E-4</v>
      </c>
    </row>
    <row r="4834" spans="1:4" x14ac:dyDescent="0.25">
      <c r="A4834" s="1">
        <v>4832</v>
      </c>
      <c r="B4834">
        <v>381.54231013437328</v>
      </c>
      <c r="C4834">
        <v>2.3427585514506668</v>
      </c>
      <c r="D4834">
        <v>6.0131378211456183E-4</v>
      </c>
    </row>
    <row r="4835" spans="1:4" x14ac:dyDescent="0.25">
      <c r="A4835" s="1">
        <v>4833</v>
      </c>
      <c r="B4835">
        <v>22.815143064590409</v>
      </c>
      <c r="C4835">
        <v>1.688453026809859</v>
      </c>
      <c r="D4835">
        <v>1.3368994914929539E-4</v>
      </c>
    </row>
    <row r="4836" spans="1:4" x14ac:dyDescent="0.25">
      <c r="A4836" s="1">
        <v>4834</v>
      </c>
      <c r="B4836">
        <v>358.36622157443509</v>
      </c>
      <c r="C4836">
        <v>2.813481489315476</v>
      </c>
      <c r="D4836">
        <v>8.8906604644023359E-4</v>
      </c>
    </row>
    <row r="4837" spans="1:4" x14ac:dyDescent="0.25">
      <c r="A4837" s="1">
        <v>4835</v>
      </c>
      <c r="B4837">
        <v>134.46189528615571</v>
      </c>
      <c r="C4837">
        <v>0.30605039931757511</v>
      </c>
      <c r="D4837">
        <v>5.451643055649722E-4</v>
      </c>
    </row>
    <row r="4838" spans="1:4" x14ac:dyDescent="0.25">
      <c r="A4838" s="1">
        <v>4836</v>
      </c>
      <c r="B4838">
        <v>139.1525604036577</v>
      </c>
      <c r="C4838">
        <v>1.819829017434953</v>
      </c>
      <c r="D4838">
        <v>1.786666987841327E-4</v>
      </c>
    </row>
    <row r="4839" spans="1:4" x14ac:dyDescent="0.25">
      <c r="A4839" s="1">
        <v>4837</v>
      </c>
      <c r="B4839">
        <v>71.514199811895367</v>
      </c>
      <c r="C4839">
        <v>0.38031089691982028</v>
      </c>
      <c r="D4839">
        <v>7.9240834596014441E-4</v>
      </c>
    </row>
    <row r="4840" spans="1:4" x14ac:dyDescent="0.25">
      <c r="A4840" s="1">
        <v>4838</v>
      </c>
      <c r="B4840">
        <v>83.00273112389732</v>
      </c>
      <c r="C4840">
        <v>2.6344847556011519</v>
      </c>
      <c r="D4840">
        <v>9.8134873745927306E-4</v>
      </c>
    </row>
    <row r="4841" spans="1:4" x14ac:dyDescent="0.25">
      <c r="A4841" s="1">
        <v>4839</v>
      </c>
      <c r="B4841">
        <v>146.88962981384151</v>
      </c>
      <c r="C4841">
        <v>1.63381796487807</v>
      </c>
      <c r="D4841">
        <v>4.461316803607944E-4</v>
      </c>
    </row>
    <row r="4842" spans="1:4" x14ac:dyDescent="0.25">
      <c r="A4842" s="1">
        <v>4840</v>
      </c>
      <c r="B4842">
        <v>394.40722948294689</v>
      </c>
      <c r="C4842">
        <v>2.41522835244557</v>
      </c>
      <c r="D4842">
        <v>3.5365285247251069E-4</v>
      </c>
    </row>
    <row r="4843" spans="1:4" x14ac:dyDescent="0.25">
      <c r="A4843" s="1">
        <v>4841</v>
      </c>
      <c r="B4843">
        <v>180.02655673081179</v>
      </c>
      <c r="C4843">
        <v>2.565119797290266</v>
      </c>
      <c r="D4843">
        <v>7.3552601033115034E-4</v>
      </c>
    </row>
    <row r="4844" spans="1:4" x14ac:dyDescent="0.25">
      <c r="A4844" s="1">
        <v>4842</v>
      </c>
      <c r="B4844">
        <v>155.3846108460977</v>
      </c>
      <c r="C4844">
        <v>0.78629934986396677</v>
      </c>
      <c r="D4844">
        <v>7.3179048065339324E-4</v>
      </c>
    </row>
    <row r="4845" spans="1:4" x14ac:dyDescent="0.25">
      <c r="A4845" s="1">
        <v>4843</v>
      </c>
      <c r="B4845">
        <v>108.40558295227</v>
      </c>
      <c r="C4845">
        <v>0.59968684512392889</v>
      </c>
      <c r="D4845">
        <v>6.3659649359549088E-4</v>
      </c>
    </row>
    <row r="4846" spans="1:4" x14ac:dyDescent="0.25">
      <c r="A4846" s="1">
        <v>4844</v>
      </c>
      <c r="B4846">
        <v>211.37305057489749</v>
      </c>
      <c r="C4846">
        <v>1.8709896781645401</v>
      </c>
      <c r="D4846">
        <v>4.1612905429005872E-4</v>
      </c>
    </row>
    <row r="4847" spans="1:4" x14ac:dyDescent="0.25">
      <c r="A4847" s="1">
        <v>4845</v>
      </c>
      <c r="B4847">
        <v>256.68838115808359</v>
      </c>
      <c r="C4847">
        <v>2.721822920988461</v>
      </c>
      <c r="D4847">
        <v>9.0319773527574806E-4</v>
      </c>
    </row>
    <row r="4848" spans="1:4" x14ac:dyDescent="0.25">
      <c r="A4848" s="1">
        <v>4846</v>
      </c>
      <c r="B4848">
        <v>31.314073557027289</v>
      </c>
      <c r="C4848">
        <v>0.70763633652594216</v>
      </c>
      <c r="D4848">
        <v>4.4970729920556281E-4</v>
      </c>
    </row>
    <row r="4849" spans="1:4" x14ac:dyDescent="0.25">
      <c r="A4849" s="1">
        <v>4847</v>
      </c>
      <c r="B4849">
        <v>179.54554276347051</v>
      </c>
      <c r="C4849">
        <v>1.324461230856774</v>
      </c>
      <c r="D4849">
        <v>2.9336076614109371E-4</v>
      </c>
    </row>
    <row r="4850" spans="1:4" x14ac:dyDescent="0.25">
      <c r="A4850" s="1">
        <v>4848</v>
      </c>
      <c r="B4850">
        <v>275.29647583094697</v>
      </c>
      <c r="C4850">
        <v>0.60208285656051685</v>
      </c>
      <c r="D4850">
        <v>8.4555085765416289E-4</v>
      </c>
    </row>
    <row r="4851" spans="1:4" x14ac:dyDescent="0.25">
      <c r="A4851" s="1">
        <v>4849</v>
      </c>
      <c r="B4851">
        <v>386.1634684059519</v>
      </c>
      <c r="C4851">
        <v>2.663318504924908</v>
      </c>
      <c r="D4851">
        <v>4.1581828470017048E-4</v>
      </c>
    </row>
    <row r="4852" spans="1:4" x14ac:dyDescent="0.25">
      <c r="A4852" s="1">
        <v>4850</v>
      </c>
      <c r="B4852">
        <v>385.20686095331888</v>
      </c>
      <c r="C4852">
        <v>1.889709233550507</v>
      </c>
      <c r="D4852">
        <v>2.413105973952287E-4</v>
      </c>
    </row>
    <row r="4853" spans="1:4" x14ac:dyDescent="0.25">
      <c r="A4853" s="1">
        <v>4851</v>
      </c>
      <c r="B4853">
        <v>269.29042859200882</v>
      </c>
      <c r="C4853">
        <v>0.91950633841274687</v>
      </c>
      <c r="D4853">
        <v>6.8494891944550693E-4</v>
      </c>
    </row>
    <row r="4854" spans="1:4" x14ac:dyDescent="0.25">
      <c r="A4854" s="1">
        <v>4852</v>
      </c>
      <c r="B4854">
        <v>92.715197289826278</v>
      </c>
      <c r="C4854">
        <v>0.48760754368193082</v>
      </c>
      <c r="D4854">
        <v>1.1916320219722751E-4</v>
      </c>
    </row>
    <row r="4855" spans="1:4" x14ac:dyDescent="0.25">
      <c r="A4855" s="1">
        <v>4853</v>
      </c>
      <c r="B4855">
        <v>378.6467385662034</v>
      </c>
      <c r="C4855">
        <v>1.843875309880125</v>
      </c>
      <c r="D4855">
        <v>1.4669462407933579E-4</v>
      </c>
    </row>
    <row r="4856" spans="1:4" x14ac:dyDescent="0.25">
      <c r="A4856" s="1">
        <v>4854</v>
      </c>
      <c r="B4856">
        <v>117.9300341448324</v>
      </c>
      <c r="C4856">
        <v>0.57971284571345927</v>
      </c>
      <c r="D4856">
        <v>5.6615934566365395E-4</v>
      </c>
    </row>
    <row r="4857" spans="1:4" x14ac:dyDescent="0.25">
      <c r="A4857" s="1">
        <v>4855</v>
      </c>
      <c r="B4857">
        <v>163.03339363755299</v>
      </c>
      <c r="C4857">
        <v>1.828115599842653</v>
      </c>
      <c r="D4857">
        <v>6.443948555996306E-4</v>
      </c>
    </row>
    <row r="4858" spans="1:4" x14ac:dyDescent="0.25">
      <c r="A4858" s="1">
        <v>4856</v>
      </c>
      <c r="B4858">
        <v>110.4107956756505</v>
      </c>
      <c r="C4858">
        <v>2.0293452200719968</v>
      </c>
      <c r="D4858">
        <v>6.7949608075567691E-4</v>
      </c>
    </row>
    <row r="4859" spans="1:4" x14ac:dyDescent="0.25">
      <c r="A4859" s="1">
        <v>4857</v>
      </c>
      <c r="B4859">
        <v>45.594668825854953</v>
      </c>
      <c r="C4859">
        <v>0.27932325652665008</v>
      </c>
      <c r="D4859">
        <v>8.0025496008175804E-4</v>
      </c>
    </row>
    <row r="4860" spans="1:4" x14ac:dyDescent="0.25">
      <c r="A4860" s="1">
        <v>4858</v>
      </c>
      <c r="B4860">
        <v>124.9289652415515</v>
      </c>
      <c r="C4860">
        <v>1.8121193312718371</v>
      </c>
      <c r="D4860">
        <v>9.8260420370792356E-4</v>
      </c>
    </row>
    <row r="4861" spans="1:4" x14ac:dyDescent="0.25">
      <c r="A4861" s="1">
        <v>4859</v>
      </c>
      <c r="B4861">
        <v>204.92314458005521</v>
      </c>
      <c r="C4861">
        <v>2.3141944398636238</v>
      </c>
      <c r="D4861">
        <v>9.3253755209956647E-4</v>
      </c>
    </row>
    <row r="4862" spans="1:4" x14ac:dyDescent="0.25">
      <c r="A4862" s="1">
        <v>4860</v>
      </c>
      <c r="B4862">
        <v>105.14339010609859</v>
      </c>
      <c r="C4862">
        <v>1.6490372690426931</v>
      </c>
      <c r="D4862">
        <v>8.6021222190144748E-4</v>
      </c>
    </row>
    <row r="4863" spans="1:4" x14ac:dyDescent="0.25">
      <c r="A4863" s="1">
        <v>4861</v>
      </c>
      <c r="B4863">
        <v>177.83992388332129</v>
      </c>
      <c r="C4863">
        <v>1.480618334788419</v>
      </c>
      <c r="D4863">
        <v>8.3417830717986106E-4</v>
      </c>
    </row>
    <row r="4864" spans="1:4" x14ac:dyDescent="0.25">
      <c r="A4864" s="1">
        <v>4862</v>
      </c>
      <c r="B4864">
        <v>76.094298384606276</v>
      </c>
      <c r="C4864">
        <v>1.6906760491644139</v>
      </c>
      <c r="D4864">
        <v>5.8963382340361742E-4</v>
      </c>
    </row>
    <row r="4865" spans="1:4" x14ac:dyDescent="0.25">
      <c r="A4865" s="1">
        <v>4863</v>
      </c>
      <c r="B4865">
        <v>300.24032986773472</v>
      </c>
      <c r="C4865">
        <v>0.96531686962283625</v>
      </c>
      <c r="D4865">
        <v>4.8952282365258596E-4</v>
      </c>
    </row>
    <row r="4866" spans="1:4" x14ac:dyDescent="0.25">
      <c r="A4866" s="1">
        <v>4864</v>
      </c>
      <c r="B4866">
        <v>293.01261752005621</v>
      </c>
      <c r="C4866">
        <v>0.20112559293622401</v>
      </c>
      <c r="D4866">
        <v>1.2258660064260011E-4</v>
      </c>
    </row>
    <row r="4867" spans="1:4" x14ac:dyDescent="0.25">
      <c r="A4867" s="1">
        <v>4865</v>
      </c>
      <c r="B4867">
        <v>231.37488125298859</v>
      </c>
      <c r="C4867">
        <v>2.2198185814712819</v>
      </c>
      <c r="D4867">
        <v>8.0150506630205867E-4</v>
      </c>
    </row>
    <row r="4868" spans="1:4" x14ac:dyDescent="0.25">
      <c r="A4868" s="1">
        <v>4866</v>
      </c>
      <c r="B4868">
        <v>319.25248699166582</v>
      </c>
      <c r="C4868">
        <v>0.89749690749695943</v>
      </c>
      <c r="D4868">
        <v>9.5369799813137669E-4</v>
      </c>
    </row>
    <row r="4869" spans="1:4" x14ac:dyDescent="0.25">
      <c r="A4869" s="1">
        <v>4867</v>
      </c>
      <c r="B4869">
        <v>300.19519654222211</v>
      </c>
      <c r="C4869">
        <v>0.48507614155455958</v>
      </c>
      <c r="D4869">
        <v>7.5336559014875363E-4</v>
      </c>
    </row>
    <row r="4870" spans="1:4" x14ac:dyDescent="0.25">
      <c r="A4870" s="1">
        <v>4868</v>
      </c>
      <c r="B4870">
        <v>340.10189134164801</v>
      </c>
      <c r="C4870">
        <v>2.6853366123917999</v>
      </c>
      <c r="D4870">
        <v>4.3081312898037808E-4</v>
      </c>
    </row>
    <row r="4871" spans="1:4" x14ac:dyDescent="0.25">
      <c r="A4871" s="1">
        <v>4869</v>
      </c>
      <c r="B4871">
        <v>308.91006371133727</v>
      </c>
      <c r="C4871">
        <v>1.331994115694906</v>
      </c>
      <c r="D4871">
        <v>5.77341501083683E-4</v>
      </c>
    </row>
    <row r="4872" spans="1:4" x14ac:dyDescent="0.25">
      <c r="A4872" s="1">
        <v>4870</v>
      </c>
      <c r="B4872">
        <v>87.069150154233199</v>
      </c>
      <c r="C4872">
        <v>2.4843119478386821</v>
      </c>
      <c r="D4872">
        <v>7.4849413122337954E-4</v>
      </c>
    </row>
    <row r="4873" spans="1:4" x14ac:dyDescent="0.25">
      <c r="A4873" s="1">
        <v>4871</v>
      </c>
      <c r="B4873">
        <v>84.874120969102009</v>
      </c>
      <c r="C4873">
        <v>0.81810411614117284</v>
      </c>
      <c r="D4873">
        <v>2.3870923423789531E-4</v>
      </c>
    </row>
    <row r="4874" spans="1:4" x14ac:dyDescent="0.25">
      <c r="A4874" s="1">
        <v>4872</v>
      </c>
      <c r="B4874">
        <v>84.258740039483996</v>
      </c>
      <c r="C4874">
        <v>0.9411169152492167</v>
      </c>
      <c r="D4874">
        <v>7.4610806692117194E-4</v>
      </c>
    </row>
    <row r="4875" spans="1:4" x14ac:dyDescent="0.25">
      <c r="A4875" s="1">
        <v>4873</v>
      </c>
      <c r="B4875">
        <v>213.46803069889009</v>
      </c>
      <c r="C4875">
        <v>0.63939137245102917</v>
      </c>
      <c r="D4875">
        <v>2.7974135474355871E-4</v>
      </c>
    </row>
    <row r="4876" spans="1:4" x14ac:dyDescent="0.25">
      <c r="A4876" s="1">
        <v>4874</v>
      </c>
      <c r="B4876">
        <v>270.99674898362372</v>
      </c>
      <c r="C4876">
        <v>2.055046595888617</v>
      </c>
      <c r="D4876">
        <v>9.6930638890025929E-4</v>
      </c>
    </row>
    <row r="4877" spans="1:4" x14ac:dyDescent="0.25">
      <c r="A4877" s="1">
        <v>4875</v>
      </c>
      <c r="B4877">
        <v>345.30449475952372</v>
      </c>
      <c r="C4877">
        <v>1.4518831866392701</v>
      </c>
      <c r="D4877">
        <v>4.6598859040354921E-4</v>
      </c>
    </row>
    <row r="4878" spans="1:4" x14ac:dyDescent="0.25">
      <c r="A4878" s="1">
        <v>4876</v>
      </c>
      <c r="B4878">
        <v>139.67743365036969</v>
      </c>
      <c r="C4878">
        <v>1.63734727729162</v>
      </c>
      <c r="D4878">
        <v>4.1504205124678548E-4</v>
      </c>
    </row>
    <row r="4879" spans="1:4" x14ac:dyDescent="0.25">
      <c r="A4879" s="1">
        <v>4877</v>
      </c>
      <c r="B4879">
        <v>71.994892029384715</v>
      </c>
      <c r="C4879">
        <v>0.44148719685535359</v>
      </c>
      <c r="D4879">
        <v>4.1628044116254458E-4</v>
      </c>
    </row>
    <row r="4880" spans="1:4" x14ac:dyDescent="0.25">
      <c r="A4880" s="1">
        <v>4878</v>
      </c>
      <c r="B4880">
        <v>90.37211322721231</v>
      </c>
      <c r="C4880">
        <v>2.4810855675373338</v>
      </c>
      <c r="D4880">
        <v>9.0291476463432016E-5</v>
      </c>
    </row>
    <row r="4881" spans="1:4" x14ac:dyDescent="0.25">
      <c r="A4881" s="1">
        <v>4879</v>
      </c>
      <c r="B4881">
        <v>252.68318823401259</v>
      </c>
      <c r="C4881">
        <v>2.4274224753431128</v>
      </c>
      <c r="D4881">
        <v>9.4447769069817562E-4</v>
      </c>
    </row>
    <row r="4882" spans="1:4" x14ac:dyDescent="0.25">
      <c r="A4882" s="1">
        <v>4880</v>
      </c>
      <c r="B4882">
        <v>170.1045258754524</v>
      </c>
      <c r="C4882">
        <v>2.3316349593186558</v>
      </c>
      <c r="D4882">
        <v>9.3870571155800693E-4</v>
      </c>
    </row>
    <row r="4883" spans="1:4" x14ac:dyDescent="0.25">
      <c r="A4883" s="1">
        <v>4881</v>
      </c>
      <c r="B4883">
        <v>102.1997496537189</v>
      </c>
      <c r="C4883">
        <v>2.286493583289873</v>
      </c>
      <c r="D4883">
        <v>9.0913624405030823E-4</v>
      </c>
    </row>
    <row r="4884" spans="1:4" x14ac:dyDescent="0.25">
      <c r="A4884" s="1">
        <v>4882</v>
      </c>
      <c r="B4884">
        <v>305.26239013820373</v>
      </c>
      <c r="C4884">
        <v>1.762002486179479</v>
      </c>
      <c r="D4884">
        <v>4.7343666978585979E-4</v>
      </c>
    </row>
    <row r="4885" spans="1:4" x14ac:dyDescent="0.25">
      <c r="A4885" s="1">
        <v>4883</v>
      </c>
      <c r="B4885">
        <v>30.060495932223571</v>
      </c>
      <c r="C4885">
        <v>0.25598880884119468</v>
      </c>
      <c r="D4885">
        <v>1.7426672897475839E-4</v>
      </c>
    </row>
    <row r="4886" spans="1:4" x14ac:dyDescent="0.25">
      <c r="A4886" s="1">
        <v>4884</v>
      </c>
      <c r="B4886">
        <v>307.30002523552179</v>
      </c>
      <c r="C4886">
        <v>2.9122199085575988</v>
      </c>
      <c r="D4886">
        <v>6.9435947646302406E-4</v>
      </c>
    </row>
    <row r="4887" spans="1:4" x14ac:dyDescent="0.25">
      <c r="A4887" s="1">
        <v>4885</v>
      </c>
      <c r="B4887">
        <v>76.662415292343468</v>
      </c>
      <c r="C4887">
        <v>0.23844796790782119</v>
      </c>
      <c r="D4887">
        <v>9.4907906759214978E-4</v>
      </c>
    </row>
    <row r="4888" spans="1:4" x14ac:dyDescent="0.25">
      <c r="A4888" s="1">
        <v>4886</v>
      </c>
      <c r="B4888">
        <v>373.14778843538329</v>
      </c>
      <c r="C4888">
        <v>2.4586749150916618</v>
      </c>
      <c r="D4888">
        <v>9.3561688365415214E-4</v>
      </c>
    </row>
    <row r="4889" spans="1:4" x14ac:dyDescent="0.25">
      <c r="A4889" s="1">
        <v>4887</v>
      </c>
      <c r="B4889">
        <v>170.43807890650251</v>
      </c>
      <c r="C4889">
        <v>0.39631357813065771</v>
      </c>
      <c r="D4889">
        <v>2.3990346137446681E-4</v>
      </c>
    </row>
    <row r="4890" spans="1:4" x14ac:dyDescent="0.25">
      <c r="A4890" s="1">
        <v>4888</v>
      </c>
      <c r="B4890">
        <v>215.82084076747299</v>
      </c>
      <c r="C4890">
        <v>0.35594907805374532</v>
      </c>
      <c r="D4890">
        <v>1.311761526880459E-4</v>
      </c>
    </row>
    <row r="4891" spans="1:4" x14ac:dyDescent="0.25">
      <c r="A4891" s="1">
        <v>4889</v>
      </c>
      <c r="B4891">
        <v>240.23321184664181</v>
      </c>
      <c r="C4891">
        <v>0.56777915833134474</v>
      </c>
      <c r="D4891">
        <v>3.9505515253591072E-4</v>
      </c>
    </row>
    <row r="4892" spans="1:4" x14ac:dyDescent="0.25">
      <c r="A4892" s="1">
        <v>4890</v>
      </c>
      <c r="B4892">
        <v>170.39582314395449</v>
      </c>
      <c r="C4892">
        <v>1.288678515757482</v>
      </c>
      <c r="D4892">
        <v>2.6326462521996232E-4</v>
      </c>
    </row>
    <row r="4893" spans="1:4" x14ac:dyDescent="0.25">
      <c r="A4893" s="1">
        <v>4891</v>
      </c>
      <c r="B4893">
        <v>222.2884778096608</v>
      </c>
      <c r="C4893">
        <v>0.7976048608007924</v>
      </c>
      <c r="D4893">
        <v>2.7263701595887978E-4</v>
      </c>
    </row>
    <row r="4894" spans="1:4" x14ac:dyDescent="0.25">
      <c r="A4894" s="1">
        <v>4892</v>
      </c>
      <c r="B4894">
        <v>309.52684723248041</v>
      </c>
      <c r="C4894">
        <v>1.6940730669726169</v>
      </c>
      <c r="D4894">
        <v>9.1180956869713775E-4</v>
      </c>
    </row>
    <row r="4895" spans="1:4" x14ac:dyDescent="0.25">
      <c r="A4895" s="1">
        <v>4893</v>
      </c>
      <c r="B4895">
        <v>74.804257786588636</v>
      </c>
      <c r="C4895">
        <v>2.888046068033042</v>
      </c>
      <c r="D4895">
        <v>2.0987651289871301E-4</v>
      </c>
    </row>
    <row r="4896" spans="1:4" x14ac:dyDescent="0.25">
      <c r="A4896" s="1">
        <v>4894</v>
      </c>
      <c r="B4896">
        <v>275.25246849698289</v>
      </c>
      <c r="C4896">
        <v>2.9451708661045788</v>
      </c>
      <c r="D4896">
        <v>3.1688565188319812E-4</v>
      </c>
    </row>
    <row r="4897" spans="1:4" x14ac:dyDescent="0.25">
      <c r="A4897" s="1">
        <v>4895</v>
      </c>
      <c r="B4897">
        <v>78.944653243447988</v>
      </c>
      <c r="C4897">
        <v>1.5461164662739639</v>
      </c>
      <c r="D4897">
        <v>3.5866879942955318E-4</v>
      </c>
    </row>
    <row r="4898" spans="1:4" x14ac:dyDescent="0.25">
      <c r="A4898" s="1">
        <v>4896</v>
      </c>
      <c r="B4898">
        <v>123.0390046868401</v>
      </c>
      <c r="C4898">
        <v>2.074197597879254</v>
      </c>
      <c r="D4898">
        <v>7.3043128547928217E-4</v>
      </c>
    </row>
    <row r="4899" spans="1:4" x14ac:dyDescent="0.25">
      <c r="A4899" s="1">
        <v>4897</v>
      </c>
      <c r="B4899">
        <v>254.60809182117819</v>
      </c>
      <c r="C4899">
        <v>0.28247551698965961</v>
      </c>
      <c r="D4899">
        <v>3.0974898160137661E-4</v>
      </c>
    </row>
    <row r="4900" spans="1:4" x14ac:dyDescent="0.25">
      <c r="A4900" s="1">
        <v>4898</v>
      </c>
      <c r="B4900">
        <v>191.13408518286769</v>
      </c>
      <c r="C4900">
        <v>0.57389223502757192</v>
      </c>
      <c r="D4900">
        <v>6.5213306842428929E-4</v>
      </c>
    </row>
    <row r="4901" spans="1:4" x14ac:dyDescent="0.25">
      <c r="A4901" s="1">
        <v>4899</v>
      </c>
      <c r="B4901">
        <v>25.60038212458193</v>
      </c>
      <c r="C4901">
        <v>1.0327459031045689</v>
      </c>
      <c r="D4901">
        <v>5.7939086727113506E-4</v>
      </c>
    </row>
    <row r="4902" spans="1:4" x14ac:dyDescent="0.25">
      <c r="A4902" s="1">
        <v>4900</v>
      </c>
      <c r="B4902">
        <v>35.357909420317853</v>
      </c>
      <c r="C4902">
        <v>0.21141905827037899</v>
      </c>
      <c r="D4902">
        <v>2.0660294859417899E-4</v>
      </c>
    </row>
    <row r="4903" spans="1:4" x14ac:dyDescent="0.25">
      <c r="A4903" s="1">
        <v>4901</v>
      </c>
      <c r="B4903">
        <v>357.98515491136573</v>
      </c>
      <c r="C4903">
        <v>0.28709394111161679</v>
      </c>
      <c r="D4903">
        <v>9.8153495397772152E-4</v>
      </c>
    </row>
    <row r="4904" spans="1:4" x14ac:dyDescent="0.25">
      <c r="A4904" s="1">
        <v>4902</v>
      </c>
      <c r="B4904">
        <v>338.39971934851701</v>
      </c>
      <c r="C4904">
        <v>1.1210327628742029</v>
      </c>
      <c r="D4904">
        <v>4.2195633239602338E-4</v>
      </c>
    </row>
    <row r="4905" spans="1:4" x14ac:dyDescent="0.25">
      <c r="A4905" s="1">
        <v>4903</v>
      </c>
      <c r="B4905">
        <v>80.889358814934354</v>
      </c>
      <c r="C4905">
        <v>1.2277494497571579</v>
      </c>
      <c r="D4905">
        <v>5.8335256419975938E-4</v>
      </c>
    </row>
    <row r="4906" spans="1:4" x14ac:dyDescent="0.25">
      <c r="A4906" s="1">
        <v>4904</v>
      </c>
      <c r="B4906">
        <v>330.60287800862631</v>
      </c>
      <c r="C4906">
        <v>1.895687133118036</v>
      </c>
      <c r="D4906">
        <v>2.8751019387939267E-4</v>
      </c>
    </row>
    <row r="4907" spans="1:4" x14ac:dyDescent="0.25">
      <c r="A4907" s="1">
        <v>4905</v>
      </c>
      <c r="B4907">
        <v>99.216443623158384</v>
      </c>
      <c r="C4907">
        <v>2.8682405807899638</v>
      </c>
      <c r="D4907">
        <v>9.5678587506322851E-4</v>
      </c>
    </row>
    <row r="4908" spans="1:4" x14ac:dyDescent="0.25">
      <c r="A4908" s="1">
        <v>4906</v>
      </c>
      <c r="B4908">
        <v>136.60894294805161</v>
      </c>
      <c r="C4908">
        <v>1.0399708901094209</v>
      </c>
      <c r="D4908">
        <v>3.8159747746726517E-4</v>
      </c>
    </row>
    <row r="4909" spans="1:4" x14ac:dyDescent="0.25">
      <c r="A4909" s="1">
        <v>4907</v>
      </c>
      <c r="B4909">
        <v>260.24455817002138</v>
      </c>
      <c r="C4909">
        <v>1.7453006213170941</v>
      </c>
      <c r="D4909">
        <v>1.08912891433367E-4</v>
      </c>
    </row>
    <row r="4910" spans="1:4" x14ac:dyDescent="0.25">
      <c r="A4910" s="1">
        <v>4908</v>
      </c>
      <c r="B4910">
        <v>216.6476937360554</v>
      </c>
      <c r="C4910">
        <v>0.4549140195517945</v>
      </c>
      <c r="D4910">
        <v>2.107343676381306E-4</v>
      </c>
    </row>
    <row r="4911" spans="1:4" x14ac:dyDescent="0.25">
      <c r="A4911" s="1">
        <v>4909</v>
      </c>
      <c r="B4911">
        <v>380.0428905756782</v>
      </c>
      <c r="C4911">
        <v>1.437856146822841</v>
      </c>
      <c r="D4911">
        <v>9.4972416847365201E-4</v>
      </c>
    </row>
    <row r="4912" spans="1:4" x14ac:dyDescent="0.25">
      <c r="A4912" s="1">
        <v>4910</v>
      </c>
      <c r="B4912">
        <v>42.026555262789657</v>
      </c>
      <c r="C4912">
        <v>2.889633456194546</v>
      </c>
      <c r="D4912">
        <v>8.5414829979228171E-4</v>
      </c>
    </row>
    <row r="4913" spans="1:4" x14ac:dyDescent="0.25">
      <c r="A4913" s="1">
        <v>4911</v>
      </c>
      <c r="B4913">
        <v>154.2902641432853</v>
      </c>
      <c r="C4913">
        <v>2.576344967589959</v>
      </c>
      <c r="D4913">
        <v>8.0814681955132181E-4</v>
      </c>
    </row>
    <row r="4914" spans="1:4" x14ac:dyDescent="0.25">
      <c r="A4914" s="1">
        <v>4912</v>
      </c>
      <c r="B4914">
        <v>21.37393475187794</v>
      </c>
      <c r="C4914">
        <v>2.7006873425577491</v>
      </c>
      <c r="D4914">
        <v>8.8073708933265296E-4</v>
      </c>
    </row>
    <row r="4915" spans="1:4" x14ac:dyDescent="0.25">
      <c r="A4915" s="1">
        <v>4913</v>
      </c>
      <c r="B4915">
        <v>87.434820435868602</v>
      </c>
      <c r="C4915">
        <v>1.5910955173211041</v>
      </c>
      <c r="D4915">
        <v>1.9241921439303221E-4</v>
      </c>
    </row>
    <row r="4916" spans="1:4" x14ac:dyDescent="0.25">
      <c r="A4916" s="1">
        <v>4914</v>
      </c>
      <c r="B4916">
        <v>191.80563183663619</v>
      </c>
      <c r="C4916">
        <v>2.149067159581866</v>
      </c>
      <c r="D4916">
        <v>1.842086869850589E-4</v>
      </c>
    </row>
    <row r="4917" spans="1:4" x14ac:dyDescent="0.25">
      <c r="A4917" s="1">
        <v>4915</v>
      </c>
      <c r="B4917">
        <v>350.37701317997869</v>
      </c>
      <c r="C4917">
        <v>2.3283860435412298</v>
      </c>
      <c r="D4917">
        <v>3.4403264171662101E-4</v>
      </c>
    </row>
    <row r="4918" spans="1:4" x14ac:dyDescent="0.25">
      <c r="A4918" s="1">
        <v>4916</v>
      </c>
      <c r="B4918">
        <v>359.22292131368067</v>
      </c>
      <c r="C4918">
        <v>1.117577749545076</v>
      </c>
      <c r="D4918">
        <v>6.9598745147999154E-4</v>
      </c>
    </row>
    <row r="4919" spans="1:4" x14ac:dyDescent="0.25">
      <c r="A4919" s="1">
        <v>4917</v>
      </c>
      <c r="B4919">
        <v>391.91444873855397</v>
      </c>
      <c r="C4919">
        <v>1.183976247581731</v>
      </c>
      <c r="D4919">
        <v>9.9941613276594357E-4</v>
      </c>
    </row>
    <row r="4920" spans="1:4" x14ac:dyDescent="0.25">
      <c r="A4920" s="1">
        <v>4918</v>
      </c>
      <c r="B4920">
        <v>276.60009990045171</v>
      </c>
      <c r="C4920">
        <v>1.2208540311877309</v>
      </c>
      <c r="D4920">
        <v>2.9747727385623341E-4</v>
      </c>
    </row>
    <row r="4921" spans="1:4" x14ac:dyDescent="0.25">
      <c r="A4921" s="1">
        <v>4919</v>
      </c>
      <c r="B4921">
        <v>376.35483775137669</v>
      </c>
      <c r="C4921">
        <v>2.8204821610938229</v>
      </c>
      <c r="D4921">
        <v>5.6528179749606045E-4</v>
      </c>
    </row>
    <row r="4922" spans="1:4" x14ac:dyDescent="0.25">
      <c r="A4922" s="1">
        <v>4920</v>
      </c>
      <c r="B4922">
        <v>336.40059735041569</v>
      </c>
      <c r="C4922">
        <v>0.30006778844572141</v>
      </c>
      <c r="D4922">
        <v>6.0726231305570702E-4</v>
      </c>
    </row>
    <row r="4923" spans="1:4" x14ac:dyDescent="0.25">
      <c r="A4923" s="1">
        <v>4921</v>
      </c>
      <c r="B4923">
        <v>21.44150023238555</v>
      </c>
      <c r="C4923">
        <v>0.2345624916860041</v>
      </c>
      <c r="D4923">
        <v>3.4414207435464177E-4</v>
      </c>
    </row>
    <row r="4924" spans="1:4" x14ac:dyDescent="0.25">
      <c r="A4924" s="1">
        <v>4922</v>
      </c>
      <c r="B4924">
        <v>144.58140992239399</v>
      </c>
      <c r="C4924">
        <v>1.85894029147572</v>
      </c>
      <c r="D4924">
        <v>4.1159703502088732E-4</v>
      </c>
    </row>
    <row r="4925" spans="1:4" x14ac:dyDescent="0.25">
      <c r="A4925" s="1">
        <v>4923</v>
      </c>
      <c r="B4925">
        <v>329.79160880087591</v>
      </c>
      <c r="C4925">
        <v>2.8927125678902228</v>
      </c>
      <c r="D4925">
        <v>1.9417919014185731E-4</v>
      </c>
    </row>
    <row r="4926" spans="1:4" x14ac:dyDescent="0.25">
      <c r="A4926" s="1">
        <v>4924</v>
      </c>
      <c r="B4926">
        <v>183.3715465151769</v>
      </c>
      <c r="C4926">
        <v>0.52910354027998996</v>
      </c>
      <c r="D4926">
        <v>5.8573800525173853E-4</v>
      </c>
    </row>
    <row r="4927" spans="1:4" x14ac:dyDescent="0.25">
      <c r="A4927" s="1">
        <v>4925</v>
      </c>
      <c r="B4927">
        <v>320.01005237746352</v>
      </c>
      <c r="C4927">
        <v>2.541830490764482</v>
      </c>
      <c r="D4927">
        <v>1.8819497512004331E-4</v>
      </c>
    </row>
    <row r="4928" spans="1:4" x14ac:dyDescent="0.25">
      <c r="A4928" s="1">
        <v>4926</v>
      </c>
      <c r="B4928">
        <v>252.50307823553871</v>
      </c>
      <c r="C4928">
        <v>0.25686157498421891</v>
      </c>
      <c r="D4928">
        <v>5.6009029780175565E-4</v>
      </c>
    </row>
    <row r="4929" spans="1:4" x14ac:dyDescent="0.25">
      <c r="A4929" s="1">
        <v>4927</v>
      </c>
      <c r="B4929">
        <v>172.48513565457009</v>
      </c>
      <c r="C4929">
        <v>1.9765755827133129</v>
      </c>
      <c r="D4929">
        <v>7.7343282811802023E-4</v>
      </c>
    </row>
    <row r="4930" spans="1:4" x14ac:dyDescent="0.25">
      <c r="A4930" s="1">
        <v>4928</v>
      </c>
      <c r="B4930">
        <v>282.9269134926322</v>
      </c>
      <c r="C4930">
        <v>1.2799993362988999</v>
      </c>
      <c r="D4930">
        <v>3.5794601711092839E-4</v>
      </c>
    </row>
    <row r="4931" spans="1:4" x14ac:dyDescent="0.25">
      <c r="A4931" s="1">
        <v>4929</v>
      </c>
      <c r="B4931">
        <v>183.89204572411319</v>
      </c>
      <c r="C4931">
        <v>1.762742513274359</v>
      </c>
      <c r="D4931">
        <v>7.3222740574841046E-4</v>
      </c>
    </row>
    <row r="4932" spans="1:4" x14ac:dyDescent="0.25">
      <c r="A4932" s="1">
        <v>4930</v>
      </c>
      <c r="B4932">
        <v>140.52678533511289</v>
      </c>
      <c r="C4932">
        <v>0.21559595470226661</v>
      </c>
      <c r="D4932">
        <v>9.5563931465294496E-5</v>
      </c>
    </row>
    <row r="4933" spans="1:4" x14ac:dyDescent="0.25">
      <c r="A4933" s="1">
        <v>4931</v>
      </c>
      <c r="B4933">
        <v>365.71260977558097</v>
      </c>
      <c r="C4933">
        <v>2.044754847883798</v>
      </c>
      <c r="D4933">
        <v>2.213742393375486E-4</v>
      </c>
    </row>
    <row r="4934" spans="1:4" x14ac:dyDescent="0.25">
      <c r="A4934" s="1">
        <v>4932</v>
      </c>
      <c r="B4934">
        <v>350.15474471786001</v>
      </c>
      <c r="C4934">
        <v>0.57212315505936706</v>
      </c>
      <c r="D4934">
        <v>9.9157512226313101E-4</v>
      </c>
    </row>
    <row r="4935" spans="1:4" x14ac:dyDescent="0.25">
      <c r="A4935" s="1">
        <v>4933</v>
      </c>
      <c r="B4935">
        <v>29.83066343432359</v>
      </c>
      <c r="C4935">
        <v>1.1583320804645409</v>
      </c>
      <c r="D4935">
        <v>9.024127430887302E-4</v>
      </c>
    </row>
    <row r="4936" spans="1:4" x14ac:dyDescent="0.25">
      <c r="A4936" s="1">
        <v>4934</v>
      </c>
      <c r="B4936">
        <v>111.616611169715</v>
      </c>
      <c r="C4936">
        <v>2.8883708786775482</v>
      </c>
      <c r="D4936">
        <v>8.7110812339581429E-4</v>
      </c>
    </row>
    <row r="4937" spans="1:4" x14ac:dyDescent="0.25">
      <c r="A4937" s="1">
        <v>4935</v>
      </c>
      <c r="B4937">
        <v>314.49006353662588</v>
      </c>
      <c r="C4937">
        <v>0.85320994227475166</v>
      </c>
      <c r="D4937">
        <v>9.990036764514691E-4</v>
      </c>
    </row>
    <row r="4938" spans="1:4" x14ac:dyDescent="0.25">
      <c r="A4938" s="1">
        <v>4936</v>
      </c>
      <c r="B4938">
        <v>200.52424729336491</v>
      </c>
      <c r="C4938">
        <v>0.3603378317382161</v>
      </c>
      <c r="D4938">
        <v>8.1453800427612249E-4</v>
      </c>
    </row>
    <row r="4939" spans="1:4" x14ac:dyDescent="0.25">
      <c r="A4939" s="1">
        <v>4937</v>
      </c>
      <c r="B4939">
        <v>130.45407473641069</v>
      </c>
      <c r="C4939">
        <v>0.29524058185836549</v>
      </c>
      <c r="D4939">
        <v>8.6939959383790461E-4</v>
      </c>
    </row>
    <row r="4940" spans="1:4" x14ac:dyDescent="0.25">
      <c r="A4940" s="1">
        <v>4938</v>
      </c>
      <c r="B4940">
        <v>270.34308545114033</v>
      </c>
      <c r="C4940">
        <v>0.69170820221008289</v>
      </c>
      <c r="D4940">
        <v>4.4670330319755659E-4</v>
      </c>
    </row>
    <row r="4941" spans="1:4" x14ac:dyDescent="0.25">
      <c r="A4941" s="1">
        <v>4939</v>
      </c>
      <c r="B4941">
        <v>186.87306564929901</v>
      </c>
      <c r="C4941">
        <v>0.89928291365262969</v>
      </c>
      <c r="D4941">
        <v>8.7824801229886027E-4</v>
      </c>
    </row>
    <row r="4942" spans="1:4" x14ac:dyDescent="0.25">
      <c r="A4942" s="1">
        <v>4940</v>
      </c>
      <c r="B4942">
        <v>238.1377421475982</v>
      </c>
      <c r="C4942">
        <v>0.97224160377690771</v>
      </c>
      <c r="D4942">
        <v>8.6375490708064627E-4</v>
      </c>
    </row>
    <row r="4943" spans="1:4" x14ac:dyDescent="0.25">
      <c r="A4943" s="1">
        <v>4941</v>
      </c>
      <c r="B4943">
        <v>53.10312418555224</v>
      </c>
      <c r="C4943">
        <v>2.6438390258591071</v>
      </c>
      <c r="D4943">
        <v>2.9649421162619472E-4</v>
      </c>
    </row>
    <row r="4944" spans="1:4" x14ac:dyDescent="0.25">
      <c r="A4944" s="1">
        <v>4942</v>
      </c>
      <c r="B4944">
        <v>124.0597169059796</v>
      </c>
      <c r="C4944">
        <v>1.311503062899791</v>
      </c>
      <c r="D4944">
        <v>9.996570962308379E-4</v>
      </c>
    </row>
    <row r="4945" spans="1:4" x14ac:dyDescent="0.25">
      <c r="A4945" s="1">
        <v>4943</v>
      </c>
      <c r="B4945">
        <v>271.16337188081468</v>
      </c>
      <c r="C4945">
        <v>1.8212560199159331</v>
      </c>
      <c r="D4945">
        <v>1.193956523286632E-4</v>
      </c>
    </row>
    <row r="4946" spans="1:4" x14ac:dyDescent="0.25">
      <c r="A4946" s="1">
        <v>4944</v>
      </c>
      <c r="B4946">
        <v>254.02311086174149</v>
      </c>
      <c r="C4946">
        <v>0.74158233730537182</v>
      </c>
      <c r="D4946">
        <v>6.9736949649165886E-4</v>
      </c>
    </row>
    <row r="4947" spans="1:4" x14ac:dyDescent="0.25">
      <c r="A4947" s="1">
        <v>4945</v>
      </c>
      <c r="B4947">
        <v>127.50262868251311</v>
      </c>
      <c r="C4947">
        <v>2.1338341837088621</v>
      </c>
      <c r="D4947">
        <v>4.1837861551183232E-4</v>
      </c>
    </row>
    <row r="4948" spans="1:4" x14ac:dyDescent="0.25">
      <c r="A4948" s="1">
        <v>4946</v>
      </c>
      <c r="B4948">
        <v>320.7073763351118</v>
      </c>
      <c r="C4948">
        <v>0.89795693856514847</v>
      </c>
      <c r="D4948">
        <v>4.9214212975576765E-4</v>
      </c>
    </row>
    <row r="4949" spans="1:4" x14ac:dyDescent="0.25">
      <c r="A4949" s="1">
        <v>4947</v>
      </c>
      <c r="B4949">
        <v>38.495295515823472</v>
      </c>
      <c r="C4949">
        <v>1.669714605296136</v>
      </c>
      <c r="D4949">
        <v>7.4521996664543848E-4</v>
      </c>
    </row>
    <row r="4950" spans="1:4" x14ac:dyDescent="0.25">
      <c r="A4950" s="1">
        <v>4948</v>
      </c>
      <c r="B4950">
        <v>374.91514007854192</v>
      </c>
      <c r="C4950">
        <v>1.8565093640011321</v>
      </c>
      <c r="D4950">
        <v>4.4827357713466889E-4</v>
      </c>
    </row>
    <row r="4951" spans="1:4" x14ac:dyDescent="0.25">
      <c r="A4951" s="1">
        <v>4949</v>
      </c>
      <c r="B4951">
        <v>256.49150234509568</v>
      </c>
      <c r="C4951">
        <v>0.38826244982747699</v>
      </c>
      <c r="D4951">
        <v>3.4506472397287239E-4</v>
      </c>
    </row>
    <row r="4952" spans="1:4" x14ac:dyDescent="0.25">
      <c r="A4952" s="1">
        <v>4950</v>
      </c>
      <c r="B4952">
        <v>316.80452503638242</v>
      </c>
      <c r="C4952">
        <v>1.6141402845324531</v>
      </c>
      <c r="D4952">
        <v>4.5064304027965659E-4</v>
      </c>
    </row>
    <row r="4953" spans="1:4" x14ac:dyDescent="0.25">
      <c r="A4953" s="1">
        <v>4951</v>
      </c>
      <c r="B4953">
        <v>190.28135753441799</v>
      </c>
      <c r="C4953">
        <v>1.849127383268484</v>
      </c>
      <c r="D4953">
        <v>7.7541270726243379E-4</v>
      </c>
    </row>
    <row r="4954" spans="1:4" x14ac:dyDescent="0.25">
      <c r="A4954" s="1">
        <v>4952</v>
      </c>
      <c r="B4954">
        <v>179.9441096427382</v>
      </c>
      <c r="C4954">
        <v>0.66928793568957912</v>
      </c>
      <c r="D4954">
        <v>8.1294274588082497E-4</v>
      </c>
    </row>
    <row r="4955" spans="1:4" x14ac:dyDescent="0.25">
      <c r="A4955" s="1">
        <v>4953</v>
      </c>
      <c r="B4955">
        <v>46.479840567196312</v>
      </c>
      <c r="C4955">
        <v>1.8660346864469819</v>
      </c>
      <c r="D4955">
        <v>3.7152541133194902E-4</v>
      </c>
    </row>
    <row r="4956" spans="1:4" x14ac:dyDescent="0.25">
      <c r="A4956" s="1">
        <v>4954</v>
      </c>
      <c r="B4956">
        <v>139.76449089339039</v>
      </c>
      <c r="C4956">
        <v>2.621872662472613</v>
      </c>
      <c r="D4956">
        <v>3.713958816201566E-4</v>
      </c>
    </row>
    <row r="4957" spans="1:4" x14ac:dyDescent="0.25">
      <c r="A4957" s="1">
        <v>4955</v>
      </c>
      <c r="B4957">
        <v>259.78481370996889</v>
      </c>
      <c r="C4957">
        <v>0.25008489997789107</v>
      </c>
      <c r="D4957">
        <v>3.4335805383615048E-4</v>
      </c>
    </row>
    <row r="4958" spans="1:4" x14ac:dyDescent="0.25">
      <c r="A4958" s="1">
        <v>4956</v>
      </c>
      <c r="B4958">
        <v>361.58454355819242</v>
      </c>
      <c r="C4958">
        <v>0.44793332242795109</v>
      </c>
      <c r="D4958">
        <v>2.7436935362989111E-4</v>
      </c>
    </row>
    <row r="4959" spans="1:4" x14ac:dyDescent="0.25">
      <c r="A4959" s="1">
        <v>4957</v>
      </c>
      <c r="B4959">
        <v>376.33778896228478</v>
      </c>
      <c r="C4959">
        <v>1.318812019682184</v>
      </c>
      <c r="D4959">
        <v>1.3285051047637201E-4</v>
      </c>
    </row>
    <row r="4960" spans="1:4" x14ac:dyDescent="0.25">
      <c r="A4960" s="1">
        <v>4958</v>
      </c>
      <c r="B4960">
        <v>346.88854775129897</v>
      </c>
      <c r="C4960">
        <v>0.86258615926948456</v>
      </c>
      <c r="D4960">
        <v>2.9005819988221629E-4</v>
      </c>
    </row>
    <row r="4961" spans="1:4" x14ac:dyDescent="0.25">
      <c r="A4961" s="1">
        <v>4959</v>
      </c>
      <c r="B4961">
        <v>376.85892682745532</v>
      </c>
      <c r="C4961">
        <v>0.35953041884905929</v>
      </c>
      <c r="D4961">
        <v>4.5683177639111762E-4</v>
      </c>
    </row>
    <row r="4962" spans="1:4" x14ac:dyDescent="0.25">
      <c r="A4962" s="1">
        <v>4960</v>
      </c>
      <c r="B4962">
        <v>150.6384383551077</v>
      </c>
      <c r="C4962">
        <v>0.67047424887525953</v>
      </c>
      <c r="D4962">
        <v>4.0724823983264509E-4</v>
      </c>
    </row>
    <row r="4963" spans="1:4" x14ac:dyDescent="0.25">
      <c r="A4963" s="1">
        <v>4961</v>
      </c>
      <c r="B4963">
        <v>334.48777276617778</v>
      </c>
      <c r="C4963">
        <v>2.5070534495513348</v>
      </c>
      <c r="D4963">
        <v>6.6039929860198254E-4</v>
      </c>
    </row>
    <row r="4964" spans="1:4" x14ac:dyDescent="0.25">
      <c r="A4964" s="1">
        <v>4962</v>
      </c>
      <c r="B4964">
        <v>149.57568828272349</v>
      </c>
      <c r="C4964">
        <v>0.44089099501604201</v>
      </c>
      <c r="D4964">
        <v>3.0081886888606358E-4</v>
      </c>
    </row>
    <row r="4965" spans="1:4" x14ac:dyDescent="0.25">
      <c r="A4965" s="1">
        <v>4963</v>
      </c>
      <c r="B4965">
        <v>77.329664007770148</v>
      </c>
      <c r="C4965">
        <v>0.51322146720544448</v>
      </c>
      <c r="D4965">
        <v>4.1526502819362078E-4</v>
      </c>
    </row>
    <row r="4966" spans="1:4" x14ac:dyDescent="0.25">
      <c r="A4966" s="1">
        <v>4964</v>
      </c>
      <c r="B4966">
        <v>249.0334817732961</v>
      </c>
      <c r="C4966">
        <v>1.6744839353890619</v>
      </c>
      <c r="D4966">
        <v>6.5939818566600455E-4</v>
      </c>
    </row>
    <row r="4967" spans="1:4" x14ac:dyDescent="0.25">
      <c r="A4967" s="1">
        <v>4965</v>
      </c>
      <c r="B4967">
        <v>222.4087318431792</v>
      </c>
      <c r="C4967">
        <v>0.81477211036357522</v>
      </c>
      <c r="D4967">
        <v>7.1213369508142156E-4</v>
      </c>
    </row>
    <row r="4968" spans="1:4" x14ac:dyDescent="0.25">
      <c r="A4968" s="1">
        <v>4966</v>
      </c>
      <c r="B4968">
        <v>43.441133781276022</v>
      </c>
      <c r="C4968">
        <v>2.234987436102144</v>
      </c>
      <c r="D4968">
        <v>8.1064988172806197E-4</v>
      </c>
    </row>
    <row r="4969" spans="1:4" x14ac:dyDescent="0.25">
      <c r="A4969" s="1">
        <v>4967</v>
      </c>
      <c r="B4969">
        <v>319.58730749690869</v>
      </c>
      <c r="C4969">
        <v>0.80936710715682203</v>
      </c>
      <c r="D4969">
        <v>3.9963460053063851E-4</v>
      </c>
    </row>
    <row r="4970" spans="1:4" x14ac:dyDescent="0.25">
      <c r="A4970" s="1">
        <v>4968</v>
      </c>
      <c r="B4970">
        <v>55.61679738699597</v>
      </c>
      <c r="C4970">
        <v>2.710976809694448</v>
      </c>
      <c r="D4970">
        <v>8.9473656488234449E-5</v>
      </c>
    </row>
    <row r="4971" spans="1:4" x14ac:dyDescent="0.25">
      <c r="A4971" s="1">
        <v>4969</v>
      </c>
      <c r="B4971">
        <v>330.33540555387452</v>
      </c>
      <c r="C4971">
        <v>0.60644944108563226</v>
      </c>
      <c r="D4971">
        <v>1.6743158205792701E-4</v>
      </c>
    </row>
    <row r="4972" spans="1:4" x14ac:dyDescent="0.25">
      <c r="A4972" s="1">
        <v>4970</v>
      </c>
      <c r="B4972">
        <v>335.08681539216332</v>
      </c>
      <c r="C4972">
        <v>0.83554287259460036</v>
      </c>
      <c r="D4972">
        <v>7.9541640356443433E-4</v>
      </c>
    </row>
    <row r="4973" spans="1:4" x14ac:dyDescent="0.25">
      <c r="A4973" s="1">
        <v>4971</v>
      </c>
      <c r="B4973">
        <v>124.4824288589337</v>
      </c>
      <c r="C4973">
        <v>2.9433178152784998</v>
      </c>
      <c r="D4973">
        <v>1.019772407040708E-4</v>
      </c>
    </row>
    <row r="4974" spans="1:4" x14ac:dyDescent="0.25">
      <c r="A4974" s="1">
        <v>4972</v>
      </c>
      <c r="B4974">
        <v>230.65814793179749</v>
      </c>
      <c r="C4974">
        <v>1.300491820944321</v>
      </c>
      <c r="D4974">
        <v>2.3687857184738611E-4</v>
      </c>
    </row>
    <row r="4975" spans="1:4" x14ac:dyDescent="0.25">
      <c r="A4975" s="1">
        <v>4973</v>
      </c>
      <c r="B4975">
        <v>347.48553720787311</v>
      </c>
      <c r="C4975">
        <v>2.7691816991040392</v>
      </c>
      <c r="D4975">
        <v>9.0866378891245553E-4</v>
      </c>
    </row>
    <row r="4976" spans="1:4" x14ac:dyDescent="0.25">
      <c r="A4976" s="1">
        <v>4974</v>
      </c>
      <c r="B4976">
        <v>200.98566945620459</v>
      </c>
      <c r="C4976">
        <v>2.0047370467338079</v>
      </c>
      <c r="D4976">
        <v>1.177512037876266E-4</v>
      </c>
    </row>
    <row r="4977" spans="1:4" x14ac:dyDescent="0.25">
      <c r="A4977" s="1">
        <v>4975</v>
      </c>
      <c r="B4977">
        <v>369.08246391384472</v>
      </c>
      <c r="C4977">
        <v>0.43096199115467249</v>
      </c>
      <c r="D4977">
        <v>2.682866030860607E-4</v>
      </c>
    </row>
    <row r="4978" spans="1:4" x14ac:dyDescent="0.25">
      <c r="A4978" s="1">
        <v>4976</v>
      </c>
      <c r="B4978">
        <v>296.53811645017208</v>
      </c>
      <c r="C4978">
        <v>2.0355647831366199</v>
      </c>
      <c r="D4978">
        <v>9.7761943903660584E-5</v>
      </c>
    </row>
    <row r="4979" spans="1:4" x14ac:dyDescent="0.25">
      <c r="A4979" s="1">
        <v>4977</v>
      </c>
      <c r="B4979">
        <v>47.665766943655932</v>
      </c>
      <c r="C4979">
        <v>1.623992975215065</v>
      </c>
      <c r="D4979">
        <v>6.2369691456655939E-4</v>
      </c>
    </row>
    <row r="4980" spans="1:4" x14ac:dyDescent="0.25">
      <c r="A4980" s="1">
        <v>4978</v>
      </c>
      <c r="B4980">
        <v>168.33506161631769</v>
      </c>
      <c r="C4980">
        <v>2.209931065814926</v>
      </c>
      <c r="D4980">
        <v>1.151957711709944E-4</v>
      </c>
    </row>
    <row r="4981" spans="1:4" x14ac:dyDescent="0.25">
      <c r="A4981" s="1">
        <v>4979</v>
      </c>
      <c r="B4981">
        <v>236.8274838118634</v>
      </c>
      <c r="C4981">
        <v>1.485632282888985</v>
      </c>
      <c r="D4981">
        <v>9.8478769428396212E-4</v>
      </c>
    </row>
    <row r="4982" spans="1:4" x14ac:dyDescent="0.25">
      <c r="A4982" s="1">
        <v>4980</v>
      </c>
      <c r="B4982">
        <v>380.45985287605578</v>
      </c>
      <c r="C4982">
        <v>0.23101290887287729</v>
      </c>
      <c r="D4982">
        <v>6.4506865128764951E-4</v>
      </c>
    </row>
    <row r="4983" spans="1:4" x14ac:dyDescent="0.25">
      <c r="A4983" s="1">
        <v>4981</v>
      </c>
      <c r="B4983">
        <v>249.91385651621789</v>
      </c>
      <c r="C4983">
        <v>2.4319856144470329</v>
      </c>
      <c r="D4983">
        <v>5.5590265937531524E-4</v>
      </c>
    </row>
    <row r="4984" spans="1:4" x14ac:dyDescent="0.25">
      <c r="A4984" s="1">
        <v>4982</v>
      </c>
      <c r="B4984">
        <v>237.53603894277941</v>
      </c>
      <c r="C4984">
        <v>2.2345496654777821</v>
      </c>
      <c r="D4984">
        <v>3.4821213730658432E-4</v>
      </c>
    </row>
    <row r="4985" spans="1:4" x14ac:dyDescent="0.25">
      <c r="A4985" s="1">
        <v>4983</v>
      </c>
      <c r="B4985">
        <v>122.9794378752603</v>
      </c>
      <c r="C4985">
        <v>0.5324869922819121</v>
      </c>
      <c r="D4985">
        <v>8.4171159002456673E-4</v>
      </c>
    </row>
    <row r="4986" spans="1:4" x14ac:dyDescent="0.25">
      <c r="A4986" s="1">
        <v>4984</v>
      </c>
      <c r="B4986">
        <v>364.36289237519458</v>
      </c>
      <c r="C4986">
        <v>0.73236532835873858</v>
      </c>
      <c r="D4986">
        <v>6.7736304736069008E-4</v>
      </c>
    </row>
    <row r="4987" spans="1:4" x14ac:dyDescent="0.25">
      <c r="A4987" s="1">
        <v>4985</v>
      </c>
      <c r="B4987">
        <v>119.6363491909735</v>
      </c>
      <c r="C4987">
        <v>0.46292036977297951</v>
      </c>
      <c r="D4987">
        <v>8.8944017866503602E-4</v>
      </c>
    </row>
    <row r="4988" spans="1:4" x14ac:dyDescent="0.25">
      <c r="A4988" s="1">
        <v>4986</v>
      </c>
      <c r="B4988">
        <v>267.2191218580424</v>
      </c>
      <c r="C4988">
        <v>1.1544041718562821</v>
      </c>
      <c r="D4988">
        <v>4.6154205322661588E-4</v>
      </c>
    </row>
    <row r="4989" spans="1:4" x14ac:dyDescent="0.25">
      <c r="A4989" s="1">
        <v>4987</v>
      </c>
      <c r="B4989">
        <v>359.04363671944338</v>
      </c>
      <c r="C4989">
        <v>0.74285134445162315</v>
      </c>
      <c r="D4989">
        <v>6.758634020703273E-4</v>
      </c>
    </row>
    <row r="4990" spans="1:4" x14ac:dyDescent="0.25">
      <c r="A4990" s="1">
        <v>4988</v>
      </c>
      <c r="B4990">
        <v>349.42684421651461</v>
      </c>
      <c r="C4990">
        <v>1.128493956455825</v>
      </c>
      <c r="D4990">
        <v>4.6364714240081301E-4</v>
      </c>
    </row>
    <row r="4991" spans="1:4" x14ac:dyDescent="0.25">
      <c r="A4991" s="1">
        <v>4989</v>
      </c>
      <c r="B4991">
        <v>319.52806994208942</v>
      </c>
      <c r="C4991">
        <v>1.1511006580549621</v>
      </c>
      <c r="D4991">
        <v>7.1417723558516214E-4</v>
      </c>
    </row>
    <row r="4992" spans="1:4" x14ac:dyDescent="0.25">
      <c r="A4992" s="1">
        <v>4990</v>
      </c>
      <c r="B4992">
        <v>241.44133819824529</v>
      </c>
      <c r="C4992">
        <v>2.8495352012541608</v>
      </c>
      <c r="D4992">
        <v>3.7625220844616391E-4</v>
      </c>
    </row>
    <row r="4993" spans="1:4" x14ac:dyDescent="0.25">
      <c r="A4993" s="1">
        <v>4991</v>
      </c>
      <c r="B4993">
        <v>73.144467732899741</v>
      </c>
      <c r="C4993">
        <v>1.9455158967410979</v>
      </c>
      <c r="D4993">
        <v>4.6315302036575672E-4</v>
      </c>
    </row>
    <row r="4994" spans="1:4" x14ac:dyDescent="0.25">
      <c r="A4994" s="1">
        <v>4992</v>
      </c>
      <c r="B4994">
        <v>249.3276141519498</v>
      </c>
      <c r="C4994">
        <v>2.6516336481560758</v>
      </c>
      <c r="D4994">
        <v>7.4934928926773407E-4</v>
      </c>
    </row>
    <row r="4995" spans="1:4" x14ac:dyDescent="0.25">
      <c r="A4995" s="1">
        <v>4993</v>
      </c>
      <c r="B4995">
        <v>253.75933257320241</v>
      </c>
      <c r="C4995">
        <v>0.38865255788081049</v>
      </c>
      <c r="D4995">
        <v>5.2357232003067496E-4</v>
      </c>
    </row>
    <row r="4996" spans="1:4" x14ac:dyDescent="0.25">
      <c r="A4996" s="1">
        <v>4994</v>
      </c>
      <c r="B4996">
        <v>268.56073181994589</v>
      </c>
      <c r="C4996">
        <v>1.4526088395591821</v>
      </c>
      <c r="D4996">
        <v>3.4957348874621759E-4</v>
      </c>
    </row>
    <row r="4997" spans="1:4" x14ac:dyDescent="0.25">
      <c r="A4997" s="1">
        <v>4995</v>
      </c>
      <c r="B4997">
        <v>394.08850381430932</v>
      </c>
      <c r="C4997">
        <v>2.5910798457427542</v>
      </c>
      <c r="D4997">
        <v>2.2383545379284E-4</v>
      </c>
    </row>
    <row r="4998" spans="1:4" x14ac:dyDescent="0.25">
      <c r="A4998" s="1">
        <v>4996</v>
      </c>
      <c r="B4998">
        <v>95.097606344712588</v>
      </c>
      <c r="C4998">
        <v>1.7347791445287859</v>
      </c>
      <c r="D4998">
        <v>3.0114853861645048E-4</v>
      </c>
    </row>
    <row r="4999" spans="1:4" x14ac:dyDescent="0.25">
      <c r="A4999" s="1">
        <v>4997</v>
      </c>
      <c r="B4999">
        <v>222.07178897361419</v>
      </c>
      <c r="C4999">
        <v>2.7390627209078611</v>
      </c>
      <c r="D4999">
        <v>9.9829265930869446E-4</v>
      </c>
    </row>
    <row r="5000" spans="1:4" x14ac:dyDescent="0.25">
      <c r="A5000" s="1">
        <v>4998</v>
      </c>
      <c r="B5000">
        <v>340.70929950538272</v>
      </c>
      <c r="C5000">
        <v>0.70255625748631223</v>
      </c>
      <c r="D5000">
        <v>3.5761946363599049E-4</v>
      </c>
    </row>
    <row r="5001" spans="1:4" x14ac:dyDescent="0.25">
      <c r="A5001" s="1">
        <v>4999</v>
      </c>
      <c r="B5001">
        <v>186.4384108186884</v>
      </c>
      <c r="C5001">
        <v>0.24524704508357009</v>
      </c>
      <c r="D5001">
        <v>9.2662329155484332E-4</v>
      </c>
    </row>
    <row r="5002" spans="1:4" x14ac:dyDescent="0.25">
      <c r="A5002" s="1">
        <v>5000</v>
      </c>
      <c r="B5002">
        <v>117.8565468714683</v>
      </c>
      <c r="C5002">
        <v>1.412454886451801</v>
      </c>
      <c r="D5002">
        <v>6.8553046146607581E-4</v>
      </c>
    </row>
    <row r="5003" spans="1:4" x14ac:dyDescent="0.25">
      <c r="A5003" s="1">
        <v>5001</v>
      </c>
      <c r="B5003">
        <v>130.85950607371791</v>
      </c>
      <c r="C5003">
        <v>0.31511308524006892</v>
      </c>
      <c r="D5003">
        <v>6.6212538590640509E-4</v>
      </c>
    </row>
    <row r="5004" spans="1:4" x14ac:dyDescent="0.25">
      <c r="A5004" s="1">
        <v>5002</v>
      </c>
      <c r="B5004">
        <v>53.403794356716674</v>
      </c>
      <c r="C5004">
        <v>1.8145941623781201</v>
      </c>
      <c r="D5004">
        <v>6.7206840978807256E-4</v>
      </c>
    </row>
    <row r="5005" spans="1:4" x14ac:dyDescent="0.25">
      <c r="A5005" s="1">
        <v>5003</v>
      </c>
      <c r="B5005">
        <v>244.13864577235839</v>
      </c>
      <c r="C5005">
        <v>0.2642520497106946</v>
      </c>
      <c r="D5005">
        <v>9.4530511710330927E-4</v>
      </c>
    </row>
    <row r="5006" spans="1:4" x14ac:dyDescent="0.25">
      <c r="A5006" s="1">
        <v>5004</v>
      </c>
      <c r="B5006">
        <v>87.031200036155155</v>
      </c>
      <c r="C5006">
        <v>0.26612482747878341</v>
      </c>
      <c r="D5006">
        <v>3.8137895010430142E-4</v>
      </c>
    </row>
    <row r="5007" spans="1:4" x14ac:dyDescent="0.25">
      <c r="A5007" s="1">
        <v>5005</v>
      </c>
      <c r="B5007">
        <v>232.78863894004149</v>
      </c>
      <c r="C5007">
        <v>0.83081845766954343</v>
      </c>
      <c r="D5007">
        <v>4.7524995749298861E-4</v>
      </c>
    </row>
    <row r="5008" spans="1:4" x14ac:dyDescent="0.25">
      <c r="A5008" s="1">
        <v>5006</v>
      </c>
      <c r="B5008">
        <v>249.7126084575475</v>
      </c>
      <c r="C5008">
        <v>2.2440544177446919</v>
      </c>
      <c r="D5008">
        <v>7.2836605574687916E-4</v>
      </c>
    </row>
    <row r="5009" spans="1:4" x14ac:dyDescent="0.25">
      <c r="A5009" s="1">
        <v>5007</v>
      </c>
      <c r="B5009">
        <v>280.33848164776441</v>
      </c>
      <c r="C5009">
        <v>0.87238641640248349</v>
      </c>
      <c r="D5009">
        <v>2.5549136869326179E-4</v>
      </c>
    </row>
    <row r="5010" spans="1:4" x14ac:dyDescent="0.25">
      <c r="A5010" s="1">
        <v>5008</v>
      </c>
      <c r="B5010">
        <v>390.77644091049922</v>
      </c>
      <c r="C5010">
        <v>0.20627276331740921</v>
      </c>
      <c r="D5010">
        <v>9.2543159812126042E-4</v>
      </c>
    </row>
    <row r="5011" spans="1:4" x14ac:dyDescent="0.25">
      <c r="A5011" s="1">
        <v>5009</v>
      </c>
      <c r="B5011">
        <v>186.07857318832569</v>
      </c>
      <c r="C5011">
        <v>0.70904194234740325</v>
      </c>
      <c r="D5011">
        <v>1.5103477250562599E-4</v>
      </c>
    </row>
    <row r="5012" spans="1:4" x14ac:dyDescent="0.25">
      <c r="A5012" s="1">
        <v>5010</v>
      </c>
      <c r="B5012">
        <v>193.7179054037241</v>
      </c>
      <c r="C5012">
        <v>1.968504014658556</v>
      </c>
      <c r="D5012">
        <v>1.133448666658297E-4</v>
      </c>
    </row>
    <row r="5013" spans="1:4" x14ac:dyDescent="0.25">
      <c r="A5013" s="1">
        <v>5011</v>
      </c>
      <c r="B5013">
        <v>297.73290594097489</v>
      </c>
      <c r="C5013">
        <v>2.3744777672219279</v>
      </c>
      <c r="D5013">
        <v>8.7643533391511133E-4</v>
      </c>
    </row>
    <row r="5014" spans="1:4" x14ac:dyDescent="0.25">
      <c r="A5014" s="1">
        <v>5012</v>
      </c>
      <c r="B5014">
        <v>40.035745381461467</v>
      </c>
      <c r="C5014">
        <v>2.9703524398726109</v>
      </c>
      <c r="D5014">
        <v>4.4355740873953307E-4</v>
      </c>
    </row>
    <row r="5015" spans="1:4" x14ac:dyDescent="0.25">
      <c r="A5015" s="1">
        <v>5013</v>
      </c>
      <c r="B5015">
        <v>119.8508508396407</v>
      </c>
      <c r="C5015">
        <v>0.96955900534386674</v>
      </c>
      <c r="D5015">
        <v>3.3732016689494838E-4</v>
      </c>
    </row>
    <row r="5016" spans="1:4" x14ac:dyDescent="0.25">
      <c r="A5016" s="1">
        <v>5014</v>
      </c>
      <c r="B5016">
        <v>230.37307742861731</v>
      </c>
      <c r="C5016">
        <v>0.60148811514872114</v>
      </c>
      <c r="D5016">
        <v>9.4161054804309946E-4</v>
      </c>
    </row>
    <row r="5017" spans="1:4" x14ac:dyDescent="0.25">
      <c r="A5017" s="1">
        <v>5015</v>
      </c>
      <c r="B5017">
        <v>333.99130222345877</v>
      </c>
      <c r="C5017">
        <v>1.458292338879398</v>
      </c>
      <c r="D5017">
        <v>6.7362109993656825E-4</v>
      </c>
    </row>
    <row r="5018" spans="1:4" x14ac:dyDescent="0.25">
      <c r="A5018" s="1">
        <v>5016</v>
      </c>
      <c r="B5018">
        <v>349.53078670590088</v>
      </c>
      <c r="C5018">
        <v>1.28637719092513</v>
      </c>
      <c r="D5018">
        <v>7.782019770956975E-4</v>
      </c>
    </row>
    <row r="5019" spans="1:4" x14ac:dyDescent="0.25">
      <c r="A5019" s="1">
        <v>5017</v>
      </c>
      <c r="B5019">
        <v>93.713101999726192</v>
      </c>
      <c r="C5019">
        <v>1.4224546895859129</v>
      </c>
      <c r="D5019">
        <v>8.8531743833355353E-5</v>
      </c>
    </row>
    <row r="5020" spans="1:4" x14ac:dyDescent="0.25">
      <c r="A5020" s="1">
        <v>5018</v>
      </c>
      <c r="B5020">
        <v>147.39624345091249</v>
      </c>
      <c r="C5020">
        <v>2.4893378211629669</v>
      </c>
      <c r="D5020">
        <v>1.849156091706407E-4</v>
      </c>
    </row>
    <row r="5021" spans="1:4" x14ac:dyDescent="0.25">
      <c r="A5021" s="1">
        <v>5019</v>
      </c>
      <c r="B5021">
        <v>268.62197584036602</v>
      </c>
      <c r="C5021">
        <v>2.402377463325978</v>
      </c>
      <c r="D5021">
        <v>8.4583638677082615E-5</v>
      </c>
    </row>
    <row r="5022" spans="1:4" x14ac:dyDescent="0.25">
      <c r="A5022" s="1">
        <v>5020</v>
      </c>
      <c r="B5022">
        <v>391.38793048793798</v>
      </c>
      <c r="C5022">
        <v>2.7289928899289611</v>
      </c>
      <c r="D5022">
        <v>2.393157759118752E-4</v>
      </c>
    </row>
    <row r="5023" spans="1:4" x14ac:dyDescent="0.25">
      <c r="A5023" s="1">
        <v>5021</v>
      </c>
      <c r="B5023">
        <v>70.775680440483853</v>
      </c>
      <c r="C5023">
        <v>2.9043313433145621</v>
      </c>
      <c r="D5023">
        <v>9.1477417655632103E-4</v>
      </c>
    </row>
    <row r="5024" spans="1:4" x14ac:dyDescent="0.25">
      <c r="A5024" s="1">
        <v>5022</v>
      </c>
      <c r="B5024">
        <v>193.81251479185991</v>
      </c>
      <c r="C5024">
        <v>1.8977169090664781</v>
      </c>
      <c r="D5024">
        <v>2.9717627435495273E-4</v>
      </c>
    </row>
    <row r="5025" spans="1:4" x14ac:dyDescent="0.25">
      <c r="A5025" s="1">
        <v>5023</v>
      </c>
      <c r="B5025">
        <v>61.125804157209572</v>
      </c>
      <c r="C5025">
        <v>0.29565392790405459</v>
      </c>
      <c r="D5025">
        <v>5.779792065044926E-4</v>
      </c>
    </row>
    <row r="5026" spans="1:4" x14ac:dyDescent="0.25">
      <c r="A5026" s="1">
        <v>5024</v>
      </c>
      <c r="B5026">
        <v>289.19995069028192</v>
      </c>
      <c r="C5026">
        <v>1.795571239843168</v>
      </c>
      <c r="D5026">
        <v>3.5512300649110067E-4</v>
      </c>
    </row>
    <row r="5027" spans="1:4" x14ac:dyDescent="0.25">
      <c r="A5027" s="1">
        <v>5025</v>
      </c>
      <c r="B5027">
        <v>217.76379022193751</v>
      </c>
      <c r="C5027">
        <v>1.1016703388227229</v>
      </c>
      <c r="D5027">
        <v>3.3388244324201891E-4</v>
      </c>
    </row>
    <row r="5028" spans="1:4" x14ac:dyDescent="0.25">
      <c r="A5028" s="1">
        <v>5026</v>
      </c>
      <c r="B5028">
        <v>372.0196519268236</v>
      </c>
      <c r="C5028">
        <v>0.28532802645607369</v>
      </c>
      <c r="D5028">
        <v>4.9814584382470441E-4</v>
      </c>
    </row>
    <row r="5029" spans="1:4" x14ac:dyDescent="0.25">
      <c r="A5029" s="1">
        <v>5027</v>
      </c>
      <c r="B5029">
        <v>284.09894834283182</v>
      </c>
      <c r="C5029">
        <v>1.9100233646117599</v>
      </c>
      <c r="D5029">
        <v>1.74131508765754E-4</v>
      </c>
    </row>
    <row r="5030" spans="1:4" x14ac:dyDescent="0.25">
      <c r="A5030" s="1">
        <v>5028</v>
      </c>
      <c r="B5030">
        <v>235.4362897048249</v>
      </c>
      <c r="C5030">
        <v>1.1202505161757319</v>
      </c>
      <c r="D5030">
        <v>3.7587017098546341E-4</v>
      </c>
    </row>
    <row r="5031" spans="1:4" x14ac:dyDescent="0.25">
      <c r="A5031" s="1">
        <v>5029</v>
      </c>
      <c r="B5031">
        <v>178.6891202818673</v>
      </c>
      <c r="C5031">
        <v>0.96020635043414138</v>
      </c>
      <c r="D5031">
        <v>9.628228691833774E-4</v>
      </c>
    </row>
    <row r="5032" spans="1:4" x14ac:dyDescent="0.25">
      <c r="A5032" s="1">
        <v>5030</v>
      </c>
      <c r="B5032">
        <v>124.3935416200178</v>
      </c>
      <c r="C5032">
        <v>2.7216138542197821</v>
      </c>
      <c r="D5032">
        <v>3.3121335938117208E-4</v>
      </c>
    </row>
    <row r="5033" spans="1:4" x14ac:dyDescent="0.25">
      <c r="A5033" s="1">
        <v>5031</v>
      </c>
      <c r="B5033">
        <v>384.89759136717578</v>
      </c>
      <c r="C5033">
        <v>1.84334103005579</v>
      </c>
      <c r="D5033">
        <v>7.3266632466413323E-4</v>
      </c>
    </row>
    <row r="5034" spans="1:4" x14ac:dyDescent="0.25">
      <c r="A5034" s="1">
        <v>5032</v>
      </c>
      <c r="B5034">
        <v>172.453982592616</v>
      </c>
      <c r="C5034">
        <v>0.54827769515017377</v>
      </c>
      <c r="D5034">
        <v>3.3249758871257967E-4</v>
      </c>
    </row>
    <row r="5035" spans="1:4" x14ac:dyDescent="0.25">
      <c r="A5035" s="1">
        <v>5033</v>
      </c>
      <c r="B5035">
        <v>257.85124032012868</v>
      </c>
      <c r="C5035">
        <v>2.259723300874843</v>
      </c>
      <c r="D5035">
        <v>5.7720458149494887E-4</v>
      </c>
    </row>
    <row r="5036" spans="1:4" x14ac:dyDescent="0.25">
      <c r="A5036" s="1">
        <v>5034</v>
      </c>
      <c r="B5036">
        <v>168.51861237286889</v>
      </c>
      <c r="C5036">
        <v>1.170295572888906</v>
      </c>
      <c r="D5036">
        <v>2.7569195192837993E-4</v>
      </c>
    </row>
    <row r="5037" spans="1:4" x14ac:dyDescent="0.25">
      <c r="A5037" s="1">
        <v>5035</v>
      </c>
      <c r="B5037">
        <v>322.69211170786087</v>
      </c>
      <c r="C5037">
        <v>1.334971805861187</v>
      </c>
      <c r="D5037">
        <v>5.873538902938884E-4</v>
      </c>
    </row>
    <row r="5038" spans="1:4" x14ac:dyDescent="0.25">
      <c r="A5038" s="1">
        <v>5036</v>
      </c>
      <c r="B5038">
        <v>263.97311306716068</v>
      </c>
      <c r="C5038">
        <v>2.6807181172911569</v>
      </c>
      <c r="D5038">
        <v>3.5592000137994333E-4</v>
      </c>
    </row>
    <row r="5039" spans="1:4" x14ac:dyDescent="0.25">
      <c r="A5039" s="1">
        <v>5037</v>
      </c>
      <c r="B5039">
        <v>257.82438202562662</v>
      </c>
      <c r="C5039">
        <v>1.4682718972172419</v>
      </c>
      <c r="D5039">
        <v>8.9899671566147539E-4</v>
      </c>
    </row>
    <row r="5040" spans="1:4" x14ac:dyDescent="0.25">
      <c r="A5040" s="1">
        <v>5038</v>
      </c>
      <c r="B5040">
        <v>67.186947009507008</v>
      </c>
      <c r="C5040">
        <v>1.198671881651914</v>
      </c>
      <c r="D5040">
        <v>1.70727529410229E-4</v>
      </c>
    </row>
    <row r="5041" spans="1:4" x14ac:dyDescent="0.25">
      <c r="A5041" s="1">
        <v>5039</v>
      </c>
      <c r="B5041">
        <v>289.86241656411642</v>
      </c>
      <c r="C5041">
        <v>0.74881024358583304</v>
      </c>
      <c r="D5041">
        <v>6.1213089058342863E-4</v>
      </c>
    </row>
    <row r="5042" spans="1:4" x14ac:dyDescent="0.25">
      <c r="A5042" s="1">
        <v>5040</v>
      </c>
      <c r="B5042">
        <v>129.98365717337009</v>
      </c>
      <c r="C5042">
        <v>2.0187150030613248</v>
      </c>
      <c r="D5042">
        <v>9.0936747835662917E-4</v>
      </c>
    </row>
    <row r="5043" spans="1:4" x14ac:dyDescent="0.25">
      <c r="A5043" s="1">
        <v>5041</v>
      </c>
      <c r="B5043">
        <v>237.29538359488879</v>
      </c>
      <c r="C5043">
        <v>2.8463690281213312</v>
      </c>
      <c r="D5043">
        <v>5.6070542418939205E-4</v>
      </c>
    </row>
    <row r="5044" spans="1:4" x14ac:dyDescent="0.25">
      <c r="A5044" s="1">
        <v>5042</v>
      </c>
      <c r="B5044">
        <v>359.54280693540318</v>
      </c>
      <c r="C5044">
        <v>0.95062733908244268</v>
      </c>
      <c r="D5044">
        <v>3.2157172661505902E-4</v>
      </c>
    </row>
    <row r="5045" spans="1:4" x14ac:dyDescent="0.25">
      <c r="A5045" s="1">
        <v>5043</v>
      </c>
      <c r="B5045">
        <v>322.29062970821082</v>
      </c>
      <c r="C5045">
        <v>2.717896249081956</v>
      </c>
      <c r="D5045">
        <v>2.3223875742565121E-4</v>
      </c>
    </row>
    <row r="5046" spans="1:4" x14ac:dyDescent="0.25">
      <c r="A5046" s="1">
        <v>5044</v>
      </c>
      <c r="B5046">
        <v>355.09665838726647</v>
      </c>
      <c r="C5046">
        <v>2.2125384234740451</v>
      </c>
      <c r="D5046">
        <v>6.1730002440403932E-4</v>
      </c>
    </row>
    <row r="5047" spans="1:4" x14ac:dyDescent="0.25">
      <c r="A5047" s="1">
        <v>5045</v>
      </c>
      <c r="B5047">
        <v>108.9315733269533</v>
      </c>
      <c r="C5047">
        <v>2.7159789483226149</v>
      </c>
      <c r="D5047">
        <v>7.1052017246441045E-4</v>
      </c>
    </row>
    <row r="5048" spans="1:4" x14ac:dyDescent="0.25">
      <c r="A5048" s="1">
        <v>5046</v>
      </c>
      <c r="B5048">
        <v>389.82475147098228</v>
      </c>
      <c r="C5048">
        <v>2.7631185459754071</v>
      </c>
      <c r="D5048">
        <v>9.8335586107370452E-4</v>
      </c>
    </row>
    <row r="5049" spans="1:4" x14ac:dyDescent="0.25">
      <c r="A5049" s="1">
        <v>5047</v>
      </c>
      <c r="B5049">
        <v>366.28326091998201</v>
      </c>
      <c r="C5049">
        <v>1.535664922965416</v>
      </c>
      <c r="D5049">
        <v>1.4281414451550859E-4</v>
      </c>
    </row>
    <row r="5050" spans="1:4" x14ac:dyDescent="0.25">
      <c r="A5050" s="1">
        <v>5048</v>
      </c>
      <c r="B5050">
        <v>360.75853286166779</v>
      </c>
      <c r="C5050">
        <v>2.4864993451895692</v>
      </c>
      <c r="D5050">
        <v>8.8712479111620205E-4</v>
      </c>
    </row>
    <row r="5051" spans="1:4" x14ac:dyDescent="0.25">
      <c r="A5051" s="1">
        <v>5049</v>
      </c>
      <c r="B5051">
        <v>197.05010920372359</v>
      </c>
      <c r="C5051">
        <v>1.3419896410577099</v>
      </c>
      <c r="D5051">
        <v>1.424110529298241E-4</v>
      </c>
    </row>
    <row r="5052" spans="1:4" x14ac:dyDescent="0.25">
      <c r="A5052" s="1">
        <v>5050</v>
      </c>
      <c r="B5052">
        <v>122.040651606566</v>
      </c>
      <c r="C5052">
        <v>0.72942300490304368</v>
      </c>
      <c r="D5052">
        <v>3.0771270422845682E-4</v>
      </c>
    </row>
    <row r="5053" spans="1:4" x14ac:dyDescent="0.25">
      <c r="A5053" s="1">
        <v>5051</v>
      </c>
      <c r="B5053">
        <v>245.96608607692659</v>
      </c>
      <c r="C5053">
        <v>2.2367728635664581</v>
      </c>
      <c r="D5053">
        <v>8.7820909840632521E-4</v>
      </c>
    </row>
    <row r="5054" spans="1:4" x14ac:dyDescent="0.25">
      <c r="A5054" s="1">
        <v>5052</v>
      </c>
      <c r="B5054">
        <v>172.8050864278932</v>
      </c>
      <c r="C5054">
        <v>2.8950982186921528</v>
      </c>
      <c r="D5054">
        <v>1.9257124545588169E-4</v>
      </c>
    </row>
    <row r="5055" spans="1:4" x14ac:dyDescent="0.25">
      <c r="A5055" s="1">
        <v>5053</v>
      </c>
      <c r="B5055">
        <v>159.7303502760432</v>
      </c>
      <c r="C5055">
        <v>1.655985195080425</v>
      </c>
      <c r="D5055">
        <v>4.2785300274802767E-4</v>
      </c>
    </row>
    <row r="5056" spans="1:4" x14ac:dyDescent="0.25">
      <c r="A5056" s="1">
        <v>5054</v>
      </c>
      <c r="B5056">
        <v>236.02610807743329</v>
      </c>
      <c r="C5056">
        <v>1.940062831193377</v>
      </c>
      <c r="D5056">
        <v>7.1282384554052444E-4</v>
      </c>
    </row>
    <row r="5057" spans="1:4" x14ac:dyDescent="0.25">
      <c r="A5057" s="1">
        <v>5055</v>
      </c>
      <c r="B5057">
        <v>367.73157145787047</v>
      </c>
      <c r="C5057">
        <v>2.7304447722422278</v>
      </c>
      <c r="D5057">
        <v>7.3916217529675955E-4</v>
      </c>
    </row>
    <row r="5058" spans="1:4" x14ac:dyDescent="0.25">
      <c r="A5058" s="1">
        <v>5056</v>
      </c>
      <c r="B5058">
        <v>121.7438486040045</v>
      </c>
      <c r="C5058">
        <v>2.9733244328889872</v>
      </c>
      <c r="D5058">
        <v>7.4563720478947287E-4</v>
      </c>
    </row>
    <row r="5059" spans="1:4" x14ac:dyDescent="0.25">
      <c r="A5059" s="1">
        <v>5057</v>
      </c>
      <c r="B5059">
        <v>193.44439386523641</v>
      </c>
      <c r="C5059">
        <v>1.9193397803240979</v>
      </c>
      <c r="D5059">
        <v>8.1774450293921601E-4</v>
      </c>
    </row>
    <row r="5060" spans="1:4" x14ac:dyDescent="0.25">
      <c r="A5060" s="1">
        <v>5058</v>
      </c>
      <c r="B5060">
        <v>78.321314441020519</v>
      </c>
      <c r="C5060">
        <v>1.349502679106642</v>
      </c>
      <c r="D5060">
        <v>8.0174149188184832E-4</v>
      </c>
    </row>
    <row r="5061" spans="1:4" x14ac:dyDescent="0.25">
      <c r="A5061" s="1">
        <v>5059</v>
      </c>
      <c r="B5061">
        <v>214.75868505312619</v>
      </c>
      <c r="C5061">
        <v>1.345072411507229</v>
      </c>
      <c r="D5061">
        <v>4.9551643946038116E-4</v>
      </c>
    </row>
    <row r="5062" spans="1:4" x14ac:dyDescent="0.25">
      <c r="A5062" s="1">
        <v>5060</v>
      </c>
      <c r="B5062">
        <v>316.51019654472378</v>
      </c>
      <c r="C5062">
        <v>1.811470294849244</v>
      </c>
      <c r="D5062">
        <v>4.0949475186426469E-4</v>
      </c>
    </row>
    <row r="5063" spans="1:4" x14ac:dyDescent="0.25">
      <c r="A5063" s="1">
        <v>5061</v>
      </c>
      <c r="B5063">
        <v>289.9503111066989</v>
      </c>
      <c r="C5063">
        <v>0.85886462019234067</v>
      </c>
      <c r="D5063">
        <v>8.1469798060506055E-4</v>
      </c>
    </row>
    <row r="5064" spans="1:4" x14ac:dyDescent="0.25">
      <c r="A5064" s="1">
        <v>5062</v>
      </c>
      <c r="B5064">
        <v>136.3888924990066</v>
      </c>
      <c r="C5064">
        <v>2.148041747641408</v>
      </c>
      <c r="D5064">
        <v>6.3691784672212815E-4</v>
      </c>
    </row>
    <row r="5065" spans="1:4" x14ac:dyDescent="0.25">
      <c r="A5065" s="1">
        <v>5063</v>
      </c>
      <c r="B5065">
        <v>252.10083130076029</v>
      </c>
      <c r="C5065">
        <v>0.23742064403201291</v>
      </c>
      <c r="D5065">
        <v>8.475060067447374E-4</v>
      </c>
    </row>
    <row r="5066" spans="1:4" x14ac:dyDescent="0.25">
      <c r="A5066" s="1">
        <v>5064</v>
      </c>
      <c r="B5066">
        <v>115.42461821309421</v>
      </c>
      <c r="C5066">
        <v>0.33460065604867018</v>
      </c>
      <c r="D5066">
        <v>5.7116489672276297E-4</v>
      </c>
    </row>
    <row r="5067" spans="1:4" x14ac:dyDescent="0.25">
      <c r="A5067" s="1">
        <v>5065</v>
      </c>
      <c r="B5067">
        <v>383.56932854112858</v>
      </c>
      <c r="C5067">
        <v>1.5210499437792739</v>
      </c>
      <c r="D5067">
        <v>8.3322018481302705E-4</v>
      </c>
    </row>
    <row r="5068" spans="1:4" x14ac:dyDescent="0.25">
      <c r="A5068" s="1">
        <v>5066</v>
      </c>
      <c r="B5068">
        <v>232.3374675497912</v>
      </c>
      <c r="C5068">
        <v>2.4678258042278669</v>
      </c>
      <c r="D5068">
        <v>3.6028976702900787E-4</v>
      </c>
    </row>
    <row r="5069" spans="1:4" x14ac:dyDescent="0.25">
      <c r="A5069" s="1">
        <v>5067</v>
      </c>
      <c r="B5069">
        <v>161.61601221094119</v>
      </c>
      <c r="C5069">
        <v>2.6907597996904702</v>
      </c>
      <c r="D5069">
        <v>1.643983294518731E-4</v>
      </c>
    </row>
    <row r="5070" spans="1:4" x14ac:dyDescent="0.25">
      <c r="A5070" s="1">
        <v>5068</v>
      </c>
      <c r="B5070">
        <v>286.84658070107912</v>
      </c>
      <c r="C5070">
        <v>0.33515171242234459</v>
      </c>
      <c r="D5070">
        <v>1.8862053573952861E-4</v>
      </c>
    </row>
    <row r="5071" spans="1:4" x14ac:dyDescent="0.25">
      <c r="A5071" s="1">
        <v>5069</v>
      </c>
      <c r="B5071">
        <v>217.18773485488421</v>
      </c>
      <c r="C5071">
        <v>1.2087246896688311</v>
      </c>
      <c r="D5071">
        <v>7.4033894162463243E-4</v>
      </c>
    </row>
    <row r="5072" spans="1:4" x14ac:dyDescent="0.25">
      <c r="A5072" s="1">
        <v>5070</v>
      </c>
      <c r="B5072">
        <v>222.73996650532641</v>
      </c>
      <c r="C5072">
        <v>0.86739226890662691</v>
      </c>
      <c r="D5072">
        <v>7.2428496044330166E-4</v>
      </c>
    </row>
    <row r="5073" spans="1:4" x14ac:dyDescent="0.25">
      <c r="A5073" s="1">
        <v>5071</v>
      </c>
      <c r="B5073">
        <v>180.93743798678651</v>
      </c>
      <c r="C5073">
        <v>0.94036169285407634</v>
      </c>
      <c r="D5073">
        <v>4.3997506816244802E-4</v>
      </c>
    </row>
    <row r="5074" spans="1:4" x14ac:dyDescent="0.25">
      <c r="A5074" s="1">
        <v>5072</v>
      </c>
      <c r="B5074">
        <v>321.81435963639922</v>
      </c>
      <c r="C5074">
        <v>2.7998837856012888</v>
      </c>
      <c r="D5074">
        <v>4.4224340154648279E-4</v>
      </c>
    </row>
    <row r="5075" spans="1:4" x14ac:dyDescent="0.25">
      <c r="A5075" s="1">
        <v>5073</v>
      </c>
      <c r="B5075">
        <v>376.00305940625873</v>
      </c>
      <c r="C5075">
        <v>2.2103142181145752</v>
      </c>
      <c r="D5075">
        <v>7.7936472024072887E-4</v>
      </c>
    </row>
    <row r="5076" spans="1:4" x14ac:dyDescent="0.25">
      <c r="A5076" s="1">
        <v>5074</v>
      </c>
      <c r="B5076">
        <v>374.83865139948648</v>
      </c>
      <c r="C5076">
        <v>1.2768491719952459</v>
      </c>
      <c r="D5076">
        <v>7.5363038988877852E-4</v>
      </c>
    </row>
    <row r="5077" spans="1:4" x14ac:dyDescent="0.25">
      <c r="A5077" s="1">
        <v>5075</v>
      </c>
      <c r="B5077">
        <v>320.65246786881193</v>
      </c>
      <c r="C5077">
        <v>1.6276262252121561</v>
      </c>
      <c r="D5077">
        <v>4.2482647247554328E-4</v>
      </c>
    </row>
    <row r="5078" spans="1:4" x14ac:dyDescent="0.25">
      <c r="A5078" s="1">
        <v>5076</v>
      </c>
      <c r="B5078">
        <v>192.06563908207781</v>
      </c>
      <c r="C5078">
        <v>0.51591286644733669</v>
      </c>
      <c r="D5078">
        <v>1.074323036755346E-4</v>
      </c>
    </row>
    <row r="5079" spans="1:4" x14ac:dyDescent="0.25">
      <c r="A5079" s="1">
        <v>5077</v>
      </c>
      <c r="B5079">
        <v>171.6429947871633</v>
      </c>
      <c r="C5079">
        <v>2.1121701357700182</v>
      </c>
      <c r="D5079">
        <v>6.4956649418644661E-4</v>
      </c>
    </row>
    <row r="5080" spans="1:4" x14ac:dyDescent="0.25">
      <c r="A5080" s="1">
        <v>5078</v>
      </c>
      <c r="B5080">
        <v>380.61392328038897</v>
      </c>
      <c r="C5080">
        <v>0.81337068290283221</v>
      </c>
      <c r="D5080">
        <v>8.8317026777548621E-4</v>
      </c>
    </row>
    <row r="5081" spans="1:4" x14ac:dyDescent="0.25">
      <c r="A5081" s="1">
        <v>5079</v>
      </c>
      <c r="B5081">
        <v>355.89861260390859</v>
      </c>
      <c r="C5081">
        <v>2.3038132443177499</v>
      </c>
      <c r="D5081">
        <v>5.5476365597518541E-4</v>
      </c>
    </row>
    <row r="5082" spans="1:4" x14ac:dyDescent="0.25">
      <c r="A5082" s="1">
        <v>5080</v>
      </c>
      <c r="B5082">
        <v>236.55642774728869</v>
      </c>
      <c r="C5082">
        <v>2.6149329821131828</v>
      </c>
      <c r="D5082">
        <v>4.2403561307781E-4</v>
      </c>
    </row>
    <row r="5083" spans="1:4" x14ac:dyDescent="0.25">
      <c r="A5083" s="1">
        <v>5081</v>
      </c>
      <c r="B5083">
        <v>327.05858491613532</v>
      </c>
      <c r="C5083">
        <v>0.6241687398818957</v>
      </c>
      <c r="D5083">
        <v>5.7686208680295462E-4</v>
      </c>
    </row>
    <row r="5084" spans="1:4" x14ac:dyDescent="0.25">
      <c r="A5084" s="1">
        <v>5082</v>
      </c>
      <c r="B5084">
        <v>204.373844158125</v>
      </c>
      <c r="C5084">
        <v>1.3836147670534531</v>
      </c>
      <c r="D5084">
        <v>9.4175628684147893E-4</v>
      </c>
    </row>
    <row r="5085" spans="1:4" x14ac:dyDescent="0.25">
      <c r="A5085" s="1">
        <v>5083</v>
      </c>
      <c r="B5085">
        <v>353.47726534800182</v>
      </c>
      <c r="C5085">
        <v>0.34968984742295472</v>
      </c>
      <c r="D5085">
        <v>9.1466679298156752E-4</v>
      </c>
    </row>
    <row r="5086" spans="1:4" x14ac:dyDescent="0.25">
      <c r="A5086" s="1">
        <v>5084</v>
      </c>
      <c r="B5086">
        <v>240.49941595457821</v>
      </c>
      <c r="C5086">
        <v>1.688208007436323</v>
      </c>
      <c r="D5086">
        <v>6.5198198393650491E-4</v>
      </c>
    </row>
    <row r="5087" spans="1:4" x14ac:dyDescent="0.25">
      <c r="A5087" s="1">
        <v>5085</v>
      </c>
      <c r="B5087">
        <v>139.88971523345671</v>
      </c>
      <c r="C5087">
        <v>0.84451458123211731</v>
      </c>
      <c r="D5087">
        <v>9.7870796203717854E-4</v>
      </c>
    </row>
    <row r="5088" spans="1:4" x14ac:dyDescent="0.25">
      <c r="A5088" s="1">
        <v>5086</v>
      </c>
      <c r="B5088">
        <v>107.81912262799671</v>
      </c>
      <c r="C5088">
        <v>1.107713544808012</v>
      </c>
      <c r="D5088">
        <v>2.32337752756084E-4</v>
      </c>
    </row>
    <row r="5089" spans="1:4" x14ac:dyDescent="0.25">
      <c r="A5089" s="1">
        <v>5087</v>
      </c>
      <c r="B5089">
        <v>335.3740030097963</v>
      </c>
      <c r="C5089">
        <v>1.9041461376129121</v>
      </c>
      <c r="D5089">
        <v>1.4979800218039289E-4</v>
      </c>
    </row>
    <row r="5090" spans="1:4" x14ac:dyDescent="0.25">
      <c r="A5090" s="1">
        <v>5088</v>
      </c>
      <c r="B5090">
        <v>276.5470836270178</v>
      </c>
      <c r="C5090">
        <v>1.677763888410682</v>
      </c>
      <c r="D5090">
        <v>3.621065571219078E-4</v>
      </c>
    </row>
    <row r="5091" spans="1:4" x14ac:dyDescent="0.25">
      <c r="A5091" s="1">
        <v>5089</v>
      </c>
      <c r="B5091">
        <v>111.0860386786259</v>
      </c>
      <c r="C5091">
        <v>0.4078937057038492</v>
      </c>
      <c r="D5091">
        <v>1.3572141575671451E-4</v>
      </c>
    </row>
    <row r="5092" spans="1:4" x14ac:dyDescent="0.25">
      <c r="A5092" s="1">
        <v>5090</v>
      </c>
      <c r="B5092">
        <v>272.68339612645849</v>
      </c>
      <c r="C5092">
        <v>2.780122030393414</v>
      </c>
      <c r="D5092">
        <v>9.139160871205719E-4</v>
      </c>
    </row>
    <row r="5093" spans="1:4" x14ac:dyDescent="0.25">
      <c r="A5093" s="1">
        <v>5091</v>
      </c>
      <c r="B5093">
        <v>268.19047442623702</v>
      </c>
      <c r="C5093">
        <v>2.6783893396240361</v>
      </c>
      <c r="D5093">
        <v>8.3108773343353157E-4</v>
      </c>
    </row>
    <row r="5094" spans="1:4" x14ac:dyDescent="0.25">
      <c r="A5094" s="1">
        <v>5092</v>
      </c>
      <c r="B5094">
        <v>124.878978167534</v>
      </c>
      <c r="C5094">
        <v>1.1948319766095199</v>
      </c>
      <c r="D5094">
        <v>2.5854120119378271E-4</v>
      </c>
    </row>
    <row r="5095" spans="1:4" x14ac:dyDescent="0.25">
      <c r="A5095" s="1">
        <v>5093</v>
      </c>
      <c r="B5095">
        <v>284.73002587073199</v>
      </c>
      <c r="C5095">
        <v>1.9883257502100029</v>
      </c>
      <c r="D5095">
        <v>1.8406118195467199E-4</v>
      </c>
    </row>
    <row r="5096" spans="1:4" x14ac:dyDescent="0.25">
      <c r="A5096" s="1">
        <v>5094</v>
      </c>
      <c r="B5096">
        <v>348.72919927764241</v>
      </c>
      <c r="C5096">
        <v>2.2721429482208508</v>
      </c>
      <c r="D5096">
        <v>2.8490524144750599E-4</v>
      </c>
    </row>
    <row r="5097" spans="1:4" x14ac:dyDescent="0.25">
      <c r="A5097" s="1">
        <v>5095</v>
      </c>
      <c r="B5097">
        <v>325.19413219221468</v>
      </c>
      <c r="C5097">
        <v>0.92282916263627413</v>
      </c>
      <c r="D5097">
        <v>4.9508241078478454E-4</v>
      </c>
    </row>
    <row r="5098" spans="1:4" x14ac:dyDescent="0.25">
      <c r="A5098" s="1">
        <v>5096</v>
      </c>
      <c r="B5098">
        <v>335.74154221500908</v>
      </c>
      <c r="C5098">
        <v>2.9028026929862811</v>
      </c>
      <c r="D5098">
        <v>6.1094656964582792E-4</v>
      </c>
    </row>
    <row r="5099" spans="1:4" x14ac:dyDescent="0.25">
      <c r="A5099" s="1">
        <v>5097</v>
      </c>
      <c r="B5099">
        <v>161.10650707942079</v>
      </c>
      <c r="C5099">
        <v>2.3685797807125422</v>
      </c>
      <c r="D5099">
        <v>8.7386179872181577E-4</v>
      </c>
    </row>
    <row r="5100" spans="1:4" x14ac:dyDescent="0.25">
      <c r="A5100" s="1">
        <v>5098</v>
      </c>
      <c r="B5100">
        <v>328.56189146882957</v>
      </c>
      <c r="C5100">
        <v>2.894788132967447</v>
      </c>
      <c r="D5100">
        <v>5.7139623186324058E-4</v>
      </c>
    </row>
    <row r="5101" spans="1:4" x14ac:dyDescent="0.25">
      <c r="A5101" s="1">
        <v>5099</v>
      </c>
      <c r="B5101">
        <v>242.2081292208953</v>
      </c>
      <c r="C5101">
        <v>2.8942245706910121</v>
      </c>
      <c r="D5101">
        <v>6.7970621371466313E-4</v>
      </c>
    </row>
    <row r="5102" spans="1:4" x14ac:dyDescent="0.25">
      <c r="A5102" s="1">
        <v>5100</v>
      </c>
      <c r="B5102">
        <v>200.44035050357019</v>
      </c>
      <c r="C5102">
        <v>2.7560441128745579</v>
      </c>
      <c r="D5102">
        <v>1.1275180348279839E-4</v>
      </c>
    </row>
    <row r="5103" spans="1:4" x14ac:dyDescent="0.25">
      <c r="A5103" s="1">
        <v>5101</v>
      </c>
      <c r="B5103">
        <v>105.608008739414</v>
      </c>
      <c r="C5103">
        <v>1.7228214411095979</v>
      </c>
      <c r="D5103">
        <v>7.1376555971642262E-4</v>
      </c>
    </row>
    <row r="5104" spans="1:4" x14ac:dyDescent="0.25">
      <c r="A5104" s="1">
        <v>5102</v>
      </c>
      <c r="B5104">
        <v>380.59131637930727</v>
      </c>
      <c r="C5104">
        <v>0.98575203758190733</v>
      </c>
      <c r="D5104">
        <v>4.821117695133547E-4</v>
      </c>
    </row>
    <row r="5105" spans="1:4" x14ac:dyDescent="0.25">
      <c r="A5105" s="1">
        <v>5103</v>
      </c>
      <c r="B5105">
        <v>238.21714726108479</v>
      </c>
      <c r="C5105">
        <v>1.0180245522741931</v>
      </c>
      <c r="D5105">
        <v>4.914537074847214E-4</v>
      </c>
    </row>
    <row r="5106" spans="1:4" x14ac:dyDescent="0.25">
      <c r="A5106" s="1">
        <v>5104</v>
      </c>
      <c r="B5106">
        <v>185.00273345923051</v>
      </c>
      <c r="C5106">
        <v>0.30582020473816829</v>
      </c>
      <c r="D5106">
        <v>1.905134276806343E-4</v>
      </c>
    </row>
    <row r="5107" spans="1:4" x14ac:dyDescent="0.25">
      <c r="A5107" s="1">
        <v>5105</v>
      </c>
      <c r="B5107">
        <v>183.76017350042599</v>
      </c>
      <c r="C5107">
        <v>0.20956980193932681</v>
      </c>
      <c r="D5107">
        <v>1.5187587426547259E-4</v>
      </c>
    </row>
    <row r="5108" spans="1:4" x14ac:dyDescent="0.25">
      <c r="A5108" s="1">
        <v>5106</v>
      </c>
      <c r="B5108">
        <v>164.0486027950279</v>
      </c>
      <c r="C5108">
        <v>2.841009864356375</v>
      </c>
      <c r="D5108">
        <v>8.6553785632440612E-4</v>
      </c>
    </row>
    <row r="5109" spans="1:4" x14ac:dyDescent="0.25">
      <c r="A5109" s="1">
        <v>5107</v>
      </c>
      <c r="B5109">
        <v>244.2377099226922</v>
      </c>
      <c r="C5109">
        <v>1.460129321459529</v>
      </c>
      <c r="D5109">
        <v>7.642521774649339E-4</v>
      </c>
    </row>
    <row r="5110" spans="1:4" x14ac:dyDescent="0.25">
      <c r="A5110" s="1">
        <v>5108</v>
      </c>
      <c r="B5110">
        <v>161.47808534077689</v>
      </c>
      <c r="C5110">
        <v>1.0200747653169919</v>
      </c>
      <c r="D5110">
        <v>8.0451349521925859E-4</v>
      </c>
    </row>
    <row r="5111" spans="1:4" x14ac:dyDescent="0.25">
      <c r="A5111" s="1">
        <v>5109</v>
      </c>
      <c r="B5111">
        <v>54.239989827783397</v>
      </c>
      <c r="C5111">
        <v>0.4273936252309779</v>
      </c>
      <c r="D5111">
        <v>5.1649566934223068E-4</v>
      </c>
    </row>
    <row r="5112" spans="1:4" x14ac:dyDescent="0.25">
      <c r="A5112" s="1">
        <v>5110</v>
      </c>
      <c r="B5112">
        <v>127.63422108661911</v>
      </c>
      <c r="C5112">
        <v>0.98167713346642804</v>
      </c>
      <c r="D5112">
        <v>2.640785776413235E-4</v>
      </c>
    </row>
    <row r="5113" spans="1:4" x14ac:dyDescent="0.25">
      <c r="A5113" s="1">
        <v>5111</v>
      </c>
      <c r="B5113">
        <v>319.16565554364661</v>
      </c>
      <c r="C5113">
        <v>1.903163813739071</v>
      </c>
      <c r="D5113">
        <v>5.6773470500783062E-4</v>
      </c>
    </row>
    <row r="5114" spans="1:4" x14ac:dyDescent="0.25">
      <c r="A5114" s="1">
        <v>5112</v>
      </c>
      <c r="B5114">
        <v>108.8241986705461</v>
      </c>
      <c r="C5114">
        <v>0.58216402864669181</v>
      </c>
      <c r="D5114">
        <v>6.3063747405766571E-4</v>
      </c>
    </row>
    <row r="5115" spans="1:4" x14ac:dyDescent="0.25">
      <c r="A5115" s="1">
        <v>5113</v>
      </c>
      <c r="B5115">
        <v>279.38885075663279</v>
      </c>
      <c r="C5115">
        <v>0.40613102278945112</v>
      </c>
      <c r="D5115">
        <v>5.5465107818763342E-4</v>
      </c>
    </row>
    <row r="5116" spans="1:4" x14ac:dyDescent="0.25">
      <c r="A5116" s="1">
        <v>5114</v>
      </c>
      <c r="B5116">
        <v>198.11374507800539</v>
      </c>
      <c r="C5116">
        <v>1.812643985786764</v>
      </c>
      <c r="D5116">
        <v>1.077486029143875E-4</v>
      </c>
    </row>
    <row r="5117" spans="1:4" x14ac:dyDescent="0.25">
      <c r="A5117" s="1">
        <v>5115</v>
      </c>
      <c r="B5117">
        <v>168.5460189361747</v>
      </c>
      <c r="C5117">
        <v>0.28886527794321021</v>
      </c>
      <c r="D5117">
        <v>8.5876028135837364E-4</v>
      </c>
    </row>
    <row r="5118" spans="1:4" x14ac:dyDescent="0.25">
      <c r="A5118" s="1">
        <v>5116</v>
      </c>
      <c r="B5118">
        <v>372.97620428006292</v>
      </c>
      <c r="C5118">
        <v>1.2553578435202659</v>
      </c>
      <c r="D5118">
        <v>1.511099999970941E-4</v>
      </c>
    </row>
    <row r="5119" spans="1:4" x14ac:dyDescent="0.25">
      <c r="A5119" s="1">
        <v>5117</v>
      </c>
      <c r="B5119">
        <v>379.17649802356698</v>
      </c>
      <c r="C5119">
        <v>1.1592963521393811</v>
      </c>
      <c r="D5119">
        <v>7.2745359602855103E-4</v>
      </c>
    </row>
    <row r="5120" spans="1:4" x14ac:dyDescent="0.25">
      <c r="A5120" s="1">
        <v>5118</v>
      </c>
      <c r="B5120">
        <v>354.91575777133068</v>
      </c>
      <c r="C5120">
        <v>0.97012207520367566</v>
      </c>
      <c r="D5120">
        <v>9.2832779571552315E-4</v>
      </c>
    </row>
    <row r="5121" spans="1:4" x14ac:dyDescent="0.25">
      <c r="A5121" s="1">
        <v>5119</v>
      </c>
      <c r="B5121">
        <v>391.21882843453591</v>
      </c>
      <c r="C5121">
        <v>0.58651641578095581</v>
      </c>
      <c r="D5121">
        <v>6.0315582185459097E-4</v>
      </c>
    </row>
    <row r="5122" spans="1:4" x14ac:dyDescent="0.25">
      <c r="A5122" s="1">
        <v>5120</v>
      </c>
      <c r="B5122">
        <v>204.60286614415679</v>
      </c>
      <c r="C5122">
        <v>1.402747474792549</v>
      </c>
      <c r="D5122">
        <v>1.2859233407202329E-4</v>
      </c>
    </row>
    <row r="5123" spans="1:4" x14ac:dyDescent="0.25">
      <c r="A5123" s="1">
        <v>5121</v>
      </c>
      <c r="B5123">
        <v>23.138578201395379</v>
      </c>
      <c r="C5123">
        <v>0.82822379859435769</v>
      </c>
      <c r="D5123">
        <v>4.3834999274636871E-4</v>
      </c>
    </row>
    <row r="5124" spans="1:4" x14ac:dyDescent="0.25">
      <c r="A5124" s="1">
        <v>5122</v>
      </c>
      <c r="B5124">
        <v>283.51631453694267</v>
      </c>
      <c r="C5124">
        <v>1.2961791529240869</v>
      </c>
      <c r="D5124">
        <v>5.6469651619865527E-4</v>
      </c>
    </row>
    <row r="5125" spans="1:4" x14ac:dyDescent="0.25">
      <c r="A5125" s="1">
        <v>5123</v>
      </c>
      <c r="B5125">
        <v>255.7009186720654</v>
      </c>
      <c r="C5125">
        <v>2.7272438062233948</v>
      </c>
      <c r="D5125">
        <v>4.5630900531145262E-4</v>
      </c>
    </row>
    <row r="5126" spans="1:4" x14ac:dyDescent="0.25">
      <c r="A5126" s="1">
        <v>5124</v>
      </c>
      <c r="B5126">
        <v>116.53716462777059</v>
      </c>
      <c r="C5126">
        <v>0.9855700924430717</v>
      </c>
      <c r="D5126">
        <v>6.4640631219460402E-4</v>
      </c>
    </row>
    <row r="5127" spans="1:4" x14ac:dyDescent="0.25">
      <c r="A5127" s="1">
        <v>5125</v>
      </c>
      <c r="B5127">
        <v>68.966225873828051</v>
      </c>
      <c r="C5127">
        <v>1.28178520074657</v>
      </c>
      <c r="D5127">
        <v>7.124632417134227E-4</v>
      </c>
    </row>
    <row r="5128" spans="1:4" x14ac:dyDescent="0.25">
      <c r="A5128" s="1">
        <v>5126</v>
      </c>
      <c r="B5128">
        <v>61.777563931928533</v>
      </c>
      <c r="C5128">
        <v>0.54221395601851374</v>
      </c>
      <c r="D5128">
        <v>5.2477148757301814E-4</v>
      </c>
    </row>
    <row r="5129" spans="1:4" x14ac:dyDescent="0.25">
      <c r="A5129" s="1">
        <v>5127</v>
      </c>
      <c r="B5129">
        <v>346.44617107168688</v>
      </c>
      <c r="C5129">
        <v>2.7622170891985611</v>
      </c>
      <c r="D5129">
        <v>4.6964070021918261E-4</v>
      </c>
    </row>
    <row r="5130" spans="1:4" x14ac:dyDescent="0.25">
      <c r="A5130" s="1">
        <v>5128</v>
      </c>
      <c r="B5130">
        <v>384.53265538215112</v>
      </c>
      <c r="C5130">
        <v>0.49414192587037642</v>
      </c>
      <c r="D5130">
        <v>5.8619844467414041E-4</v>
      </c>
    </row>
    <row r="5131" spans="1:4" x14ac:dyDescent="0.25">
      <c r="A5131" s="1">
        <v>5129</v>
      </c>
      <c r="B5131">
        <v>371.97265447397763</v>
      </c>
      <c r="C5131">
        <v>2.4341669989751669</v>
      </c>
      <c r="D5131">
        <v>7.0236154586379349E-4</v>
      </c>
    </row>
    <row r="5132" spans="1:4" x14ac:dyDescent="0.25">
      <c r="A5132" s="1">
        <v>5130</v>
      </c>
      <c r="B5132">
        <v>70.895309072222545</v>
      </c>
      <c r="C5132">
        <v>0.39946581480215743</v>
      </c>
      <c r="D5132">
        <v>5.2842484478114445E-4</v>
      </c>
    </row>
    <row r="5133" spans="1:4" x14ac:dyDescent="0.25">
      <c r="A5133" s="1">
        <v>5131</v>
      </c>
      <c r="B5133">
        <v>49.052127703964118</v>
      </c>
      <c r="C5133">
        <v>2.1878304604925169</v>
      </c>
      <c r="D5133">
        <v>2.4211121641555349E-4</v>
      </c>
    </row>
    <row r="5134" spans="1:4" x14ac:dyDescent="0.25">
      <c r="A5134" s="1">
        <v>5132</v>
      </c>
      <c r="B5134">
        <v>296.14463262116561</v>
      </c>
      <c r="C5134">
        <v>1.999352730072653</v>
      </c>
      <c r="D5134">
        <v>6.9286333390455553E-4</v>
      </c>
    </row>
    <row r="5135" spans="1:4" x14ac:dyDescent="0.25">
      <c r="A5135" s="1">
        <v>5133</v>
      </c>
      <c r="B5135">
        <v>68.171671218919087</v>
      </c>
      <c r="C5135">
        <v>1.258821634642165</v>
      </c>
      <c r="D5135">
        <v>3.4407197068921672E-4</v>
      </c>
    </row>
    <row r="5136" spans="1:4" x14ac:dyDescent="0.25">
      <c r="A5136" s="1">
        <v>5134</v>
      </c>
      <c r="B5136">
        <v>341.47493307125319</v>
      </c>
      <c r="C5136">
        <v>0.35664777394324859</v>
      </c>
      <c r="D5136">
        <v>4.681359145121541E-4</v>
      </c>
    </row>
    <row r="5137" spans="1:4" x14ac:dyDescent="0.25">
      <c r="A5137" s="1">
        <v>5135</v>
      </c>
      <c r="B5137">
        <v>20.70406688520692</v>
      </c>
      <c r="C5137">
        <v>2.1905391766005069</v>
      </c>
      <c r="D5137">
        <v>3.9140891481762838E-4</v>
      </c>
    </row>
    <row r="5138" spans="1:4" x14ac:dyDescent="0.25">
      <c r="A5138" s="1">
        <v>5136</v>
      </c>
      <c r="B5138">
        <v>321.90108309850831</v>
      </c>
      <c r="C5138">
        <v>1.330522983882076</v>
      </c>
      <c r="D5138">
        <v>5.9145045151207532E-4</v>
      </c>
    </row>
    <row r="5139" spans="1:4" x14ac:dyDescent="0.25">
      <c r="A5139" s="1">
        <v>5137</v>
      </c>
      <c r="B5139">
        <v>97.346133559601824</v>
      </c>
      <c r="C5139">
        <v>1.4215694915608019</v>
      </c>
      <c r="D5139">
        <v>9.5189754635124771E-4</v>
      </c>
    </row>
    <row r="5140" spans="1:4" x14ac:dyDescent="0.25">
      <c r="A5140" s="1">
        <v>5138</v>
      </c>
      <c r="B5140">
        <v>325.57118646746812</v>
      </c>
      <c r="C5140">
        <v>2.834221187644018</v>
      </c>
      <c r="D5140">
        <v>5.8506187764442209E-4</v>
      </c>
    </row>
    <row r="5141" spans="1:4" x14ac:dyDescent="0.25">
      <c r="A5141" s="1">
        <v>5139</v>
      </c>
      <c r="B5141">
        <v>106.1599711651747</v>
      </c>
      <c r="C5141">
        <v>2.9461334449576788</v>
      </c>
      <c r="D5141">
        <v>5.0721500271548418E-4</v>
      </c>
    </row>
    <row r="5142" spans="1:4" x14ac:dyDescent="0.25">
      <c r="A5142" s="1">
        <v>5140</v>
      </c>
      <c r="B5142">
        <v>154.09460670451011</v>
      </c>
      <c r="C5142">
        <v>0.98802178001765095</v>
      </c>
      <c r="D5142">
        <v>5.8200351408876948E-4</v>
      </c>
    </row>
    <row r="5143" spans="1:4" x14ac:dyDescent="0.25">
      <c r="A5143" s="1">
        <v>5141</v>
      </c>
      <c r="B5143">
        <v>183.79452734861121</v>
      </c>
      <c r="C5143">
        <v>2.0245281682304852</v>
      </c>
      <c r="D5143">
        <v>8.1146324806991878E-4</v>
      </c>
    </row>
    <row r="5144" spans="1:4" x14ac:dyDescent="0.25">
      <c r="A5144" s="1">
        <v>5142</v>
      </c>
      <c r="B5144">
        <v>203.0999490628011</v>
      </c>
      <c r="C5144">
        <v>1.5591428985148399</v>
      </c>
      <c r="D5144">
        <v>9.085604805730412E-4</v>
      </c>
    </row>
    <row r="5145" spans="1:4" x14ac:dyDescent="0.25">
      <c r="A5145" s="1">
        <v>5143</v>
      </c>
      <c r="B5145">
        <v>236.76222954533441</v>
      </c>
      <c r="C5145">
        <v>1.973773835538688</v>
      </c>
      <c r="D5145">
        <v>7.6731143559458927E-4</v>
      </c>
    </row>
    <row r="5146" spans="1:4" x14ac:dyDescent="0.25">
      <c r="A5146" s="1">
        <v>5144</v>
      </c>
      <c r="B5146">
        <v>30.911272020477831</v>
      </c>
      <c r="C5146">
        <v>1.7469852147078371</v>
      </c>
      <c r="D5146">
        <v>1.640148811383277E-4</v>
      </c>
    </row>
    <row r="5147" spans="1:4" x14ac:dyDescent="0.25">
      <c r="A5147" s="1">
        <v>5145</v>
      </c>
      <c r="B5147">
        <v>100.9319787533141</v>
      </c>
      <c r="C5147">
        <v>2.3656484236520758</v>
      </c>
      <c r="D5147">
        <v>8.4310476806595362E-4</v>
      </c>
    </row>
    <row r="5148" spans="1:4" x14ac:dyDescent="0.25">
      <c r="A5148" s="1">
        <v>5146</v>
      </c>
      <c r="B5148">
        <v>113.49012667243009</v>
      </c>
      <c r="C5148">
        <v>2.8465654532019302</v>
      </c>
      <c r="D5148">
        <v>7.6775663457868482E-4</v>
      </c>
    </row>
    <row r="5149" spans="1:4" x14ac:dyDescent="0.25">
      <c r="A5149" s="1">
        <v>5147</v>
      </c>
      <c r="B5149">
        <v>94.521992700129857</v>
      </c>
      <c r="C5149">
        <v>0.37956329766971098</v>
      </c>
      <c r="D5149">
        <v>9.836370903233201E-4</v>
      </c>
    </row>
    <row r="5150" spans="1:4" x14ac:dyDescent="0.25">
      <c r="A5150" s="1">
        <v>5148</v>
      </c>
      <c r="B5150">
        <v>107.1581927248139</v>
      </c>
      <c r="C5150">
        <v>1.283139902270374</v>
      </c>
      <c r="D5150">
        <v>3.6908788569608167E-4</v>
      </c>
    </row>
    <row r="5151" spans="1:4" x14ac:dyDescent="0.25">
      <c r="A5151" s="1">
        <v>5149</v>
      </c>
      <c r="B5151">
        <v>122.6156586907521</v>
      </c>
      <c r="C5151">
        <v>1.1276879908155819</v>
      </c>
      <c r="D5151">
        <v>9.4619319484652424E-4</v>
      </c>
    </row>
    <row r="5152" spans="1:4" x14ac:dyDescent="0.25">
      <c r="A5152" s="1">
        <v>5150</v>
      </c>
      <c r="B5152">
        <v>98.246119413937322</v>
      </c>
      <c r="C5152">
        <v>0.72414587328724322</v>
      </c>
      <c r="D5152">
        <v>6.4926984860693923E-4</v>
      </c>
    </row>
    <row r="5153" spans="1:4" x14ac:dyDescent="0.25">
      <c r="A5153" s="1">
        <v>5151</v>
      </c>
      <c r="B5153">
        <v>145.35086094273899</v>
      </c>
      <c r="C5153">
        <v>1.61688071713523</v>
      </c>
      <c r="D5153">
        <v>3.7079034549895862E-4</v>
      </c>
    </row>
    <row r="5154" spans="1:4" x14ac:dyDescent="0.25">
      <c r="A5154" s="1">
        <v>5152</v>
      </c>
      <c r="B5154">
        <v>367.19357121193741</v>
      </c>
      <c r="C5154">
        <v>1.019216752739958</v>
      </c>
      <c r="D5154">
        <v>5.4943905884696309E-4</v>
      </c>
    </row>
    <row r="5155" spans="1:4" x14ac:dyDescent="0.25">
      <c r="A5155" s="1">
        <v>5153</v>
      </c>
      <c r="B5155">
        <v>57.711150451500018</v>
      </c>
      <c r="C5155">
        <v>0.35205063365486627</v>
      </c>
      <c r="D5155">
        <v>4.9664174802509079E-4</v>
      </c>
    </row>
    <row r="5156" spans="1:4" x14ac:dyDescent="0.25">
      <c r="A5156" s="1">
        <v>5154</v>
      </c>
      <c r="B5156">
        <v>28.377836083462689</v>
      </c>
      <c r="C5156">
        <v>1.998645658301089</v>
      </c>
      <c r="D5156">
        <v>3.0956578225811168E-4</v>
      </c>
    </row>
    <row r="5157" spans="1:4" x14ac:dyDescent="0.25">
      <c r="A5157" s="1">
        <v>5155</v>
      </c>
      <c r="B5157">
        <v>149.2342628818719</v>
      </c>
      <c r="C5157">
        <v>1.557989950836886</v>
      </c>
      <c r="D5157">
        <v>2.6796356082516883E-4</v>
      </c>
    </row>
    <row r="5158" spans="1:4" x14ac:dyDescent="0.25">
      <c r="A5158" s="1">
        <v>5156</v>
      </c>
      <c r="B5158">
        <v>74.855137699296819</v>
      </c>
      <c r="C5158">
        <v>2.4909738980967631</v>
      </c>
      <c r="D5158">
        <v>3.9205905692860261E-4</v>
      </c>
    </row>
    <row r="5159" spans="1:4" x14ac:dyDescent="0.25">
      <c r="A5159" s="1">
        <v>5157</v>
      </c>
      <c r="B5159">
        <v>217.2947956474307</v>
      </c>
      <c r="C5159">
        <v>1.6110890526552479</v>
      </c>
      <c r="D5159">
        <v>3.6458984134088879E-4</v>
      </c>
    </row>
    <row r="5160" spans="1:4" x14ac:dyDescent="0.25">
      <c r="A5160" s="1">
        <v>5158</v>
      </c>
      <c r="B5160">
        <v>252.81281102543409</v>
      </c>
      <c r="C5160">
        <v>1.635273149442956</v>
      </c>
      <c r="D5160">
        <v>7.9610611474224076E-4</v>
      </c>
    </row>
    <row r="5161" spans="1:4" x14ac:dyDescent="0.25">
      <c r="A5161" s="1">
        <v>5159</v>
      </c>
      <c r="B5161">
        <v>185.61236819118699</v>
      </c>
      <c r="C5161">
        <v>0.41710838009443613</v>
      </c>
      <c r="D5161">
        <v>7.2072594928615182E-4</v>
      </c>
    </row>
    <row r="5162" spans="1:4" x14ac:dyDescent="0.25">
      <c r="A5162" s="1">
        <v>5160</v>
      </c>
      <c r="B5162">
        <v>333.03383093251</v>
      </c>
      <c r="C5162">
        <v>1.8065263592758221</v>
      </c>
      <c r="D5162">
        <v>8.9630139627062814E-4</v>
      </c>
    </row>
    <row r="5163" spans="1:4" x14ac:dyDescent="0.25">
      <c r="A5163" s="1">
        <v>5161</v>
      </c>
      <c r="B5163">
        <v>63.971990076456429</v>
      </c>
      <c r="C5163">
        <v>2.748001846035399</v>
      </c>
      <c r="D5163">
        <v>1.1966872449424621E-4</v>
      </c>
    </row>
    <row r="5164" spans="1:4" x14ac:dyDescent="0.25">
      <c r="A5164" s="1">
        <v>5162</v>
      </c>
      <c r="B5164">
        <v>226.62866945072349</v>
      </c>
      <c r="C5164">
        <v>2.9751836627162009</v>
      </c>
      <c r="D5164">
        <v>6.6764427231454147E-4</v>
      </c>
    </row>
    <row r="5165" spans="1:4" x14ac:dyDescent="0.25">
      <c r="A5165" s="1">
        <v>5163</v>
      </c>
      <c r="B5165">
        <v>188.54857749946689</v>
      </c>
      <c r="C5165">
        <v>0.9272652459118258</v>
      </c>
      <c r="D5165">
        <v>4.5731169326817362E-4</v>
      </c>
    </row>
    <row r="5166" spans="1:4" x14ac:dyDescent="0.25">
      <c r="A5166" s="1">
        <v>5164</v>
      </c>
      <c r="B5166">
        <v>350.89609922847637</v>
      </c>
      <c r="C5166">
        <v>2.8183152803962219</v>
      </c>
      <c r="D5166">
        <v>7.5029880699204897E-4</v>
      </c>
    </row>
    <row r="5167" spans="1:4" x14ac:dyDescent="0.25">
      <c r="A5167" s="1">
        <v>5165</v>
      </c>
      <c r="B5167">
        <v>363.11591674457651</v>
      </c>
      <c r="C5167">
        <v>2.005381399218745</v>
      </c>
      <c r="D5167">
        <v>5.6672986220469141E-4</v>
      </c>
    </row>
    <row r="5168" spans="1:4" x14ac:dyDescent="0.25">
      <c r="A5168" s="1">
        <v>5166</v>
      </c>
      <c r="B5168">
        <v>109.1969055448882</v>
      </c>
      <c r="C5168">
        <v>0.95365529580463715</v>
      </c>
      <c r="D5168">
        <v>1.2655978779904569E-4</v>
      </c>
    </row>
    <row r="5169" spans="1:4" x14ac:dyDescent="0.25">
      <c r="A5169" s="1">
        <v>5167</v>
      </c>
      <c r="B5169">
        <v>159.1293161400329</v>
      </c>
      <c r="C5169">
        <v>1.2242675036952999</v>
      </c>
      <c r="D5169">
        <v>1.028950206597187E-4</v>
      </c>
    </row>
    <row r="5170" spans="1:4" x14ac:dyDescent="0.25">
      <c r="A5170" s="1">
        <v>5168</v>
      </c>
      <c r="B5170">
        <v>150.2571610997239</v>
      </c>
      <c r="C5170">
        <v>2.6444162083956511</v>
      </c>
      <c r="D5170">
        <v>5.4815257301747103E-4</v>
      </c>
    </row>
    <row r="5171" spans="1:4" x14ac:dyDescent="0.25">
      <c r="A5171" s="1">
        <v>5169</v>
      </c>
      <c r="B5171">
        <v>227.08441754852041</v>
      </c>
      <c r="C5171">
        <v>1.780792996272496</v>
      </c>
      <c r="D5171">
        <v>9.5596611051225434E-4</v>
      </c>
    </row>
    <row r="5172" spans="1:4" x14ac:dyDescent="0.25">
      <c r="A5172" s="1">
        <v>5170</v>
      </c>
      <c r="B5172">
        <v>214.13438382690501</v>
      </c>
      <c r="C5172">
        <v>2.987011799342842</v>
      </c>
      <c r="D5172">
        <v>8.7192757143643006E-4</v>
      </c>
    </row>
    <row r="5173" spans="1:4" x14ac:dyDescent="0.25">
      <c r="A5173" s="1">
        <v>5171</v>
      </c>
      <c r="B5173">
        <v>132.68078401303461</v>
      </c>
      <c r="C5173">
        <v>0.60524137113123166</v>
      </c>
      <c r="D5173">
        <v>5.3220706158773896E-4</v>
      </c>
    </row>
    <row r="5174" spans="1:4" x14ac:dyDescent="0.25">
      <c r="A5174" s="1">
        <v>5172</v>
      </c>
      <c r="B5174">
        <v>391.86125518282512</v>
      </c>
      <c r="C5174">
        <v>2.4705075378089951</v>
      </c>
      <c r="D5174">
        <v>3.2697635033105202E-4</v>
      </c>
    </row>
    <row r="5175" spans="1:4" x14ac:dyDescent="0.25">
      <c r="A5175" s="1">
        <v>5173</v>
      </c>
      <c r="B5175">
        <v>350.08978526216049</v>
      </c>
      <c r="C5175">
        <v>0.20933614497048769</v>
      </c>
      <c r="D5175">
        <v>3.9921655251092339E-4</v>
      </c>
    </row>
    <row r="5176" spans="1:4" x14ac:dyDescent="0.25">
      <c r="A5176" s="1">
        <v>5174</v>
      </c>
      <c r="B5176">
        <v>211.50172254866689</v>
      </c>
      <c r="C5176">
        <v>0.24499328973505169</v>
      </c>
      <c r="D5176">
        <v>2.3619689395747799E-4</v>
      </c>
    </row>
    <row r="5177" spans="1:4" x14ac:dyDescent="0.25">
      <c r="A5177" s="1">
        <v>5175</v>
      </c>
      <c r="B5177">
        <v>59.256354213483277</v>
      </c>
      <c r="C5177">
        <v>1.924298519850449</v>
      </c>
      <c r="D5177">
        <v>9.2265099477900094E-4</v>
      </c>
    </row>
    <row r="5178" spans="1:4" x14ac:dyDescent="0.25">
      <c r="A5178" s="1">
        <v>5176</v>
      </c>
      <c r="B5178">
        <v>188.54101922369449</v>
      </c>
      <c r="C5178">
        <v>1.6694310502239511</v>
      </c>
      <c r="D5178">
        <v>5.6974675823396215E-4</v>
      </c>
    </row>
    <row r="5179" spans="1:4" x14ac:dyDescent="0.25">
      <c r="A5179" s="1">
        <v>5177</v>
      </c>
      <c r="B5179">
        <v>131.76945091844991</v>
      </c>
      <c r="C5179">
        <v>0.61177358929424663</v>
      </c>
      <c r="D5179">
        <v>9.423938822499308E-4</v>
      </c>
    </row>
    <row r="5180" spans="1:4" x14ac:dyDescent="0.25">
      <c r="A5180" s="1">
        <v>5178</v>
      </c>
      <c r="B5180">
        <v>241.88726301345139</v>
      </c>
      <c r="C5180">
        <v>2.168835427229248</v>
      </c>
      <c r="D5180">
        <v>7.9743401027727141E-4</v>
      </c>
    </row>
    <row r="5181" spans="1:4" x14ac:dyDescent="0.25">
      <c r="A5181" s="1">
        <v>5179</v>
      </c>
      <c r="B5181">
        <v>281.15737203473913</v>
      </c>
      <c r="C5181">
        <v>1.797588230977587</v>
      </c>
      <c r="D5181">
        <v>1.3606477640249501E-4</v>
      </c>
    </row>
    <row r="5182" spans="1:4" x14ac:dyDescent="0.25">
      <c r="A5182" s="1">
        <v>5180</v>
      </c>
      <c r="B5182">
        <v>44.002615831155133</v>
      </c>
      <c r="C5182">
        <v>1.194949335221468</v>
      </c>
      <c r="D5182">
        <v>2.7116658522931589E-4</v>
      </c>
    </row>
    <row r="5183" spans="1:4" x14ac:dyDescent="0.25">
      <c r="A5183" s="1">
        <v>5181</v>
      </c>
      <c r="B5183">
        <v>27.638392550726991</v>
      </c>
      <c r="C5183">
        <v>1.831892331788066</v>
      </c>
      <c r="D5183">
        <v>1.7732595653562451E-4</v>
      </c>
    </row>
    <row r="5184" spans="1:4" x14ac:dyDescent="0.25">
      <c r="A5184" s="1">
        <v>5182</v>
      </c>
      <c r="B5184">
        <v>351.12016332441578</v>
      </c>
      <c r="C5184">
        <v>2.260726404363842</v>
      </c>
      <c r="D5184">
        <v>3.7061150087088672E-4</v>
      </c>
    </row>
    <row r="5185" spans="1:4" x14ac:dyDescent="0.25">
      <c r="A5185" s="1">
        <v>5183</v>
      </c>
      <c r="B5185">
        <v>216.89404259030309</v>
      </c>
      <c r="C5185">
        <v>1.7844818028463889</v>
      </c>
      <c r="D5185">
        <v>6.9269065152318006E-4</v>
      </c>
    </row>
    <row r="5186" spans="1:4" x14ac:dyDescent="0.25">
      <c r="A5186" s="1">
        <v>5184</v>
      </c>
      <c r="B5186">
        <v>178.99764043603179</v>
      </c>
      <c r="C5186">
        <v>0.94815836139150744</v>
      </c>
      <c r="D5186">
        <v>8.5741474687012046E-4</v>
      </c>
    </row>
    <row r="5187" spans="1:4" x14ac:dyDescent="0.25">
      <c r="A5187" s="1">
        <v>5185</v>
      </c>
      <c r="B5187">
        <v>154.71753666211461</v>
      </c>
      <c r="C5187">
        <v>1.9163662805648141</v>
      </c>
      <c r="D5187">
        <v>8.6548963437960244E-4</v>
      </c>
    </row>
    <row r="5188" spans="1:4" x14ac:dyDescent="0.25">
      <c r="A5188" s="1">
        <v>5186</v>
      </c>
      <c r="B5188">
        <v>354.00335376498799</v>
      </c>
      <c r="C5188">
        <v>0.28085957935292277</v>
      </c>
      <c r="D5188">
        <v>6.6417043257884032E-4</v>
      </c>
    </row>
    <row r="5189" spans="1:4" x14ac:dyDescent="0.25">
      <c r="A5189" s="1">
        <v>5187</v>
      </c>
      <c r="B5189">
        <v>38.736931775867717</v>
      </c>
      <c r="C5189">
        <v>0.66444380153901628</v>
      </c>
      <c r="D5189">
        <v>7.8926147869085332E-4</v>
      </c>
    </row>
    <row r="5190" spans="1:4" x14ac:dyDescent="0.25">
      <c r="A5190" s="1">
        <v>5188</v>
      </c>
      <c r="B5190">
        <v>89.69803430909522</v>
      </c>
      <c r="C5190">
        <v>1.976206502329545</v>
      </c>
      <c r="D5190">
        <v>7.2122177253129899E-4</v>
      </c>
    </row>
    <row r="5191" spans="1:4" x14ac:dyDescent="0.25">
      <c r="A5191" s="1">
        <v>5189</v>
      </c>
      <c r="B5191">
        <v>243.7124839102139</v>
      </c>
      <c r="C5191">
        <v>2.006860895855874</v>
      </c>
      <c r="D5191">
        <v>1.4459196176472161E-4</v>
      </c>
    </row>
    <row r="5192" spans="1:4" x14ac:dyDescent="0.25">
      <c r="A5192" s="1">
        <v>5190</v>
      </c>
      <c r="B5192">
        <v>75.250102626037588</v>
      </c>
      <c r="C5192">
        <v>0.94929274797756635</v>
      </c>
      <c r="D5192">
        <v>4.5545632924302149E-4</v>
      </c>
    </row>
    <row r="5193" spans="1:4" x14ac:dyDescent="0.25">
      <c r="A5193" s="1">
        <v>5191</v>
      </c>
      <c r="B5193">
        <v>352.36720736460649</v>
      </c>
      <c r="C5193">
        <v>0.85529405449736751</v>
      </c>
      <c r="D5193">
        <v>4.1693657338209719E-4</v>
      </c>
    </row>
    <row r="5194" spans="1:4" x14ac:dyDescent="0.25">
      <c r="A5194" s="1">
        <v>5192</v>
      </c>
      <c r="B5194">
        <v>236.93807357577421</v>
      </c>
      <c r="C5194">
        <v>1.176426389999957</v>
      </c>
      <c r="D5194">
        <v>2.767333413441909E-4</v>
      </c>
    </row>
    <row r="5195" spans="1:4" x14ac:dyDescent="0.25">
      <c r="A5195" s="1">
        <v>5193</v>
      </c>
      <c r="B5195">
        <v>310.48985839561863</v>
      </c>
      <c r="C5195">
        <v>1.5979104057833511</v>
      </c>
      <c r="D5195">
        <v>1.631490631178127E-4</v>
      </c>
    </row>
    <row r="5196" spans="1:4" x14ac:dyDescent="0.25">
      <c r="A5196" s="1">
        <v>5194</v>
      </c>
      <c r="B5196">
        <v>188.26911682615099</v>
      </c>
      <c r="C5196">
        <v>2.7498608213528359</v>
      </c>
      <c r="D5196">
        <v>3.0562918610314767E-4</v>
      </c>
    </row>
    <row r="5197" spans="1:4" x14ac:dyDescent="0.25">
      <c r="A5197" s="1">
        <v>5195</v>
      </c>
      <c r="B5197">
        <v>321.47447382116792</v>
      </c>
      <c r="C5197">
        <v>1.308707518466254</v>
      </c>
      <c r="D5197">
        <v>9.7236738509163829E-4</v>
      </c>
    </row>
    <row r="5198" spans="1:4" x14ac:dyDescent="0.25">
      <c r="A5198" s="1">
        <v>5196</v>
      </c>
      <c r="B5198">
        <v>307.82753991948198</v>
      </c>
      <c r="C5198">
        <v>2.315275739850041</v>
      </c>
      <c r="D5198">
        <v>6.3222766519871443E-4</v>
      </c>
    </row>
    <row r="5199" spans="1:4" x14ac:dyDescent="0.25">
      <c r="A5199" s="1">
        <v>5197</v>
      </c>
      <c r="B5199">
        <v>70.921419893672635</v>
      </c>
      <c r="C5199">
        <v>0.55669350412468821</v>
      </c>
      <c r="D5199">
        <v>9.2144271743176468E-4</v>
      </c>
    </row>
    <row r="5200" spans="1:4" x14ac:dyDescent="0.25">
      <c r="A5200" s="1">
        <v>5198</v>
      </c>
      <c r="B5200">
        <v>138.36631223069011</v>
      </c>
      <c r="C5200">
        <v>0.65125208448101146</v>
      </c>
      <c r="D5200">
        <v>4.4639316117549798E-4</v>
      </c>
    </row>
    <row r="5201" spans="1:4" x14ac:dyDescent="0.25">
      <c r="A5201" s="1">
        <v>5199</v>
      </c>
      <c r="B5201">
        <v>66.013047116039743</v>
      </c>
      <c r="C5201">
        <v>2.3283371278821532</v>
      </c>
      <c r="D5201">
        <v>6.1301383112215009E-4</v>
      </c>
    </row>
    <row r="5202" spans="1:4" x14ac:dyDescent="0.25">
      <c r="A5202" s="1">
        <v>5200</v>
      </c>
      <c r="B5202">
        <v>303.69076919826591</v>
      </c>
      <c r="C5202">
        <v>1.1502680712774469</v>
      </c>
      <c r="D5202">
        <v>6.1879441165062308E-4</v>
      </c>
    </row>
    <row r="5203" spans="1:4" x14ac:dyDescent="0.25">
      <c r="A5203" s="1">
        <v>5201</v>
      </c>
      <c r="B5203">
        <v>48.165059322492823</v>
      </c>
      <c r="C5203">
        <v>2.7374816531943571</v>
      </c>
      <c r="D5203">
        <v>5.3468269431797895E-4</v>
      </c>
    </row>
    <row r="5204" spans="1:4" x14ac:dyDescent="0.25">
      <c r="A5204" s="1">
        <v>5202</v>
      </c>
      <c r="B5204">
        <v>315.31469650763739</v>
      </c>
      <c r="C5204">
        <v>2.5016486854192381</v>
      </c>
      <c r="D5204">
        <v>6.5732694503266222E-4</v>
      </c>
    </row>
    <row r="5205" spans="1:4" x14ac:dyDescent="0.25">
      <c r="A5205" s="1">
        <v>5203</v>
      </c>
      <c r="B5205">
        <v>311.98485928693759</v>
      </c>
      <c r="C5205">
        <v>2.2379090994144359</v>
      </c>
      <c r="D5205">
        <v>7.5474926501446023E-4</v>
      </c>
    </row>
    <row r="5206" spans="1:4" x14ac:dyDescent="0.25">
      <c r="A5206" s="1">
        <v>5204</v>
      </c>
      <c r="B5206">
        <v>258.40861210013338</v>
      </c>
      <c r="C5206">
        <v>0.56976333947794133</v>
      </c>
      <c r="D5206">
        <v>7.5481902825596668E-4</v>
      </c>
    </row>
    <row r="5207" spans="1:4" x14ac:dyDescent="0.25">
      <c r="A5207" s="1">
        <v>5205</v>
      </c>
      <c r="B5207">
        <v>48.449223763951743</v>
      </c>
      <c r="C5207">
        <v>1.9898937453181349</v>
      </c>
      <c r="D5207">
        <v>5.0263171676654783E-4</v>
      </c>
    </row>
    <row r="5208" spans="1:4" x14ac:dyDescent="0.25">
      <c r="A5208" s="1">
        <v>5206</v>
      </c>
      <c r="B5208">
        <v>200.7041094049319</v>
      </c>
      <c r="C5208">
        <v>2.2100421683370861</v>
      </c>
      <c r="D5208">
        <v>7.8293856747040959E-4</v>
      </c>
    </row>
    <row r="5209" spans="1:4" x14ac:dyDescent="0.25">
      <c r="A5209" s="1">
        <v>5207</v>
      </c>
      <c r="B5209">
        <v>118.39284133256891</v>
      </c>
      <c r="C5209">
        <v>2.5554929571275551</v>
      </c>
      <c r="D5209">
        <v>7.9583210730956087E-4</v>
      </c>
    </row>
    <row r="5210" spans="1:4" x14ac:dyDescent="0.25">
      <c r="A5210" s="1">
        <v>5208</v>
      </c>
      <c r="B5210">
        <v>372.08161358496409</v>
      </c>
      <c r="C5210">
        <v>2.4183455088375831</v>
      </c>
      <c r="D5210">
        <v>9.8933091055781758E-4</v>
      </c>
    </row>
    <row r="5211" spans="1:4" x14ac:dyDescent="0.25">
      <c r="A5211" s="1">
        <v>5209</v>
      </c>
      <c r="B5211">
        <v>34.753541336674992</v>
      </c>
      <c r="C5211">
        <v>0.22934416908993269</v>
      </c>
      <c r="D5211">
        <v>3.5085265512632712E-4</v>
      </c>
    </row>
    <row r="5212" spans="1:4" x14ac:dyDescent="0.25">
      <c r="A5212" s="1">
        <v>5210</v>
      </c>
      <c r="B5212">
        <v>91.669533078732044</v>
      </c>
      <c r="C5212">
        <v>1.160090130758596</v>
      </c>
      <c r="D5212">
        <v>8.8204452584047719E-4</v>
      </c>
    </row>
    <row r="5213" spans="1:4" x14ac:dyDescent="0.25">
      <c r="A5213" s="1">
        <v>5211</v>
      </c>
      <c r="B5213">
        <v>96.599877707141559</v>
      </c>
      <c r="C5213">
        <v>2.1470476432103669</v>
      </c>
      <c r="D5213">
        <v>8.5310422286508639E-5</v>
      </c>
    </row>
    <row r="5214" spans="1:4" x14ac:dyDescent="0.25">
      <c r="A5214" s="1">
        <v>5212</v>
      </c>
      <c r="B5214">
        <v>255.52376796459001</v>
      </c>
      <c r="C5214">
        <v>2.2659533563525009</v>
      </c>
      <c r="D5214">
        <v>5.7089382315678627E-4</v>
      </c>
    </row>
    <row r="5215" spans="1:4" x14ac:dyDescent="0.25">
      <c r="A5215" s="1">
        <v>5213</v>
      </c>
      <c r="B5215">
        <v>269.43318892370479</v>
      </c>
      <c r="C5215">
        <v>0.25296650285779398</v>
      </c>
      <c r="D5215">
        <v>9.446382370851495E-4</v>
      </c>
    </row>
    <row r="5216" spans="1:4" x14ac:dyDescent="0.25">
      <c r="A5216" s="1">
        <v>5214</v>
      </c>
      <c r="B5216">
        <v>121.1816795660517</v>
      </c>
      <c r="C5216">
        <v>2.6612592836743838</v>
      </c>
      <c r="D5216">
        <v>5.8398219839021022E-4</v>
      </c>
    </row>
    <row r="5217" spans="1:4" x14ac:dyDescent="0.25">
      <c r="A5217" s="1">
        <v>5215</v>
      </c>
      <c r="B5217">
        <v>65.352357091365036</v>
      </c>
      <c r="C5217">
        <v>0.37797304002551591</v>
      </c>
      <c r="D5217">
        <v>7.0653169215538741E-4</v>
      </c>
    </row>
    <row r="5218" spans="1:4" x14ac:dyDescent="0.25">
      <c r="A5218" s="1">
        <v>5216</v>
      </c>
      <c r="B5218">
        <v>211.45568856005909</v>
      </c>
      <c r="C5218">
        <v>2.0156271211971442</v>
      </c>
      <c r="D5218">
        <v>5.4302201809661144E-4</v>
      </c>
    </row>
    <row r="5219" spans="1:4" x14ac:dyDescent="0.25">
      <c r="A5219" s="1">
        <v>5217</v>
      </c>
      <c r="B5219">
        <v>65.432122102806346</v>
      </c>
      <c r="C5219">
        <v>1.4281549916392531</v>
      </c>
      <c r="D5219">
        <v>4.7669525538566603E-4</v>
      </c>
    </row>
    <row r="5220" spans="1:4" x14ac:dyDescent="0.25">
      <c r="A5220" s="1">
        <v>5218</v>
      </c>
      <c r="B5220">
        <v>318.35674680838099</v>
      </c>
      <c r="C5220">
        <v>1.5455975748857711</v>
      </c>
      <c r="D5220">
        <v>5.5367536140398692E-4</v>
      </c>
    </row>
    <row r="5221" spans="1:4" x14ac:dyDescent="0.25">
      <c r="A5221" s="1">
        <v>5219</v>
      </c>
      <c r="B5221">
        <v>123.8989088103107</v>
      </c>
      <c r="C5221">
        <v>0.51027458021055572</v>
      </c>
      <c r="D5221">
        <v>5.2535146672755761E-4</v>
      </c>
    </row>
    <row r="5222" spans="1:4" x14ac:dyDescent="0.25">
      <c r="A5222" s="1">
        <v>5220</v>
      </c>
      <c r="B5222">
        <v>80.26183858439461</v>
      </c>
      <c r="C5222">
        <v>0.88213676014602593</v>
      </c>
      <c r="D5222">
        <v>6.8519678593029632E-4</v>
      </c>
    </row>
    <row r="5223" spans="1:4" x14ac:dyDescent="0.25">
      <c r="A5223" s="1">
        <v>5221</v>
      </c>
      <c r="B5223">
        <v>66.72002878841262</v>
      </c>
      <c r="C5223">
        <v>0.66646374700277711</v>
      </c>
      <c r="D5223">
        <v>3.6848455356473358E-4</v>
      </c>
    </row>
    <row r="5224" spans="1:4" x14ac:dyDescent="0.25">
      <c r="A5224" s="1">
        <v>5222</v>
      </c>
      <c r="B5224">
        <v>71.706297986855986</v>
      </c>
      <c r="C5224">
        <v>2.2923408230838209</v>
      </c>
      <c r="D5224">
        <v>7.2087734290483851E-4</v>
      </c>
    </row>
    <row r="5225" spans="1:4" x14ac:dyDescent="0.25">
      <c r="A5225" s="1">
        <v>5223</v>
      </c>
      <c r="B5225">
        <v>269.4907889527496</v>
      </c>
      <c r="C5225">
        <v>1.215504587998842</v>
      </c>
      <c r="D5225">
        <v>6.0102547430541334E-4</v>
      </c>
    </row>
    <row r="5226" spans="1:4" x14ac:dyDescent="0.25">
      <c r="A5226" s="1">
        <v>5224</v>
      </c>
      <c r="B5226">
        <v>387.76064269113351</v>
      </c>
      <c r="C5226">
        <v>2.242647038837096</v>
      </c>
      <c r="D5226">
        <v>9.1343935993445447E-4</v>
      </c>
    </row>
    <row r="5227" spans="1:4" x14ac:dyDescent="0.25">
      <c r="A5227" s="1">
        <v>5225</v>
      </c>
      <c r="B5227">
        <v>327.03626236039139</v>
      </c>
      <c r="C5227">
        <v>2.966706556034707</v>
      </c>
      <c r="D5227">
        <v>2.7603344591505278E-4</v>
      </c>
    </row>
    <row r="5228" spans="1:4" x14ac:dyDescent="0.25">
      <c r="A5228" s="1">
        <v>5226</v>
      </c>
      <c r="B5228">
        <v>83.150435122194708</v>
      </c>
      <c r="C5228">
        <v>2.9388496672269731</v>
      </c>
      <c r="D5228">
        <v>7.6987206062414492E-4</v>
      </c>
    </row>
    <row r="5229" spans="1:4" x14ac:dyDescent="0.25">
      <c r="A5229" s="1">
        <v>5227</v>
      </c>
      <c r="B5229">
        <v>270.49712006734228</v>
      </c>
      <c r="C5229">
        <v>0.79200909803414987</v>
      </c>
      <c r="D5229">
        <v>3.7912878837377388E-4</v>
      </c>
    </row>
    <row r="5230" spans="1:4" x14ac:dyDescent="0.25">
      <c r="A5230" s="1">
        <v>5228</v>
      </c>
      <c r="B5230">
        <v>362.37546642605372</v>
      </c>
      <c r="C5230">
        <v>2.538687167298229</v>
      </c>
      <c r="D5230">
        <v>8.1425046596304666E-4</v>
      </c>
    </row>
    <row r="5231" spans="1:4" x14ac:dyDescent="0.25">
      <c r="A5231" s="1">
        <v>5229</v>
      </c>
      <c r="B5231">
        <v>132.51129933097499</v>
      </c>
      <c r="C5231">
        <v>1.8157069433445061</v>
      </c>
      <c r="D5231">
        <v>6.8371503957501535E-4</v>
      </c>
    </row>
    <row r="5232" spans="1:4" x14ac:dyDescent="0.25">
      <c r="A5232" s="1">
        <v>5230</v>
      </c>
      <c r="B5232">
        <v>179.20183329717261</v>
      </c>
      <c r="C5232">
        <v>2.1699510135615938</v>
      </c>
      <c r="D5232">
        <v>9.3100862519762749E-4</v>
      </c>
    </row>
    <row r="5233" spans="1:4" x14ac:dyDescent="0.25">
      <c r="A5233" s="1">
        <v>5231</v>
      </c>
      <c r="B5233">
        <v>257.73936918045598</v>
      </c>
      <c r="C5233">
        <v>0.86517170904141527</v>
      </c>
      <c r="D5233">
        <v>4.580803013310617E-4</v>
      </c>
    </row>
    <row r="5234" spans="1:4" x14ac:dyDescent="0.25">
      <c r="A5234" s="1">
        <v>5232</v>
      </c>
      <c r="B5234">
        <v>341.94426277435031</v>
      </c>
      <c r="C5234">
        <v>0.30402590467894169</v>
      </c>
      <c r="D5234">
        <v>9.1430457612594676E-4</v>
      </c>
    </row>
    <row r="5235" spans="1:4" x14ac:dyDescent="0.25">
      <c r="A5235" s="1">
        <v>5233</v>
      </c>
      <c r="B5235">
        <v>253.4355626321483</v>
      </c>
      <c r="C5235">
        <v>0.64671556484244486</v>
      </c>
      <c r="D5235">
        <v>5.6081286702609528E-4</v>
      </c>
    </row>
    <row r="5236" spans="1:4" x14ac:dyDescent="0.25">
      <c r="A5236" s="1">
        <v>5234</v>
      </c>
      <c r="B5236">
        <v>388.9677980025325</v>
      </c>
      <c r="C5236">
        <v>2.6766901076629859</v>
      </c>
      <c r="D5236">
        <v>6.1472653985676629E-4</v>
      </c>
    </row>
    <row r="5237" spans="1:4" x14ac:dyDescent="0.25">
      <c r="A5237" s="1">
        <v>5235</v>
      </c>
      <c r="B5237">
        <v>102.106129015767</v>
      </c>
      <c r="C5237">
        <v>2.8542505777721412</v>
      </c>
      <c r="D5237">
        <v>1.4982833638132049E-4</v>
      </c>
    </row>
    <row r="5238" spans="1:4" x14ac:dyDescent="0.25">
      <c r="A5238" s="1">
        <v>5236</v>
      </c>
      <c r="B5238">
        <v>54.512574073098371</v>
      </c>
      <c r="C5238">
        <v>2.9246958692950318</v>
      </c>
      <c r="D5238">
        <v>9.7518516792879082E-4</v>
      </c>
    </row>
    <row r="5239" spans="1:4" x14ac:dyDescent="0.25">
      <c r="A5239" s="1">
        <v>5237</v>
      </c>
      <c r="B5239">
        <v>305.57900982193689</v>
      </c>
      <c r="C5239">
        <v>1.001488861663463</v>
      </c>
      <c r="D5239">
        <v>8.2462641270890542E-4</v>
      </c>
    </row>
    <row r="5240" spans="1:4" x14ac:dyDescent="0.25">
      <c r="A5240" s="1">
        <v>5238</v>
      </c>
      <c r="B5240">
        <v>306.84569249604232</v>
      </c>
      <c r="C5240">
        <v>0.5571962575167837</v>
      </c>
      <c r="D5240">
        <v>9.949596983255724E-4</v>
      </c>
    </row>
    <row r="5241" spans="1:4" x14ac:dyDescent="0.25">
      <c r="A5241" s="1">
        <v>5239</v>
      </c>
      <c r="B5241">
        <v>367.87132799202527</v>
      </c>
      <c r="C5241">
        <v>1.569705132756672</v>
      </c>
      <c r="D5241">
        <v>9.6634948908110312E-4</v>
      </c>
    </row>
    <row r="5242" spans="1:4" x14ac:dyDescent="0.25">
      <c r="A5242" s="1">
        <v>5240</v>
      </c>
      <c r="B5242">
        <v>299.96362587462909</v>
      </c>
      <c r="C5242">
        <v>0.33110232307866411</v>
      </c>
      <c r="D5242">
        <v>2.6102379109376979E-4</v>
      </c>
    </row>
    <row r="5243" spans="1:4" x14ac:dyDescent="0.25">
      <c r="A5243" s="1">
        <v>5241</v>
      </c>
      <c r="B5243">
        <v>290.47224757620438</v>
      </c>
      <c r="C5243">
        <v>2.8679816692771691</v>
      </c>
      <c r="D5243">
        <v>6.9289851823440976E-4</v>
      </c>
    </row>
    <row r="5244" spans="1:4" x14ac:dyDescent="0.25">
      <c r="A5244" s="1">
        <v>5242</v>
      </c>
      <c r="B5244">
        <v>55.445228857055739</v>
      </c>
      <c r="C5244">
        <v>2.6464732030450531</v>
      </c>
      <c r="D5244">
        <v>9.0635721462225738E-5</v>
      </c>
    </row>
    <row r="5245" spans="1:4" x14ac:dyDescent="0.25">
      <c r="A5245" s="1">
        <v>5243</v>
      </c>
      <c r="B5245">
        <v>293.34676011894902</v>
      </c>
      <c r="C5245">
        <v>1.2439635084790679</v>
      </c>
      <c r="D5245">
        <v>8.1778552073711978E-4</v>
      </c>
    </row>
    <row r="5246" spans="1:4" x14ac:dyDescent="0.25">
      <c r="A5246" s="1">
        <v>5244</v>
      </c>
      <c r="B5246">
        <v>29.094470734112502</v>
      </c>
      <c r="C5246">
        <v>2.9855899936904819</v>
      </c>
      <c r="D5246">
        <v>1.6350677378852189E-4</v>
      </c>
    </row>
    <row r="5247" spans="1:4" x14ac:dyDescent="0.25">
      <c r="A5247" s="1">
        <v>5245</v>
      </c>
      <c r="B5247">
        <v>22.563151396104018</v>
      </c>
      <c r="C5247">
        <v>0.54630812464618494</v>
      </c>
      <c r="D5247">
        <v>9.6688372996641141E-4</v>
      </c>
    </row>
    <row r="5248" spans="1:4" x14ac:dyDescent="0.25">
      <c r="A5248" s="1">
        <v>5246</v>
      </c>
      <c r="B5248">
        <v>196.04148971063421</v>
      </c>
      <c r="C5248">
        <v>2.8415543274123509</v>
      </c>
      <c r="D5248">
        <v>2.0450345313991589E-4</v>
      </c>
    </row>
    <row r="5249" spans="1:4" x14ac:dyDescent="0.25">
      <c r="A5249" s="1">
        <v>5247</v>
      </c>
      <c r="B5249">
        <v>123.3731968824345</v>
      </c>
      <c r="C5249">
        <v>0.8152483541525386</v>
      </c>
      <c r="D5249">
        <v>5.3116835637540005E-4</v>
      </c>
    </row>
    <row r="5250" spans="1:4" x14ac:dyDescent="0.25">
      <c r="A5250" s="1">
        <v>5248</v>
      </c>
      <c r="B5250">
        <v>197.4304898112633</v>
      </c>
      <c r="C5250">
        <v>0.34716449347024508</v>
      </c>
      <c r="D5250">
        <v>9.3413579276656854E-4</v>
      </c>
    </row>
    <row r="5251" spans="1:4" x14ac:dyDescent="0.25">
      <c r="A5251" s="1">
        <v>5249</v>
      </c>
      <c r="B5251">
        <v>43.07759691441278</v>
      </c>
      <c r="C5251">
        <v>2.210524271896543</v>
      </c>
      <c r="D5251">
        <v>1.4552835026875239E-4</v>
      </c>
    </row>
    <row r="5252" spans="1:4" x14ac:dyDescent="0.25">
      <c r="A5252" s="1">
        <v>5250</v>
      </c>
      <c r="B5252">
        <v>103.4107493392424</v>
      </c>
      <c r="C5252">
        <v>2.3462522977820841</v>
      </c>
      <c r="D5252">
        <v>8.7438440064577195E-4</v>
      </c>
    </row>
    <row r="5253" spans="1:4" x14ac:dyDescent="0.25">
      <c r="A5253" s="1">
        <v>5251</v>
      </c>
      <c r="B5253">
        <v>133.78294018185991</v>
      </c>
      <c r="C5253">
        <v>0.92450114323760424</v>
      </c>
      <c r="D5253">
        <v>9.5255440535443474E-5</v>
      </c>
    </row>
    <row r="5254" spans="1:4" x14ac:dyDescent="0.25">
      <c r="A5254" s="1">
        <v>5252</v>
      </c>
      <c r="B5254">
        <v>40.101839722280182</v>
      </c>
      <c r="C5254">
        <v>1.0064613396842459</v>
      </c>
      <c r="D5254">
        <v>3.5053127433652882E-4</v>
      </c>
    </row>
    <row r="5255" spans="1:4" x14ac:dyDescent="0.25">
      <c r="A5255" s="1">
        <v>5253</v>
      </c>
      <c r="B5255">
        <v>352.87215030672161</v>
      </c>
      <c r="C5255">
        <v>2.6171920458904059</v>
      </c>
      <c r="D5255">
        <v>9.9682606844100083E-4</v>
      </c>
    </row>
    <row r="5256" spans="1:4" x14ac:dyDescent="0.25">
      <c r="A5256" s="1">
        <v>5254</v>
      </c>
      <c r="B5256">
        <v>307.62228631809478</v>
      </c>
      <c r="C5256">
        <v>2.946279299038042</v>
      </c>
      <c r="D5256">
        <v>9.7255977161184355E-4</v>
      </c>
    </row>
    <row r="5257" spans="1:4" x14ac:dyDescent="0.25">
      <c r="A5257" s="1">
        <v>5255</v>
      </c>
      <c r="B5257">
        <v>103.9234753295801</v>
      </c>
      <c r="C5257">
        <v>2.8439693808376578</v>
      </c>
      <c r="D5257">
        <v>5.656937773095141E-4</v>
      </c>
    </row>
    <row r="5258" spans="1:4" x14ac:dyDescent="0.25">
      <c r="A5258" s="1">
        <v>5256</v>
      </c>
      <c r="B5258">
        <v>371.56085999054562</v>
      </c>
      <c r="C5258">
        <v>1.890540727770591</v>
      </c>
      <c r="D5258">
        <v>2.08806737835173E-4</v>
      </c>
    </row>
    <row r="5259" spans="1:4" x14ac:dyDescent="0.25">
      <c r="A5259" s="1">
        <v>5257</v>
      </c>
      <c r="B5259">
        <v>332.11203956504062</v>
      </c>
      <c r="C5259">
        <v>0.20152035440798469</v>
      </c>
      <c r="D5259">
        <v>7.6964126517175754E-4</v>
      </c>
    </row>
    <row r="5260" spans="1:4" x14ac:dyDescent="0.25">
      <c r="A5260" s="1">
        <v>5258</v>
      </c>
      <c r="B5260">
        <v>375.40315350986378</v>
      </c>
      <c r="C5260">
        <v>1.4558413887824451</v>
      </c>
      <c r="D5260">
        <v>6.2393245059322224E-4</v>
      </c>
    </row>
    <row r="5261" spans="1:4" x14ac:dyDescent="0.25">
      <c r="A5261" s="1">
        <v>5259</v>
      </c>
      <c r="B5261">
        <v>111.5792332665804</v>
      </c>
      <c r="C5261">
        <v>0.96908241420698138</v>
      </c>
      <c r="D5261">
        <v>9.0533105973355057E-4</v>
      </c>
    </row>
    <row r="5262" spans="1:4" x14ac:dyDescent="0.25">
      <c r="A5262" s="1">
        <v>5260</v>
      </c>
      <c r="B5262">
        <v>137.20589291634789</v>
      </c>
      <c r="C5262">
        <v>2.6751520838289249</v>
      </c>
      <c r="D5262">
        <v>9.2956569936950267E-4</v>
      </c>
    </row>
    <row r="5263" spans="1:4" x14ac:dyDescent="0.25">
      <c r="A5263" s="1">
        <v>5261</v>
      </c>
      <c r="B5263">
        <v>273.64278982321463</v>
      </c>
      <c r="C5263">
        <v>0.46108907869008708</v>
      </c>
      <c r="D5263">
        <v>5.6341394195231565E-4</v>
      </c>
    </row>
    <row r="5264" spans="1:4" x14ac:dyDescent="0.25">
      <c r="A5264" s="1">
        <v>5262</v>
      </c>
      <c r="B5264">
        <v>372.15283449856349</v>
      </c>
      <c r="C5264">
        <v>1.9331936543182699</v>
      </c>
      <c r="D5264">
        <v>1.976889538176766E-4</v>
      </c>
    </row>
    <row r="5265" spans="1:4" x14ac:dyDescent="0.25">
      <c r="A5265" s="1">
        <v>5263</v>
      </c>
      <c r="B5265">
        <v>259.69010540785843</v>
      </c>
      <c r="C5265">
        <v>0.79958268378941533</v>
      </c>
      <c r="D5265">
        <v>5.6700447399099974E-4</v>
      </c>
    </row>
    <row r="5266" spans="1:4" x14ac:dyDescent="0.25">
      <c r="A5266" s="1">
        <v>5264</v>
      </c>
      <c r="B5266">
        <v>74.661093621712382</v>
      </c>
      <c r="C5266">
        <v>2.885610242786413</v>
      </c>
      <c r="D5266">
        <v>3.0317141248688008E-4</v>
      </c>
    </row>
    <row r="5267" spans="1:4" x14ac:dyDescent="0.25">
      <c r="A5267" s="1">
        <v>5265</v>
      </c>
      <c r="B5267">
        <v>200.70049833159359</v>
      </c>
      <c r="C5267">
        <v>0.80316230767451868</v>
      </c>
      <c r="D5267">
        <v>4.4081455637380199E-4</v>
      </c>
    </row>
    <row r="5268" spans="1:4" x14ac:dyDescent="0.25">
      <c r="A5268" s="1">
        <v>5266</v>
      </c>
      <c r="B5268">
        <v>59.405678620353072</v>
      </c>
      <c r="C5268">
        <v>0.77352003723326046</v>
      </c>
      <c r="D5268">
        <v>6.5526122909094996E-4</v>
      </c>
    </row>
    <row r="5269" spans="1:4" x14ac:dyDescent="0.25">
      <c r="A5269" s="1">
        <v>5267</v>
      </c>
      <c r="B5269">
        <v>296.39572343364972</v>
      </c>
      <c r="C5269">
        <v>2.7702417774265151</v>
      </c>
      <c r="D5269">
        <v>2.729528339878204E-4</v>
      </c>
    </row>
    <row r="5270" spans="1:4" x14ac:dyDescent="0.25">
      <c r="A5270" s="1">
        <v>5268</v>
      </c>
      <c r="B5270">
        <v>165.91539325367839</v>
      </c>
      <c r="C5270">
        <v>1.000543102836152</v>
      </c>
      <c r="D5270">
        <v>4.5821832023399691E-4</v>
      </c>
    </row>
    <row r="5271" spans="1:4" x14ac:dyDescent="0.25">
      <c r="A5271" s="1">
        <v>5269</v>
      </c>
      <c r="B5271">
        <v>104.04632327385281</v>
      </c>
      <c r="C5271">
        <v>2.6193600215300932</v>
      </c>
      <c r="D5271">
        <v>3.2425320993538682E-4</v>
      </c>
    </row>
    <row r="5272" spans="1:4" x14ac:dyDescent="0.25">
      <c r="A5272" s="1">
        <v>5270</v>
      </c>
      <c r="B5272">
        <v>167.86667417988701</v>
      </c>
      <c r="C5272">
        <v>2.366927643544734</v>
      </c>
      <c r="D5272">
        <v>3.787628526868855E-4</v>
      </c>
    </row>
    <row r="5273" spans="1:4" x14ac:dyDescent="0.25">
      <c r="A5273" s="1">
        <v>5271</v>
      </c>
      <c r="B5273">
        <v>26.84232621814354</v>
      </c>
      <c r="C5273">
        <v>2.2852152577483151</v>
      </c>
      <c r="D5273">
        <v>3.033501680552362E-4</v>
      </c>
    </row>
    <row r="5274" spans="1:4" x14ac:dyDescent="0.25">
      <c r="A5274" s="1">
        <v>5272</v>
      </c>
      <c r="B5274">
        <v>292.605654245452</v>
      </c>
      <c r="C5274">
        <v>1.1650762143808679</v>
      </c>
      <c r="D5274">
        <v>9.0640141412337918E-4</v>
      </c>
    </row>
    <row r="5275" spans="1:4" x14ac:dyDescent="0.25">
      <c r="A5275" s="1">
        <v>5273</v>
      </c>
      <c r="B5275">
        <v>189.50896557492979</v>
      </c>
      <c r="C5275">
        <v>2.1563671778924212</v>
      </c>
      <c r="D5275">
        <v>6.4330268183099347E-4</v>
      </c>
    </row>
    <row r="5276" spans="1:4" x14ac:dyDescent="0.25">
      <c r="A5276" s="1">
        <v>5274</v>
      </c>
      <c r="B5276">
        <v>354.40956396842029</v>
      </c>
      <c r="C5276">
        <v>0.9466958922119042</v>
      </c>
      <c r="D5276">
        <v>8.7150685678760405E-4</v>
      </c>
    </row>
    <row r="5277" spans="1:4" x14ac:dyDescent="0.25">
      <c r="A5277" s="1">
        <v>5275</v>
      </c>
      <c r="B5277">
        <v>38.422992366973119</v>
      </c>
      <c r="C5277">
        <v>0.55900428855172357</v>
      </c>
      <c r="D5277">
        <v>2.1196262386865701E-4</v>
      </c>
    </row>
    <row r="5278" spans="1:4" x14ac:dyDescent="0.25">
      <c r="A5278" s="1">
        <v>5276</v>
      </c>
      <c r="B5278">
        <v>92.364783141544024</v>
      </c>
      <c r="C5278">
        <v>1.1346332906861349</v>
      </c>
      <c r="D5278">
        <v>3.4747879175251129E-4</v>
      </c>
    </row>
    <row r="5279" spans="1:4" x14ac:dyDescent="0.25">
      <c r="A5279" s="1">
        <v>5277</v>
      </c>
      <c r="B5279">
        <v>98.892443744426856</v>
      </c>
      <c r="C5279">
        <v>1.2060389744998301</v>
      </c>
      <c r="D5279">
        <v>3.1562900472084893E-4</v>
      </c>
    </row>
    <row r="5280" spans="1:4" x14ac:dyDescent="0.25">
      <c r="A5280" s="1">
        <v>5278</v>
      </c>
      <c r="B5280">
        <v>272.95521757801259</v>
      </c>
      <c r="C5280">
        <v>0.23919673142128731</v>
      </c>
      <c r="D5280">
        <v>4.7965809750649349E-4</v>
      </c>
    </row>
    <row r="5281" spans="1:4" x14ac:dyDescent="0.25">
      <c r="A5281" s="1">
        <v>5279</v>
      </c>
      <c r="B5281">
        <v>352.49335637570238</v>
      </c>
      <c r="C5281">
        <v>2.8406562708666532</v>
      </c>
      <c r="D5281">
        <v>3.9221311642583542E-4</v>
      </c>
    </row>
    <row r="5282" spans="1:4" x14ac:dyDescent="0.25">
      <c r="A5282" s="1">
        <v>5280</v>
      </c>
      <c r="B5282">
        <v>122.1047587602085</v>
      </c>
      <c r="C5282">
        <v>1.6710106314541811</v>
      </c>
      <c r="D5282">
        <v>9.5348936212479756E-4</v>
      </c>
    </row>
    <row r="5283" spans="1:4" x14ac:dyDescent="0.25">
      <c r="A5283" s="1">
        <v>5281</v>
      </c>
      <c r="B5283">
        <v>106.86321920953159</v>
      </c>
      <c r="C5283">
        <v>1.6740964889714329</v>
      </c>
      <c r="D5283">
        <v>3.5652018955393178E-4</v>
      </c>
    </row>
    <row r="5284" spans="1:4" x14ac:dyDescent="0.25">
      <c r="A5284" s="1">
        <v>5282</v>
      </c>
      <c r="B5284">
        <v>387.15483849347709</v>
      </c>
      <c r="C5284">
        <v>2.145173068163154</v>
      </c>
      <c r="D5284">
        <v>2.8233530215218661E-4</v>
      </c>
    </row>
    <row r="5285" spans="1:4" x14ac:dyDescent="0.25">
      <c r="A5285" s="1">
        <v>5283</v>
      </c>
      <c r="B5285">
        <v>20.91053816633455</v>
      </c>
      <c r="C5285">
        <v>1.3668281590883899</v>
      </c>
      <c r="D5285">
        <v>7.4405031749298731E-4</v>
      </c>
    </row>
    <row r="5286" spans="1:4" x14ac:dyDescent="0.25">
      <c r="A5286" s="1">
        <v>5284</v>
      </c>
      <c r="B5286">
        <v>351.69026485647322</v>
      </c>
      <c r="C5286">
        <v>0.44501924163525608</v>
      </c>
      <c r="D5286">
        <v>1.3535269616255581E-4</v>
      </c>
    </row>
    <row r="5287" spans="1:4" x14ac:dyDescent="0.25">
      <c r="A5287" s="1">
        <v>5285</v>
      </c>
      <c r="B5287">
        <v>232.098210249696</v>
      </c>
      <c r="C5287">
        <v>0.59091509359778205</v>
      </c>
      <c r="D5287">
        <v>9.2929803222197255E-4</v>
      </c>
    </row>
    <row r="5288" spans="1:4" x14ac:dyDescent="0.25">
      <c r="A5288" s="1">
        <v>5286</v>
      </c>
      <c r="B5288">
        <v>188.811890113159</v>
      </c>
      <c r="C5288">
        <v>0.57875237187609563</v>
      </c>
      <c r="D5288">
        <v>5.7151759260283639E-4</v>
      </c>
    </row>
    <row r="5289" spans="1:4" x14ac:dyDescent="0.25">
      <c r="A5289" s="1">
        <v>5287</v>
      </c>
      <c r="B5289">
        <v>285.08311986024688</v>
      </c>
      <c r="C5289">
        <v>0.9048941860532258</v>
      </c>
      <c r="D5289">
        <v>4.0707689211041281E-4</v>
      </c>
    </row>
    <row r="5290" spans="1:4" x14ac:dyDescent="0.25">
      <c r="A5290" s="1">
        <v>5288</v>
      </c>
      <c r="B5290">
        <v>77.471706291177952</v>
      </c>
      <c r="C5290">
        <v>1.458080202957921</v>
      </c>
      <c r="D5290">
        <v>8.3837821648304999E-4</v>
      </c>
    </row>
    <row r="5291" spans="1:4" x14ac:dyDescent="0.25">
      <c r="A5291" s="1">
        <v>5289</v>
      </c>
      <c r="B5291">
        <v>225.49766438793679</v>
      </c>
      <c r="C5291">
        <v>0.3024826674506762</v>
      </c>
      <c r="D5291">
        <v>9.1052062493953394E-5</v>
      </c>
    </row>
    <row r="5292" spans="1:4" x14ac:dyDescent="0.25">
      <c r="A5292" s="1">
        <v>5290</v>
      </c>
      <c r="B5292">
        <v>295.79949582025557</v>
      </c>
      <c r="C5292">
        <v>1.3939166460900629</v>
      </c>
      <c r="D5292">
        <v>4.1474249500193718E-4</v>
      </c>
    </row>
    <row r="5293" spans="1:4" x14ac:dyDescent="0.25">
      <c r="A5293" s="1">
        <v>5291</v>
      </c>
      <c r="B5293">
        <v>112.6890488878737</v>
      </c>
      <c r="C5293">
        <v>1.7898341488043299</v>
      </c>
      <c r="D5293">
        <v>9.2680096453391571E-4</v>
      </c>
    </row>
    <row r="5294" spans="1:4" x14ac:dyDescent="0.25">
      <c r="A5294" s="1">
        <v>5292</v>
      </c>
      <c r="B5294">
        <v>29.944129830417179</v>
      </c>
      <c r="C5294">
        <v>1.31727763905447</v>
      </c>
      <c r="D5294">
        <v>5.1446444553509912E-4</v>
      </c>
    </row>
    <row r="5295" spans="1:4" x14ac:dyDescent="0.25">
      <c r="A5295" s="1">
        <v>5293</v>
      </c>
      <c r="B5295">
        <v>75.036990817325972</v>
      </c>
      <c r="C5295">
        <v>2.539738768827434</v>
      </c>
      <c r="D5295">
        <v>5.2434948360603739E-4</v>
      </c>
    </row>
    <row r="5296" spans="1:4" x14ac:dyDescent="0.25">
      <c r="A5296" s="1">
        <v>5294</v>
      </c>
      <c r="B5296">
        <v>195.61377608090481</v>
      </c>
      <c r="C5296">
        <v>1.004987897575728</v>
      </c>
      <c r="D5296">
        <v>4.9496606886938839E-4</v>
      </c>
    </row>
    <row r="5297" spans="1:4" x14ac:dyDescent="0.25">
      <c r="A5297" s="1">
        <v>5295</v>
      </c>
      <c r="B5297">
        <v>166.26410895356489</v>
      </c>
      <c r="C5297">
        <v>2.8012764536366199</v>
      </c>
      <c r="D5297">
        <v>8.1669581789386471E-4</v>
      </c>
    </row>
    <row r="5298" spans="1:4" x14ac:dyDescent="0.25">
      <c r="A5298" s="1">
        <v>5296</v>
      </c>
      <c r="B5298">
        <v>110.06567364724251</v>
      </c>
      <c r="C5298">
        <v>1.6414056004493369</v>
      </c>
      <c r="D5298">
        <v>1.2469892286824519E-4</v>
      </c>
    </row>
    <row r="5299" spans="1:4" x14ac:dyDescent="0.25">
      <c r="A5299" s="1">
        <v>5297</v>
      </c>
      <c r="B5299">
        <v>276.02590153978258</v>
      </c>
      <c r="C5299">
        <v>2.241028251888987</v>
      </c>
      <c r="D5299">
        <v>5.5917306268737877E-4</v>
      </c>
    </row>
    <row r="5300" spans="1:4" x14ac:dyDescent="0.25">
      <c r="A5300" s="1">
        <v>5298</v>
      </c>
      <c r="B5300">
        <v>22.755981418119521</v>
      </c>
      <c r="C5300">
        <v>2.8823397084794369</v>
      </c>
      <c r="D5300">
        <v>3.7131730431496209E-4</v>
      </c>
    </row>
    <row r="5301" spans="1:4" x14ac:dyDescent="0.25">
      <c r="A5301" s="1">
        <v>5299</v>
      </c>
      <c r="B5301">
        <v>112.3927288156509</v>
      </c>
      <c r="C5301">
        <v>1.3138674601346969</v>
      </c>
      <c r="D5301">
        <v>5.7100142528262012E-4</v>
      </c>
    </row>
    <row r="5302" spans="1:4" x14ac:dyDescent="0.25">
      <c r="A5302" s="1">
        <v>5300</v>
      </c>
      <c r="B5302">
        <v>240.27761846554881</v>
      </c>
      <c r="C5302">
        <v>2.308781232948053</v>
      </c>
      <c r="D5302">
        <v>6.170594581353273E-4</v>
      </c>
    </row>
    <row r="5303" spans="1:4" x14ac:dyDescent="0.25">
      <c r="A5303" s="1">
        <v>5301</v>
      </c>
      <c r="B5303">
        <v>61.354965293168171</v>
      </c>
      <c r="C5303">
        <v>2.6531446940503471</v>
      </c>
      <c r="D5303">
        <v>6.3743438404307348E-4</v>
      </c>
    </row>
    <row r="5304" spans="1:4" x14ac:dyDescent="0.25">
      <c r="A5304" s="1">
        <v>5302</v>
      </c>
      <c r="B5304">
        <v>274.98776263294468</v>
      </c>
      <c r="C5304">
        <v>2.7269004810951691</v>
      </c>
      <c r="D5304">
        <v>3.3673413426249429E-4</v>
      </c>
    </row>
    <row r="5305" spans="1:4" x14ac:dyDescent="0.25">
      <c r="A5305" s="1">
        <v>5303</v>
      </c>
      <c r="B5305">
        <v>275.62840469447508</v>
      </c>
      <c r="C5305">
        <v>0.4202752862823621</v>
      </c>
      <c r="D5305">
        <v>7.5807817745718754E-4</v>
      </c>
    </row>
    <row r="5306" spans="1:4" x14ac:dyDescent="0.25">
      <c r="A5306" s="1">
        <v>5304</v>
      </c>
      <c r="B5306">
        <v>302.05715120822589</v>
      </c>
      <c r="C5306">
        <v>1.488378391070041</v>
      </c>
      <c r="D5306">
        <v>4.2642576076803692E-4</v>
      </c>
    </row>
    <row r="5307" spans="1:4" x14ac:dyDescent="0.25">
      <c r="A5307" s="1">
        <v>5305</v>
      </c>
      <c r="B5307">
        <v>315.42998355286488</v>
      </c>
      <c r="C5307">
        <v>2.7395992145250512</v>
      </c>
      <c r="D5307">
        <v>4.3701619941770357E-4</v>
      </c>
    </row>
    <row r="5308" spans="1:4" x14ac:dyDescent="0.25">
      <c r="A5308" s="1">
        <v>5306</v>
      </c>
      <c r="B5308">
        <v>92.268049415125006</v>
      </c>
      <c r="C5308">
        <v>2.7398782499706589</v>
      </c>
      <c r="D5308">
        <v>7.2197008862957953E-4</v>
      </c>
    </row>
    <row r="5309" spans="1:4" x14ac:dyDescent="0.25">
      <c r="A5309" s="1">
        <v>5307</v>
      </c>
      <c r="B5309">
        <v>169.57850153430189</v>
      </c>
      <c r="C5309">
        <v>2.978481433656583</v>
      </c>
      <c r="D5309">
        <v>9.771586420348605E-4</v>
      </c>
    </row>
    <row r="5310" spans="1:4" x14ac:dyDescent="0.25">
      <c r="A5310" s="1">
        <v>5308</v>
      </c>
      <c r="B5310">
        <v>208.88001776884889</v>
      </c>
      <c r="C5310">
        <v>2.1236756333893219</v>
      </c>
      <c r="D5310">
        <v>6.1378168711956804E-4</v>
      </c>
    </row>
    <row r="5311" spans="1:4" x14ac:dyDescent="0.25">
      <c r="A5311" s="1">
        <v>5309</v>
      </c>
      <c r="B5311">
        <v>201.83563169041031</v>
      </c>
      <c r="C5311">
        <v>2.4304188086955678</v>
      </c>
      <c r="D5311">
        <v>7.1914589930066283E-4</v>
      </c>
    </row>
    <row r="5312" spans="1:4" x14ac:dyDescent="0.25">
      <c r="A5312" s="1">
        <v>5310</v>
      </c>
      <c r="B5312">
        <v>276.18488795429971</v>
      </c>
      <c r="C5312">
        <v>1.2058519771324161</v>
      </c>
      <c r="D5312">
        <v>9.0662962599031931E-4</v>
      </c>
    </row>
    <row r="5313" spans="1:4" x14ac:dyDescent="0.25">
      <c r="A5313" s="1">
        <v>5311</v>
      </c>
      <c r="B5313">
        <v>202.37781802657281</v>
      </c>
      <c r="C5313">
        <v>0.91781827462218124</v>
      </c>
      <c r="D5313">
        <v>2.296363832708702E-4</v>
      </c>
    </row>
    <row r="5314" spans="1:4" x14ac:dyDescent="0.25">
      <c r="A5314" s="1">
        <v>5312</v>
      </c>
      <c r="B5314">
        <v>350.75139685283762</v>
      </c>
      <c r="C5314">
        <v>0.43032676702240508</v>
      </c>
      <c r="D5314">
        <v>2.3325784395700989E-4</v>
      </c>
    </row>
    <row r="5315" spans="1:4" x14ac:dyDescent="0.25">
      <c r="A5315" s="1">
        <v>5313</v>
      </c>
      <c r="B5315">
        <v>249.96307536693149</v>
      </c>
      <c r="C5315">
        <v>0.74068743127683612</v>
      </c>
      <c r="D5315">
        <v>3.6920415671993243E-4</v>
      </c>
    </row>
    <row r="5316" spans="1:4" x14ac:dyDescent="0.25">
      <c r="A5316" s="1">
        <v>5314</v>
      </c>
      <c r="B5316">
        <v>393.37723455583711</v>
      </c>
      <c r="C5316">
        <v>1.7569313949409679</v>
      </c>
      <c r="D5316">
        <v>3.770971782635212E-4</v>
      </c>
    </row>
    <row r="5317" spans="1:4" x14ac:dyDescent="0.25">
      <c r="A5317" s="1">
        <v>5315</v>
      </c>
      <c r="B5317">
        <v>193.38049950393321</v>
      </c>
      <c r="C5317">
        <v>2.276334703874741</v>
      </c>
      <c r="D5317">
        <v>5.9325152383891966E-4</v>
      </c>
    </row>
    <row r="5318" spans="1:4" x14ac:dyDescent="0.25">
      <c r="A5318" s="1">
        <v>5316</v>
      </c>
      <c r="B5318">
        <v>111.5866604179933</v>
      </c>
      <c r="C5318">
        <v>1.5297194415894999</v>
      </c>
      <c r="D5318">
        <v>2.11103872654148E-4</v>
      </c>
    </row>
    <row r="5319" spans="1:4" x14ac:dyDescent="0.25">
      <c r="A5319" s="1">
        <v>5317</v>
      </c>
      <c r="B5319">
        <v>66.193289365133822</v>
      </c>
      <c r="C5319">
        <v>2.7546608523224112</v>
      </c>
      <c r="D5319">
        <v>5.6419159627691361E-4</v>
      </c>
    </row>
    <row r="5320" spans="1:4" x14ac:dyDescent="0.25">
      <c r="A5320" s="1">
        <v>5318</v>
      </c>
      <c r="B5320">
        <v>310.77582774799362</v>
      </c>
      <c r="C5320">
        <v>0.29951474199143341</v>
      </c>
      <c r="D5320">
        <v>7.8732554453732481E-4</v>
      </c>
    </row>
    <row r="5321" spans="1:4" x14ac:dyDescent="0.25">
      <c r="A5321" s="1">
        <v>5319</v>
      </c>
      <c r="B5321">
        <v>200.91677136340081</v>
      </c>
      <c r="C5321">
        <v>2.4154597897731458</v>
      </c>
      <c r="D5321">
        <v>2.5669519902817278E-4</v>
      </c>
    </row>
    <row r="5322" spans="1:4" x14ac:dyDescent="0.25">
      <c r="A5322" s="1">
        <v>5320</v>
      </c>
      <c r="B5322">
        <v>64.20133160695012</v>
      </c>
      <c r="C5322">
        <v>2.2040218216307479</v>
      </c>
      <c r="D5322">
        <v>2.6209658070252097E-4</v>
      </c>
    </row>
    <row r="5323" spans="1:4" x14ac:dyDescent="0.25">
      <c r="A5323" s="1">
        <v>5321</v>
      </c>
      <c r="B5323">
        <v>119.61479248255731</v>
      </c>
      <c r="C5323">
        <v>0.51425195641900423</v>
      </c>
      <c r="D5323">
        <v>7.8637442897196001E-4</v>
      </c>
    </row>
    <row r="5324" spans="1:4" x14ac:dyDescent="0.25">
      <c r="A5324" s="1">
        <v>5322</v>
      </c>
      <c r="B5324">
        <v>239.01258674614749</v>
      </c>
      <c r="C5324">
        <v>1.7366362536798201</v>
      </c>
      <c r="D5324">
        <v>2.5002580961613891E-4</v>
      </c>
    </row>
    <row r="5325" spans="1:4" x14ac:dyDescent="0.25">
      <c r="A5325" s="1">
        <v>5323</v>
      </c>
      <c r="B5325">
        <v>66.997718635725562</v>
      </c>
      <c r="C5325">
        <v>2.365749556851509</v>
      </c>
      <c r="D5325">
        <v>4.0368373444998841E-4</v>
      </c>
    </row>
    <row r="5326" spans="1:4" x14ac:dyDescent="0.25">
      <c r="A5326" s="1">
        <v>5324</v>
      </c>
      <c r="B5326">
        <v>213.64343615491421</v>
      </c>
      <c r="C5326">
        <v>0.70030768925192732</v>
      </c>
      <c r="D5326">
        <v>4.4482204909299772E-4</v>
      </c>
    </row>
    <row r="5327" spans="1:4" x14ac:dyDescent="0.25">
      <c r="A5327" s="1">
        <v>5325</v>
      </c>
      <c r="B5327">
        <v>280.50176277387948</v>
      </c>
      <c r="C5327">
        <v>2.7202534742825031</v>
      </c>
      <c r="D5327">
        <v>8.0974729163011154E-4</v>
      </c>
    </row>
    <row r="5328" spans="1:4" x14ac:dyDescent="0.25">
      <c r="A5328" s="1">
        <v>5326</v>
      </c>
      <c r="B5328">
        <v>251.87564909690869</v>
      </c>
      <c r="C5328">
        <v>1.2051073306830939</v>
      </c>
      <c r="D5328">
        <v>7.6253815882678657E-4</v>
      </c>
    </row>
    <row r="5329" spans="1:4" x14ac:dyDescent="0.25">
      <c r="A5329" s="1">
        <v>5327</v>
      </c>
      <c r="B5329">
        <v>391.74937058207013</v>
      </c>
      <c r="C5329">
        <v>0.80987924611605044</v>
      </c>
      <c r="D5329">
        <v>9.8449059943439099E-4</v>
      </c>
    </row>
    <row r="5330" spans="1:4" x14ac:dyDescent="0.25">
      <c r="A5330" s="1">
        <v>5328</v>
      </c>
      <c r="B5330">
        <v>173.90107452866599</v>
      </c>
      <c r="C5330">
        <v>1.257137715497161</v>
      </c>
      <c r="D5330">
        <v>5.8028140460430566E-4</v>
      </c>
    </row>
    <row r="5331" spans="1:4" x14ac:dyDescent="0.25">
      <c r="A5331" s="1">
        <v>5329</v>
      </c>
      <c r="B5331">
        <v>326.09271906791162</v>
      </c>
      <c r="C5331">
        <v>2.3677739068055552</v>
      </c>
      <c r="D5331">
        <v>8.5840971485437036E-5</v>
      </c>
    </row>
    <row r="5332" spans="1:4" x14ac:dyDescent="0.25">
      <c r="A5332" s="1">
        <v>5330</v>
      </c>
      <c r="B5332">
        <v>74.176205493002584</v>
      </c>
      <c r="C5332">
        <v>2.8589756972911879</v>
      </c>
      <c r="D5332">
        <v>5.4401433853109649E-4</v>
      </c>
    </row>
    <row r="5333" spans="1:4" x14ac:dyDescent="0.25">
      <c r="A5333" s="1">
        <v>5331</v>
      </c>
      <c r="B5333">
        <v>295.15064446382053</v>
      </c>
      <c r="C5333">
        <v>1.659033395346585</v>
      </c>
      <c r="D5333">
        <v>9.2144413452816562E-4</v>
      </c>
    </row>
    <row r="5334" spans="1:4" x14ac:dyDescent="0.25">
      <c r="A5334" s="1">
        <v>5332</v>
      </c>
      <c r="B5334">
        <v>241.3785313637799</v>
      </c>
      <c r="C5334">
        <v>1.9312805715219139</v>
      </c>
      <c r="D5334">
        <v>8.1408542898358518E-4</v>
      </c>
    </row>
    <row r="5335" spans="1:4" x14ac:dyDescent="0.25">
      <c r="A5335" s="1">
        <v>5333</v>
      </c>
      <c r="B5335">
        <v>112.52068635288229</v>
      </c>
      <c r="C5335">
        <v>0.56557590229411425</v>
      </c>
      <c r="D5335">
        <v>4.1988807134513508E-4</v>
      </c>
    </row>
    <row r="5336" spans="1:4" x14ac:dyDescent="0.25">
      <c r="A5336" s="1">
        <v>5334</v>
      </c>
      <c r="B5336">
        <v>83.906542594846201</v>
      </c>
      <c r="C5336">
        <v>0.22414499524919951</v>
      </c>
      <c r="D5336">
        <v>8.9583441600121706E-4</v>
      </c>
    </row>
    <row r="5337" spans="1:4" x14ac:dyDescent="0.25">
      <c r="A5337" s="1">
        <v>5335</v>
      </c>
      <c r="B5337">
        <v>279.85537584539082</v>
      </c>
      <c r="C5337">
        <v>0.9105834224824414</v>
      </c>
      <c r="D5337">
        <v>6.4173146134970896E-4</v>
      </c>
    </row>
    <row r="5338" spans="1:4" x14ac:dyDescent="0.25">
      <c r="A5338" s="1">
        <v>5336</v>
      </c>
      <c r="B5338">
        <v>21.547618494198499</v>
      </c>
      <c r="C5338">
        <v>2.459922017356472</v>
      </c>
      <c r="D5338">
        <v>6.0962031269174279E-4</v>
      </c>
    </row>
    <row r="5339" spans="1:4" x14ac:dyDescent="0.25">
      <c r="A5339" s="1">
        <v>5337</v>
      </c>
      <c r="B5339">
        <v>215.42765579528839</v>
      </c>
      <c r="C5339">
        <v>2.254582767728436</v>
      </c>
      <c r="D5339">
        <v>8.5615592530998916E-5</v>
      </c>
    </row>
    <row r="5340" spans="1:4" x14ac:dyDescent="0.25">
      <c r="A5340" s="1">
        <v>5338</v>
      </c>
      <c r="B5340">
        <v>151.53033628186949</v>
      </c>
      <c r="C5340">
        <v>0.82526537773955555</v>
      </c>
      <c r="D5340">
        <v>2.2523899247716011E-4</v>
      </c>
    </row>
    <row r="5341" spans="1:4" x14ac:dyDescent="0.25">
      <c r="A5341" s="1">
        <v>5339</v>
      </c>
      <c r="B5341">
        <v>180.38747324681071</v>
      </c>
      <c r="C5341">
        <v>1.099802839253778</v>
      </c>
      <c r="D5341">
        <v>7.3085503429259294E-4</v>
      </c>
    </row>
    <row r="5342" spans="1:4" x14ac:dyDescent="0.25">
      <c r="A5342" s="1">
        <v>5340</v>
      </c>
      <c r="B5342">
        <v>62.609200141563043</v>
      </c>
      <c r="C5342">
        <v>1.1686278589458841</v>
      </c>
      <c r="D5342">
        <v>3.8187542022925791E-4</v>
      </c>
    </row>
    <row r="5343" spans="1:4" x14ac:dyDescent="0.25">
      <c r="A5343" s="1">
        <v>5341</v>
      </c>
      <c r="B5343">
        <v>396.58586436313828</v>
      </c>
      <c r="C5343">
        <v>0.4365149849034321</v>
      </c>
      <c r="D5343">
        <v>2.784770785376729E-4</v>
      </c>
    </row>
    <row r="5344" spans="1:4" x14ac:dyDescent="0.25">
      <c r="A5344" s="1">
        <v>5342</v>
      </c>
      <c r="B5344">
        <v>78.958117263165946</v>
      </c>
      <c r="C5344">
        <v>2.4922224010359311</v>
      </c>
      <c r="D5344">
        <v>2.7041085482677681E-4</v>
      </c>
    </row>
    <row r="5345" spans="1:4" x14ac:dyDescent="0.25">
      <c r="A5345" s="1">
        <v>5343</v>
      </c>
      <c r="B5345">
        <v>210.5164324973382</v>
      </c>
      <c r="C5345">
        <v>2.2154452221012462</v>
      </c>
      <c r="D5345">
        <v>6.6368526500655664E-4</v>
      </c>
    </row>
    <row r="5346" spans="1:4" x14ac:dyDescent="0.25">
      <c r="A5346" s="1">
        <v>5344</v>
      </c>
      <c r="B5346">
        <v>168.26804454868531</v>
      </c>
      <c r="C5346">
        <v>2.9844610514148231</v>
      </c>
      <c r="D5346">
        <v>7.1240839772228673E-4</v>
      </c>
    </row>
    <row r="5347" spans="1:4" x14ac:dyDescent="0.25">
      <c r="A5347" s="1">
        <v>5345</v>
      </c>
      <c r="B5347">
        <v>241.23872790281149</v>
      </c>
      <c r="C5347">
        <v>0.67508124705728578</v>
      </c>
      <c r="D5347">
        <v>5.8818584776827092E-4</v>
      </c>
    </row>
    <row r="5348" spans="1:4" x14ac:dyDescent="0.25">
      <c r="A5348" s="1">
        <v>5346</v>
      </c>
      <c r="B5348">
        <v>213.68176026102569</v>
      </c>
      <c r="C5348">
        <v>0.50668267995214489</v>
      </c>
      <c r="D5348">
        <v>6.6178469765282506E-4</v>
      </c>
    </row>
    <row r="5349" spans="1:4" x14ac:dyDescent="0.25">
      <c r="A5349" s="1">
        <v>5347</v>
      </c>
      <c r="B5349">
        <v>119.5440088269077</v>
      </c>
      <c r="C5349">
        <v>2.8397230202254931</v>
      </c>
      <c r="D5349">
        <v>2.4232810189999239E-4</v>
      </c>
    </row>
    <row r="5350" spans="1:4" x14ac:dyDescent="0.25">
      <c r="A5350" s="1">
        <v>5348</v>
      </c>
      <c r="B5350">
        <v>360.61944160722038</v>
      </c>
      <c r="C5350">
        <v>1.2948404995687</v>
      </c>
      <c r="D5350">
        <v>1.3707259212261699E-4</v>
      </c>
    </row>
    <row r="5351" spans="1:4" x14ac:dyDescent="0.25">
      <c r="A5351" s="1">
        <v>5349</v>
      </c>
      <c r="B5351">
        <v>165.34494103738419</v>
      </c>
      <c r="C5351">
        <v>0.35316955652190779</v>
      </c>
      <c r="D5351">
        <v>1.5847922182594501E-4</v>
      </c>
    </row>
    <row r="5352" spans="1:4" x14ac:dyDescent="0.25">
      <c r="A5352" s="1">
        <v>5350</v>
      </c>
      <c r="B5352">
        <v>131.17693358121761</v>
      </c>
      <c r="C5352">
        <v>2.7784500026957382</v>
      </c>
      <c r="D5352">
        <v>7.9211097336645434E-4</v>
      </c>
    </row>
    <row r="5353" spans="1:4" x14ac:dyDescent="0.25">
      <c r="A5353" s="1">
        <v>5351</v>
      </c>
      <c r="B5353">
        <v>110.52152729066469</v>
      </c>
      <c r="C5353">
        <v>0.36584640724836298</v>
      </c>
      <c r="D5353">
        <v>6.9640020298093307E-4</v>
      </c>
    </row>
    <row r="5354" spans="1:4" x14ac:dyDescent="0.25">
      <c r="A5354" s="1">
        <v>5352</v>
      </c>
      <c r="B5354">
        <v>329.57445471938399</v>
      </c>
      <c r="C5354">
        <v>1.4460676765494049</v>
      </c>
      <c r="D5354">
        <v>4.3534395524812261E-4</v>
      </c>
    </row>
    <row r="5355" spans="1:4" x14ac:dyDescent="0.25">
      <c r="A5355" s="1">
        <v>5353</v>
      </c>
      <c r="B5355">
        <v>144.54009056625461</v>
      </c>
      <c r="C5355">
        <v>2.6791923025431701</v>
      </c>
      <c r="D5355">
        <v>8.1769546910896978E-4</v>
      </c>
    </row>
    <row r="5356" spans="1:4" x14ac:dyDescent="0.25">
      <c r="A5356" s="1">
        <v>5354</v>
      </c>
      <c r="B5356">
        <v>366.5384742181127</v>
      </c>
      <c r="C5356">
        <v>1.9444243627380451</v>
      </c>
      <c r="D5356">
        <v>4.336414920818319E-4</v>
      </c>
    </row>
    <row r="5357" spans="1:4" x14ac:dyDescent="0.25">
      <c r="A5357" s="1">
        <v>5355</v>
      </c>
      <c r="B5357">
        <v>226.74681034441059</v>
      </c>
      <c r="C5357">
        <v>2.963268078473563</v>
      </c>
      <c r="D5357">
        <v>4.4095727604930241E-4</v>
      </c>
    </row>
    <row r="5358" spans="1:4" x14ac:dyDescent="0.25">
      <c r="A5358" s="1">
        <v>5356</v>
      </c>
      <c r="B5358">
        <v>341.85203600201498</v>
      </c>
      <c r="C5358">
        <v>1.277517616012523</v>
      </c>
      <c r="D5358">
        <v>9.7874800783883504E-4</v>
      </c>
    </row>
    <row r="5359" spans="1:4" x14ac:dyDescent="0.25">
      <c r="A5359" s="1">
        <v>5357</v>
      </c>
      <c r="B5359">
        <v>277.4207939378993</v>
      </c>
      <c r="C5359">
        <v>2.3709825687029209</v>
      </c>
      <c r="D5359">
        <v>3.7301562770563712E-4</v>
      </c>
    </row>
    <row r="5360" spans="1:4" x14ac:dyDescent="0.25">
      <c r="A5360" s="1">
        <v>5358</v>
      </c>
      <c r="B5360">
        <v>126.7009355654923</v>
      </c>
      <c r="C5360">
        <v>1.1853029956296079</v>
      </c>
      <c r="D5360">
        <v>6.6582397027831674E-4</v>
      </c>
    </row>
    <row r="5361" spans="1:4" x14ac:dyDescent="0.25">
      <c r="A5361" s="1">
        <v>5359</v>
      </c>
      <c r="B5361">
        <v>317.80290071776932</v>
      </c>
      <c r="C5361">
        <v>1.083706074300782</v>
      </c>
      <c r="D5361">
        <v>9.1778452127866289E-5</v>
      </c>
    </row>
    <row r="5362" spans="1:4" x14ac:dyDescent="0.25">
      <c r="A5362" s="1">
        <v>5360</v>
      </c>
      <c r="B5362">
        <v>334.80521439614768</v>
      </c>
      <c r="C5362">
        <v>1.8331803739358199</v>
      </c>
      <c r="D5362">
        <v>3.8832445361913412E-4</v>
      </c>
    </row>
    <row r="5363" spans="1:4" x14ac:dyDescent="0.25">
      <c r="A5363" s="1">
        <v>5361</v>
      </c>
      <c r="B5363">
        <v>392.12089516698251</v>
      </c>
      <c r="C5363">
        <v>2.954927617286796</v>
      </c>
      <c r="D5363">
        <v>7.7202002611110644E-4</v>
      </c>
    </row>
    <row r="5364" spans="1:4" x14ac:dyDescent="0.25">
      <c r="A5364" s="1">
        <v>5362</v>
      </c>
      <c r="B5364">
        <v>379.05696286094428</v>
      </c>
      <c r="C5364">
        <v>2.6890930999092482</v>
      </c>
      <c r="D5364">
        <v>2.4173804190219281E-4</v>
      </c>
    </row>
    <row r="5365" spans="1:4" x14ac:dyDescent="0.25">
      <c r="A5365" s="1">
        <v>5363</v>
      </c>
      <c r="B5365">
        <v>103.5597287706503</v>
      </c>
      <c r="C5365">
        <v>2.949034844009466</v>
      </c>
      <c r="D5365">
        <v>6.076906925828946E-4</v>
      </c>
    </row>
    <row r="5366" spans="1:4" x14ac:dyDescent="0.25">
      <c r="A5366" s="1">
        <v>5364</v>
      </c>
      <c r="B5366">
        <v>148.03211748725519</v>
      </c>
      <c r="C5366">
        <v>1.858659464756703</v>
      </c>
      <c r="D5366">
        <v>4.2942835879777191E-4</v>
      </c>
    </row>
    <row r="5367" spans="1:4" x14ac:dyDescent="0.25">
      <c r="A5367" s="1">
        <v>5365</v>
      </c>
      <c r="B5367">
        <v>386.01866884084819</v>
      </c>
      <c r="C5367">
        <v>2.214175960415679</v>
      </c>
      <c r="D5367">
        <v>3.1903755835965153E-4</v>
      </c>
    </row>
    <row r="5368" spans="1:4" x14ac:dyDescent="0.25">
      <c r="A5368" s="1">
        <v>5366</v>
      </c>
      <c r="B5368">
        <v>271.50939374110578</v>
      </c>
      <c r="C5368">
        <v>2.7417822009871489</v>
      </c>
      <c r="D5368">
        <v>9.3359776914048707E-4</v>
      </c>
    </row>
    <row r="5369" spans="1:4" x14ac:dyDescent="0.25">
      <c r="A5369" s="1">
        <v>5367</v>
      </c>
      <c r="B5369">
        <v>86.080499710114211</v>
      </c>
      <c r="C5369">
        <v>2.664732251462842</v>
      </c>
      <c r="D5369">
        <v>3.0271564276653569E-4</v>
      </c>
    </row>
    <row r="5370" spans="1:4" x14ac:dyDescent="0.25">
      <c r="A5370" s="1">
        <v>5368</v>
      </c>
      <c r="B5370">
        <v>191.82219251674451</v>
      </c>
      <c r="C5370">
        <v>1.550126136064675</v>
      </c>
      <c r="D5370">
        <v>5.738579644247267E-4</v>
      </c>
    </row>
    <row r="5371" spans="1:4" x14ac:dyDescent="0.25">
      <c r="A5371" s="1">
        <v>5369</v>
      </c>
      <c r="B5371">
        <v>117.34246125680779</v>
      </c>
      <c r="C5371">
        <v>1.392946708156281</v>
      </c>
      <c r="D5371">
        <v>2.7808345091146229E-4</v>
      </c>
    </row>
    <row r="5372" spans="1:4" x14ac:dyDescent="0.25">
      <c r="A5372" s="1">
        <v>5370</v>
      </c>
      <c r="B5372">
        <v>250.64596307054009</v>
      </c>
      <c r="C5372">
        <v>1.9509339547990541</v>
      </c>
      <c r="D5372">
        <v>4.6030214285446252E-4</v>
      </c>
    </row>
    <row r="5373" spans="1:4" x14ac:dyDescent="0.25">
      <c r="A5373" s="1">
        <v>5371</v>
      </c>
      <c r="B5373">
        <v>132.3212238253698</v>
      </c>
      <c r="C5373">
        <v>0.54015170386319866</v>
      </c>
      <c r="D5373">
        <v>6.5645071408691193E-4</v>
      </c>
    </row>
    <row r="5374" spans="1:4" x14ac:dyDescent="0.25">
      <c r="A5374" s="1">
        <v>5372</v>
      </c>
      <c r="B5374">
        <v>399.61281669399921</v>
      </c>
      <c r="C5374">
        <v>0.73872921368710043</v>
      </c>
      <c r="D5374">
        <v>8.0628755531598378E-4</v>
      </c>
    </row>
    <row r="5375" spans="1:4" x14ac:dyDescent="0.25">
      <c r="A5375" s="1">
        <v>5373</v>
      </c>
      <c r="B5375">
        <v>289.03140905954808</v>
      </c>
      <c r="C5375">
        <v>1.4250197403070359</v>
      </c>
      <c r="D5375">
        <v>5.8913284832706671E-4</v>
      </c>
    </row>
    <row r="5376" spans="1:4" x14ac:dyDescent="0.25">
      <c r="A5376" s="1">
        <v>5374</v>
      </c>
      <c r="B5376">
        <v>150.47655436907681</v>
      </c>
      <c r="C5376">
        <v>2.728344286600259</v>
      </c>
      <c r="D5376">
        <v>9.4643101063463387E-4</v>
      </c>
    </row>
    <row r="5377" spans="1:4" x14ac:dyDescent="0.25">
      <c r="A5377" s="1">
        <v>5375</v>
      </c>
      <c r="B5377">
        <v>306.19634838311651</v>
      </c>
      <c r="C5377">
        <v>1.7592924022259331</v>
      </c>
      <c r="D5377">
        <v>1.9150844036417889E-4</v>
      </c>
    </row>
    <row r="5378" spans="1:4" x14ac:dyDescent="0.25">
      <c r="A5378" s="1">
        <v>5376</v>
      </c>
      <c r="B5378">
        <v>354.33302717322852</v>
      </c>
      <c r="C5378">
        <v>2.521072550883102</v>
      </c>
      <c r="D5378">
        <v>7.9411185191696743E-4</v>
      </c>
    </row>
    <row r="5379" spans="1:4" x14ac:dyDescent="0.25">
      <c r="A5379" s="1">
        <v>5377</v>
      </c>
      <c r="B5379">
        <v>345.05987957182828</v>
      </c>
      <c r="C5379">
        <v>2.9542125561244061</v>
      </c>
      <c r="D5379">
        <v>3.620645643426896E-4</v>
      </c>
    </row>
    <row r="5380" spans="1:4" x14ac:dyDescent="0.25">
      <c r="A5380" s="1">
        <v>5378</v>
      </c>
      <c r="B5380">
        <v>188.68999264319001</v>
      </c>
      <c r="C5380">
        <v>1.053540544128297</v>
      </c>
      <c r="D5380">
        <v>1.090022083187933E-4</v>
      </c>
    </row>
    <row r="5381" spans="1:4" x14ac:dyDescent="0.25">
      <c r="A5381" s="1">
        <v>5379</v>
      </c>
      <c r="B5381">
        <v>28.543731737628601</v>
      </c>
      <c r="C5381">
        <v>2.69505500421007</v>
      </c>
      <c r="D5381">
        <v>1.8768587834816719E-4</v>
      </c>
    </row>
    <row r="5382" spans="1:4" x14ac:dyDescent="0.25">
      <c r="A5382" s="1">
        <v>5380</v>
      </c>
      <c r="B5382">
        <v>45.127602580411413</v>
      </c>
      <c r="C5382">
        <v>2.4408940727416839</v>
      </c>
      <c r="D5382">
        <v>9.6288943874989913E-4</v>
      </c>
    </row>
    <row r="5383" spans="1:4" x14ac:dyDescent="0.25">
      <c r="A5383" s="1">
        <v>5381</v>
      </c>
      <c r="B5383">
        <v>336.35430868075582</v>
      </c>
      <c r="C5383">
        <v>2.0056086616088531</v>
      </c>
      <c r="D5383">
        <v>5.7975802533778665E-4</v>
      </c>
    </row>
    <row r="5384" spans="1:4" x14ac:dyDescent="0.25">
      <c r="A5384" s="1">
        <v>5382</v>
      </c>
      <c r="B5384">
        <v>141.19638576623609</v>
      </c>
      <c r="C5384">
        <v>0.98858346817842313</v>
      </c>
      <c r="D5384">
        <v>2.559890988312845E-4</v>
      </c>
    </row>
    <row r="5385" spans="1:4" x14ac:dyDescent="0.25">
      <c r="A5385" s="1">
        <v>5383</v>
      </c>
      <c r="B5385">
        <v>343.53734313748839</v>
      </c>
      <c r="C5385">
        <v>2.0618993709569091</v>
      </c>
      <c r="D5385">
        <v>3.2871556965749418E-4</v>
      </c>
    </row>
    <row r="5386" spans="1:4" x14ac:dyDescent="0.25">
      <c r="A5386" s="1">
        <v>5384</v>
      </c>
      <c r="B5386">
        <v>87.122211761541578</v>
      </c>
      <c r="C5386">
        <v>1.242123856990935</v>
      </c>
      <c r="D5386">
        <v>7.166875312744921E-4</v>
      </c>
    </row>
    <row r="5387" spans="1:4" x14ac:dyDescent="0.25">
      <c r="A5387" s="1">
        <v>5385</v>
      </c>
      <c r="B5387">
        <v>191.91711232556</v>
      </c>
      <c r="C5387">
        <v>0.80131793562217957</v>
      </c>
      <c r="D5387">
        <v>5.2836908444726851E-4</v>
      </c>
    </row>
    <row r="5388" spans="1:4" x14ac:dyDescent="0.25">
      <c r="A5388" s="1">
        <v>5386</v>
      </c>
      <c r="B5388">
        <v>283.26722860959848</v>
      </c>
      <c r="C5388">
        <v>2.336479582614905</v>
      </c>
      <c r="D5388">
        <v>7.3858731101755001E-4</v>
      </c>
    </row>
    <row r="5389" spans="1:4" x14ac:dyDescent="0.25">
      <c r="A5389" s="1">
        <v>5387</v>
      </c>
      <c r="B5389">
        <v>130.79621637957109</v>
      </c>
      <c r="C5389">
        <v>2.2525577064722921</v>
      </c>
      <c r="D5389">
        <v>6.9278182462531308E-4</v>
      </c>
    </row>
    <row r="5390" spans="1:4" x14ac:dyDescent="0.25">
      <c r="A5390" s="1">
        <v>5388</v>
      </c>
      <c r="B5390">
        <v>298.13997477072019</v>
      </c>
      <c r="C5390">
        <v>1.120401140332826</v>
      </c>
      <c r="D5390">
        <v>4.1891811598370778E-4</v>
      </c>
    </row>
    <row r="5391" spans="1:4" x14ac:dyDescent="0.25">
      <c r="A5391" s="1">
        <v>5389</v>
      </c>
      <c r="B5391">
        <v>253.01170482209801</v>
      </c>
      <c r="C5391">
        <v>1.4396534927252029</v>
      </c>
      <c r="D5391">
        <v>3.5133774811270738E-4</v>
      </c>
    </row>
    <row r="5392" spans="1:4" x14ac:dyDescent="0.25">
      <c r="A5392" s="1">
        <v>5390</v>
      </c>
      <c r="B5392">
        <v>319.62524693247718</v>
      </c>
      <c r="C5392">
        <v>0.46500837561891428</v>
      </c>
      <c r="D5392">
        <v>7.5005899858525361E-4</v>
      </c>
    </row>
    <row r="5393" spans="1:4" x14ac:dyDescent="0.25">
      <c r="A5393" s="1">
        <v>5391</v>
      </c>
      <c r="B5393">
        <v>310.21946296157972</v>
      </c>
      <c r="C5393">
        <v>0.694899452036712</v>
      </c>
      <c r="D5393">
        <v>3.5129925083834441E-4</v>
      </c>
    </row>
    <row r="5394" spans="1:4" x14ac:dyDescent="0.25">
      <c r="A5394" s="1">
        <v>5392</v>
      </c>
      <c r="B5394">
        <v>339.80112430227939</v>
      </c>
      <c r="C5394">
        <v>2.1679127965319371</v>
      </c>
      <c r="D5394">
        <v>5.3267110442832392E-4</v>
      </c>
    </row>
    <row r="5395" spans="1:4" x14ac:dyDescent="0.25">
      <c r="A5395" s="1">
        <v>5393</v>
      </c>
      <c r="B5395">
        <v>392.17460897901151</v>
      </c>
      <c r="C5395">
        <v>2.1428023721492182</v>
      </c>
      <c r="D5395">
        <v>2.8219022859889983E-4</v>
      </c>
    </row>
    <row r="5396" spans="1:4" x14ac:dyDescent="0.25">
      <c r="A5396" s="1">
        <v>5394</v>
      </c>
      <c r="B5396">
        <v>354.99646764563153</v>
      </c>
      <c r="C5396">
        <v>1.5181724120761531</v>
      </c>
      <c r="D5396">
        <v>6.8641931951750627E-4</v>
      </c>
    </row>
    <row r="5397" spans="1:4" x14ac:dyDescent="0.25">
      <c r="A5397" s="1">
        <v>5395</v>
      </c>
      <c r="B5397">
        <v>347.08751348223342</v>
      </c>
      <c r="C5397">
        <v>2.570045907478208</v>
      </c>
      <c r="D5397">
        <v>4.5919412320966541E-4</v>
      </c>
    </row>
    <row r="5398" spans="1:4" x14ac:dyDescent="0.25">
      <c r="A5398" s="1">
        <v>5396</v>
      </c>
      <c r="B5398">
        <v>126.9020303097483</v>
      </c>
      <c r="C5398">
        <v>0.5886695879506717</v>
      </c>
      <c r="D5398">
        <v>4.9096300103357922E-4</v>
      </c>
    </row>
    <row r="5399" spans="1:4" x14ac:dyDescent="0.25">
      <c r="A5399" s="1">
        <v>5397</v>
      </c>
      <c r="B5399">
        <v>142.62516799391281</v>
      </c>
      <c r="C5399">
        <v>0.48343735531887921</v>
      </c>
      <c r="D5399">
        <v>3.8875260454309849E-4</v>
      </c>
    </row>
    <row r="5400" spans="1:4" x14ac:dyDescent="0.25">
      <c r="A5400" s="1">
        <v>5398</v>
      </c>
      <c r="B5400">
        <v>265.63867512188398</v>
      </c>
      <c r="C5400">
        <v>2.095534870913911</v>
      </c>
      <c r="D5400">
        <v>7.6800287387692259E-4</v>
      </c>
    </row>
    <row r="5401" spans="1:4" x14ac:dyDescent="0.25">
      <c r="A5401" s="1">
        <v>5399</v>
      </c>
      <c r="B5401">
        <v>103.4904412962283</v>
      </c>
      <c r="C5401">
        <v>0.33278170030726129</v>
      </c>
      <c r="D5401">
        <v>2.5418262704880588E-4</v>
      </c>
    </row>
    <row r="5402" spans="1:4" x14ac:dyDescent="0.25">
      <c r="A5402" s="1">
        <v>5400</v>
      </c>
      <c r="B5402">
        <v>157.7605840894565</v>
      </c>
      <c r="C5402">
        <v>1.350144880056996</v>
      </c>
      <c r="D5402">
        <v>8.7464494779477772E-4</v>
      </c>
    </row>
    <row r="5403" spans="1:4" x14ac:dyDescent="0.25">
      <c r="A5403" s="1">
        <v>5401</v>
      </c>
      <c r="B5403">
        <v>353.98304172992403</v>
      </c>
      <c r="C5403">
        <v>1.32697975089731</v>
      </c>
      <c r="D5403">
        <v>1.6859805894305419E-4</v>
      </c>
    </row>
    <row r="5404" spans="1:4" x14ac:dyDescent="0.25">
      <c r="A5404" s="1">
        <v>5402</v>
      </c>
      <c r="B5404">
        <v>359.18171900855452</v>
      </c>
      <c r="C5404">
        <v>2.203015705722243</v>
      </c>
      <c r="D5404">
        <v>2.9623523053403641E-4</v>
      </c>
    </row>
    <row r="5405" spans="1:4" x14ac:dyDescent="0.25">
      <c r="A5405" s="1">
        <v>5403</v>
      </c>
      <c r="B5405">
        <v>77.056113493134831</v>
      </c>
      <c r="C5405">
        <v>1.8801614324304381</v>
      </c>
      <c r="D5405">
        <v>3.2994524725983451E-4</v>
      </c>
    </row>
    <row r="5406" spans="1:4" x14ac:dyDescent="0.25">
      <c r="A5406" s="1">
        <v>5404</v>
      </c>
      <c r="B5406">
        <v>367.81921124692258</v>
      </c>
      <c r="C5406">
        <v>0.82405242252335631</v>
      </c>
      <c r="D5406">
        <v>7.3587183088786321E-4</v>
      </c>
    </row>
    <row r="5407" spans="1:4" x14ac:dyDescent="0.25">
      <c r="A5407" s="1">
        <v>5405</v>
      </c>
      <c r="B5407">
        <v>127.8788068321907</v>
      </c>
      <c r="C5407">
        <v>2.725101584844059</v>
      </c>
      <c r="D5407">
        <v>8.8234314936414199E-4</v>
      </c>
    </row>
    <row r="5408" spans="1:4" x14ac:dyDescent="0.25">
      <c r="A5408" s="1">
        <v>5406</v>
      </c>
      <c r="B5408">
        <v>267.65935405845568</v>
      </c>
      <c r="C5408">
        <v>0.69004347961170054</v>
      </c>
      <c r="D5408">
        <v>5.583724875148332E-4</v>
      </c>
    </row>
    <row r="5409" spans="1:4" x14ac:dyDescent="0.25">
      <c r="A5409" s="1">
        <v>5407</v>
      </c>
      <c r="B5409">
        <v>195.7979610751369</v>
      </c>
      <c r="C5409">
        <v>1.1207914912248369</v>
      </c>
      <c r="D5409">
        <v>5.6993609163288937E-4</v>
      </c>
    </row>
    <row r="5410" spans="1:4" x14ac:dyDescent="0.25">
      <c r="A5410" s="1">
        <v>5408</v>
      </c>
      <c r="B5410">
        <v>103.7178538488851</v>
      </c>
      <c r="C5410">
        <v>1.109328620453613</v>
      </c>
      <c r="D5410">
        <v>5.8643230241194066E-4</v>
      </c>
    </row>
    <row r="5411" spans="1:4" x14ac:dyDescent="0.25">
      <c r="A5411" s="1">
        <v>5409</v>
      </c>
      <c r="B5411">
        <v>199.73333066675829</v>
      </c>
      <c r="C5411">
        <v>0.51139996904888418</v>
      </c>
      <c r="D5411">
        <v>1.3505443309762131E-4</v>
      </c>
    </row>
    <row r="5412" spans="1:4" x14ac:dyDescent="0.25">
      <c r="A5412" s="1">
        <v>5410</v>
      </c>
      <c r="B5412">
        <v>391.09918484427169</v>
      </c>
      <c r="C5412">
        <v>2.8668283273166661</v>
      </c>
      <c r="D5412">
        <v>9.6897254856344799E-5</v>
      </c>
    </row>
    <row r="5413" spans="1:4" x14ac:dyDescent="0.25">
      <c r="A5413" s="1">
        <v>5411</v>
      </c>
      <c r="B5413">
        <v>37.508269470460277</v>
      </c>
      <c r="C5413">
        <v>1.9851887192531139</v>
      </c>
      <c r="D5413">
        <v>7.6626825140650625E-4</v>
      </c>
    </row>
    <row r="5414" spans="1:4" x14ac:dyDescent="0.25">
      <c r="A5414" s="1">
        <v>5412</v>
      </c>
      <c r="B5414">
        <v>187.46575505281569</v>
      </c>
      <c r="C5414">
        <v>0.23220976747824371</v>
      </c>
      <c r="D5414">
        <v>8.4288869216693539E-4</v>
      </c>
    </row>
    <row r="5415" spans="1:4" x14ac:dyDescent="0.25">
      <c r="A5415" s="1">
        <v>5413</v>
      </c>
      <c r="B5415">
        <v>211.4699346658262</v>
      </c>
      <c r="C5415">
        <v>0.56480078205476203</v>
      </c>
      <c r="D5415">
        <v>8.7858500930370926E-4</v>
      </c>
    </row>
    <row r="5416" spans="1:4" x14ac:dyDescent="0.25">
      <c r="A5416" s="1">
        <v>5414</v>
      </c>
      <c r="B5416">
        <v>275.42905278120497</v>
      </c>
      <c r="C5416">
        <v>1.6355223038254809</v>
      </c>
      <c r="D5416">
        <v>9.1325576863066874E-4</v>
      </c>
    </row>
    <row r="5417" spans="1:4" x14ac:dyDescent="0.25">
      <c r="A5417" s="1">
        <v>5415</v>
      </c>
      <c r="B5417">
        <v>235.60233758007001</v>
      </c>
      <c r="C5417">
        <v>1.759435267399958</v>
      </c>
      <c r="D5417">
        <v>8.0696325038494298E-4</v>
      </c>
    </row>
    <row r="5418" spans="1:4" x14ac:dyDescent="0.25">
      <c r="A5418" s="1">
        <v>5416</v>
      </c>
      <c r="B5418">
        <v>322.27158048338208</v>
      </c>
      <c r="C5418">
        <v>1.137808983424919</v>
      </c>
      <c r="D5418">
        <v>8.6366794597443077E-4</v>
      </c>
    </row>
    <row r="5419" spans="1:4" x14ac:dyDescent="0.25">
      <c r="A5419" s="1">
        <v>5417</v>
      </c>
      <c r="B5419">
        <v>41.857024987082923</v>
      </c>
      <c r="C5419">
        <v>2.0986889046980139</v>
      </c>
      <c r="D5419">
        <v>9.2765127441129332E-4</v>
      </c>
    </row>
    <row r="5420" spans="1:4" x14ac:dyDescent="0.25">
      <c r="A5420" s="1">
        <v>5418</v>
      </c>
      <c r="B5420">
        <v>309.77847455762918</v>
      </c>
      <c r="C5420">
        <v>1.8041641847969889</v>
      </c>
      <c r="D5420">
        <v>9.231548779417186E-4</v>
      </c>
    </row>
    <row r="5421" spans="1:4" x14ac:dyDescent="0.25">
      <c r="A5421" s="1">
        <v>5419</v>
      </c>
      <c r="B5421">
        <v>113.0203392750938</v>
      </c>
      <c r="C5421">
        <v>1.06332819904654</v>
      </c>
      <c r="D5421">
        <v>9.5014876531657817E-4</v>
      </c>
    </row>
    <row r="5422" spans="1:4" x14ac:dyDescent="0.25">
      <c r="A5422" s="1">
        <v>5420</v>
      </c>
      <c r="B5422">
        <v>158.18060329747661</v>
      </c>
      <c r="C5422">
        <v>1.599361905337719</v>
      </c>
      <c r="D5422">
        <v>7.7469885708610759E-4</v>
      </c>
    </row>
    <row r="5423" spans="1:4" x14ac:dyDescent="0.25">
      <c r="A5423" s="1">
        <v>5421</v>
      </c>
      <c r="B5423">
        <v>100.3511880427349</v>
      </c>
      <c r="C5423">
        <v>2.2509585925988889</v>
      </c>
      <c r="D5423">
        <v>5.557379419071206E-4</v>
      </c>
    </row>
    <row r="5424" spans="1:4" x14ac:dyDescent="0.25">
      <c r="A5424" s="1">
        <v>5422</v>
      </c>
      <c r="B5424">
        <v>270.46729003246122</v>
      </c>
      <c r="C5424">
        <v>1.1685853892789051</v>
      </c>
      <c r="D5424">
        <v>5.606939200488724E-4</v>
      </c>
    </row>
    <row r="5425" spans="1:4" x14ac:dyDescent="0.25">
      <c r="A5425" s="1">
        <v>5423</v>
      </c>
      <c r="B5425">
        <v>27.736799510861339</v>
      </c>
      <c r="C5425">
        <v>2.6917857918261419</v>
      </c>
      <c r="D5425">
        <v>1.093984699849063E-4</v>
      </c>
    </row>
    <row r="5426" spans="1:4" x14ac:dyDescent="0.25">
      <c r="A5426" s="1">
        <v>5424</v>
      </c>
      <c r="B5426">
        <v>99.381815858833718</v>
      </c>
      <c r="C5426">
        <v>0.54053156953141634</v>
      </c>
      <c r="D5426">
        <v>5.9115983101207736E-4</v>
      </c>
    </row>
    <row r="5427" spans="1:4" x14ac:dyDescent="0.25">
      <c r="A5427" s="1">
        <v>5425</v>
      </c>
      <c r="B5427">
        <v>88.668095858469499</v>
      </c>
      <c r="C5427">
        <v>1.5795310404106711</v>
      </c>
      <c r="D5427">
        <v>5.4380528333932907E-4</v>
      </c>
    </row>
    <row r="5428" spans="1:4" x14ac:dyDescent="0.25">
      <c r="A5428" s="1">
        <v>5426</v>
      </c>
      <c r="B5428">
        <v>130.40208906360061</v>
      </c>
      <c r="C5428">
        <v>2.8032492567984288</v>
      </c>
      <c r="D5428">
        <v>3.8826025127047358E-4</v>
      </c>
    </row>
    <row r="5429" spans="1:4" x14ac:dyDescent="0.25">
      <c r="A5429" s="1">
        <v>5427</v>
      </c>
      <c r="B5429">
        <v>288.87187366872121</v>
      </c>
      <c r="C5429">
        <v>1.1361095423507861</v>
      </c>
      <c r="D5429">
        <v>6.6429194351322644E-4</v>
      </c>
    </row>
    <row r="5430" spans="1:4" x14ac:dyDescent="0.25">
      <c r="A5430" s="1">
        <v>5428</v>
      </c>
      <c r="B5430">
        <v>29.285960339355999</v>
      </c>
      <c r="C5430">
        <v>1.353957659673698</v>
      </c>
      <c r="D5430">
        <v>5.4303887986741366E-4</v>
      </c>
    </row>
    <row r="5431" spans="1:4" x14ac:dyDescent="0.25">
      <c r="A5431" s="1">
        <v>5429</v>
      </c>
      <c r="B5431">
        <v>255.38710594791749</v>
      </c>
      <c r="C5431">
        <v>0.45643308223737322</v>
      </c>
      <c r="D5431">
        <v>6.3832156732662824E-4</v>
      </c>
    </row>
    <row r="5432" spans="1:4" x14ac:dyDescent="0.25">
      <c r="A5432" s="1">
        <v>5430</v>
      </c>
      <c r="B5432">
        <v>141.74587692476109</v>
      </c>
      <c r="C5432">
        <v>1.1565963767474809</v>
      </c>
      <c r="D5432">
        <v>9.6599128220130163E-4</v>
      </c>
    </row>
    <row r="5433" spans="1:4" x14ac:dyDescent="0.25">
      <c r="A5433" s="1">
        <v>5431</v>
      </c>
      <c r="B5433">
        <v>362.6205829037749</v>
      </c>
      <c r="C5433">
        <v>2.4521937223513839</v>
      </c>
      <c r="D5433">
        <v>4.3673847213502481E-4</v>
      </c>
    </row>
    <row r="5434" spans="1:4" x14ac:dyDescent="0.25">
      <c r="A5434" s="1">
        <v>5432</v>
      </c>
      <c r="B5434">
        <v>396.33346470276541</v>
      </c>
      <c r="C5434">
        <v>2.1667372760062</v>
      </c>
      <c r="D5434">
        <v>2.0348410557179651E-4</v>
      </c>
    </row>
    <row r="5435" spans="1:4" x14ac:dyDescent="0.25">
      <c r="A5435" s="1">
        <v>5433</v>
      </c>
      <c r="B5435">
        <v>362.99789003836662</v>
      </c>
      <c r="C5435">
        <v>2.455508279751522</v>
      </c>
      <c r="D5435">
        <v>8.6296829292014396E-4</v>
      </c>
    </row>
    <row r="5436" spans="1:4" x14ac:dyDescent="0.25">
      <c r="A5436" s="1">
        <v>5434</v>
      </c>
      <c r="B5436">
        <v>365.42507411743588</v>
      </c>
      <c r="C5436">
        <v>2.7083225723238589</v>
      </c>
      <c r="D5436">
        <v>5.1140585410100264E-4</v>
      </c>
    </row>
    <row r="5437" spans="1:4" x14ac:dyDescent="0.25">
      <c r="A5437" s="1">
        <v>5435</v>
      </c>
      <c r="B5437">
        <v>57.585386585819549</v>
      </c>
      <c r="C5437">
        <v>1.295010246214169</v>
      </c>
      <c r="D5437">
        <v>6.5093201506208798E-4</v>
      </c>
    </row>
    <row r="5438" spans="1:4" x14ac:dyDescent="0.25">
      <c r="A5438" s="1">
        <v>5436</v>
      </c>
      <c r="B5438">
        <v>53.01901011790013</v>
      </c>
      <c r="C5438">
        <v>2.7791574665148442</v>
      </c>
      <c r="D5438">
        <v>4.722016304932442E-4</v>
      </c>
    </row>
    <row r="5439" spans="1:4" x14ac:dyDescent="0.25">
      <c r="A5439" s="1">
        <v>5437</v>
      </c>
      <c r="B5439">
        <v>164.99880827516259</v>
      </c>
      <c r="C5439">
        <v>2.1718713127656231</v>
      </c>
      <c r="D5439">
        <v>5.2601646026028456E-4</v>
      </c>
    </row>
    <row r="5440" spans="1:4" x14ac:dyDescent="0.25">
      <c r="A5440" s="1">
        <v>5438</v>
      </c>
      <c r="B5440">
        <v>144.41100811334761</v>
      </c>
      <c r="C5440">
        <v>0.58349236572075569</v>
      </c>
      <c r="D5440">
        <v>3.5299423242456828E-4</v>
      </c>
    </row>
    <row r="5441" spans="1:4" x14ac:dyDescent="0.25">
      <c r="A5441" s="1">
        <v>5439</v>
      </c>
      <c r="B5441">
        <v>36.309367283779551</v>
      </c>
      <c r="C5441">
        <v>0.99109239335373411</v>
      </c>
      <c r="D5441">
        <v>2.8732058361590211E-4</v>
      </c>
    </row>
    <row r="5442" spans="1:4" x14ac:dyDescent="0.25">
      <c r="A5442" s="1">
        <v>5440</v>
      </c>
      <c r="B5442">
        <v>270.66491476358112</v>
      </c>
      <c r="C5442">
        <v>2.2989950077414378</v>
      </c>
      <c r="D5442">
        <v>6.9002612859567127E-4</v>
      </c>
    </row>
    <row r="5443" spans="1:4" x14ac:dyDescent="0.25">
      <c r="A5443" s="1">
        <v>5441</v>
      </c>
      <c r="B5443">
        <v>291.55988940342138</v>
      </c>
      <c r="C5443">
        <v>2.8495478194336838</v>
      </c>
      <c r="D5443">
        <v>8.8848424725804177E-4</v>
      </c>
    </row>
    <row r="5444" spans="1:4" x14ac:dyDescent="0.25">
      <c r="A5444" s="1">
        <v>5442</v>
      </c>
      <c r="B5444">
        <v>33.412122254122643</v>
      </c>
      <c r="C5444">
        <v>2.028487381023742</v>
      </c>
      <c r="D5444">
        <v>1.6780661626089569E-4</v>
      </c>
    </row>
    <row r="5445" spans="1:4" x14ac:dyDescent="0.25">
      <c r="A5445" s="1">
        <v>5443</v>
      </c>
      <c r="B5445">
        <v>97.936282824724557</v>
      </c>
      <c r="C5445">
        <v>0.93035045120468673</v>
      </c>
      <c r="D5445">
        <v>6.4719516112751176E-4</v>
      </c>
    </row>
    <row r="5446" spans="1:4" x14ac:dyDescent="0.25">
      <c r="A5446" s="1">
        <v>5444</v>
      </c>
      <c r="B5446">
        <v>125.97007761745191</v>
      </c>
      <c r="C5446">
        <v>0.9590430645142578</v>
      </c>
      <c r="D5446">
        <v>6.6516988357674493E-4</v>
      </c>
    </row>
    <row r="5447" spans="1:4" x14ac:dyDescent="0.25">
      <c r="A5447" s="1">
        <v>5445</v>
      </c>
      <c r="B5447">
        <v>306.08515524816818</v>
      </c>
      <c r="C5447">
        <v>2.4693475541580918</v>
      </c>
      <c r="D5447">
        <v>8.0470936484712638E-4</v>
      </c>
    </row>
    <row r="5448" spans="1:4" x14ac:dyDescent="0.25">
      <c r="A5448" s="1">
        <v>5446</v>
      </c>
      <c r="B5448">
        <v>362.08155924296648</v>
      </c>
      <c r="C5448">
        <v>1.885544255764585</v>
      </c>
      <c r="D5448">
        <v>9.112682185745092E-4</v>
      </c>
    </row>
    <row r="5449" spans="1:4" x14ac:dyDescent="0.25">
      <c r="A5449" s="1">
        <v>5447</v>
      </c>
      <c r="B5449">
        <v>55.623939998933523</v>
      </c>
      <c r="C5449">
        <v>0.75751525541853337</v>
      </c>
      <c r="D5449">
        <v>2.1700521748258089E-4</v>
      </c>
    </row>
    <row r="5450" spans="1:4" x14ac:dyDescent="0.25">
      <c r="A5450" s="1">
        <v>5448</v>
      </c>
      <c r="B5450">
        <v>60.946934195079542</v>
      </c>
      <c r="C5450">
        <v>1.702986853343347</v>
      </c>
      <c r="D5450">
        <v>2.1975229507305039E-4</v>
      </c>
    </row>
    <row r="5451" spans="1:4" x14ac:dyDescent="0.25">
      <c r="A5451" s="1">
        <v>5449</v>
      </c>
      <c r="B5451">
        <v>88.970385639156561</v>
      </c>
      <c r="C5451">
        <v>0.71843760186919159</v>
      </c>
      <c r="D5451">
        <v>1.86579298997024E-4</v>
      </c>
    </row>
    <row r="5452" spans="1:4" x14ac:dyDescent="0.25">
      <c r="A5452" s="1">
        <v>5450</v>
      </c>
      <c r="B5452">
        <v>396.69371105423312</v>
      </c>
      <c r="C5452">
        <v>0.62157452133841984</v>
      </c>
      <c r="D5452">
        <v>6.8169419583956391E-4</v>
      </c>
    </row>
    <row r="5453" spans="1:4" x14ac:dyDescent="0.25">
      <c r="A5453" s="1">
        <v>5451</v>
      </c>
      <c r="B5453">
        <v>104.7658213923699</v>
      </c>
      <c r="C5453">
        <v>1.9880129961545481</v>
      </c>
      <c r="D5453">
        <v>9.1505885991333342E-4</v>
      </c>
    </row>
    <row r="5454" spans="1:4" x14ac:dyDescent="0.25">
      <c r="A5454" s="1">
        <v>5452</v>
      </c>
      <c r="B5454">
        <v>107.62380660016591</v>
      </c>
      <c r="C5454">
        <v>1.8503259109488419</v>
      </c>
      <c r="D5454">
        <v>2.0824226860728071E-4</v>
      </c>
    </row>
    <row r="5455" spans="1:4" x14ac:dyDescent="0.25">
      <c r="A5455" s="1">
        <v>5453</v>
      </c>
      <c r="B5455">
        <v>348.9522674887877</v>
      </c>
      <c r="C5455">
        <v>1.6459760749931589</v>
      </c>
      <c r="D5455">
        <v>6.7539230974785207E-4</v>
      </c>
    </row>
    <row r="5456" spans="1:4" x14ac:dyDescent="0.25">
      <c r="A5456" s="1">
        <v>5454</v>
      </c>
      <c r="B5456">
        <v>218.26846981110569</v>
      </c>
      <c r="C5456">
        <v>2.9180144955766649</v>
      </c>
      <c r="D5456">
        <v>1.7072219693849139E-4</v>
      </c>
    </row>
    <row r="5457" spans="1:4" x14ac:dyDescent="0.25">
      <c r="A5457" s="1">
        <v>5455</v>
      </c>
      <c r="B5457">
        <v>285.02475562185731</v>
      </c>
      <c r="C5457">
        <v>2.3100540987305132</v>
      </c>
      <c r="D5457">
        <v>1.064769083576654E-4</v>
      </c>
    </row>
    <row r="5458" spans="1:4" x14ac:dyDescent="0.25">
      <c r="A5458" s="1">
        <v>5456</v>
      </c>
      <c r="B5458">
        <v>275.72859434010928</v>
      </c>
      <c r="C5458">
        <v>0.9692971786256801</v>
      </c>
      <c r="D5458">
        <v>2.3063482149178279E-4</v>
      </c>
    </row>
    <row r="5459" spans="1:4" x14ac:dyDescent="0.25">
      <c r="A5459" s="1">
        <v>5457</v>
      </c>
      <c r="B5459">
        <v>70.399371034615825</v>
      </c>
      <c r="C5459">
        <v>1.1810431860730579</v>
      </c>
      <c r="D5459">
        <v>6.4694138717544584E-4</v>
      </c>
    </row>
    <row r="5460" spans="1:4" x14ac:dyDescent="0.25">
      <c r="A5460" s="1">
        <v>5458</v>
      </c>
      <c r="B5460">
        <v>53.80296278216364</v>
      </c>
      <c r="C5460">
        <v>1.809482744545915</v>
      </c>
      <c r="D5460">
        <v>4.7417386999957888E-4</v>
      </c>
    </row>
    <row r="5461" spans="1:4" x14ac:dyDescent="0.25">
      <c r="A5461" s="1">
        <v>5459</v>
      </c>
      <c r="B5461">
        <v>399.20945787444953</v>
      </c>
      <c r="C5461">
        <v>1.6689510907127469</v>
      </c>
      <c r="D5461">
        <v>8.2181303733723716E-4</v>
      </c>
    </row>
    <row r="5462" spans="1:4" x14ac:dyDescent="0.25">
      <c r="A5462" s="1">
        <v>5460</v>
      </c>
      <c r="B5462">
        <v>387.53143769893978</v>
      </c>
      <c r="C5462">
        <v>0.41637271152597649</v>
      </c>
      <c r="D5462">
        <v>4.9107898423974086E-4</v>
      </c>
    </row>
    <row r="5463" spans="1:4" x14ac:dyDescent="0.25">
      <c r="A5463" s="1">
        <v>5461</v>
      </c>
      <c r="B5463">
        <v>273.48269078306322</v>
      </c>
      <c r="C5463">
        <v>2.4053969773715669</v>
      </c>
      <c r="D5463">
        <v>2.0155752612534549E-4</v>
      </c>
    </row>
    <row r="5464" spans="1:4" x14ac:dyDescent="0.25">
      <c r="A5464" s="1">
        <v>5462</v>
      </c>
      <c r="B5464">
        <v>130.5489813558944</v>
      </c>
      <c r="C5464">
        <v>1.380587452933858</v>
      </c>
      <c r="D5464">
        <v>6.8584998173627505E-4</v>
      </c>
    </row>
    <row r="5465" spans="1:4" x14ac:dyDescent="0.25">
      <c r="A5465" s="1">
        <v>5463</v>
      </c>
      <c r="B5465">
        <v>119.9558898629127</v>
      </c>
      <c r="C5465">
        <v>0.50241530612314889</v>
      </c>
      <c r="D5465">
        <v>7.1424754404283346E-4</v>
      </c>
    </row>
    <row r="5466" spans="1:4" x14ac:dyDescent="0.25">
      <c r="A5466" s="1">
        <v>5464</v>
      </c>
      <c r="B5466">
        <v>210.09571044419829</v>
      </c>
      <c r="C5466">
        <v>1.909501942340234</v>
      </c>
      <c r="D5466">
        <v>1.4545630080590641E-4</v>
      </c>
    </row>
    <row r="5467" spans="1:4" x14ac:dyDescent="0.25">
      <c r="A5467" s="1">
        <v>5465</v>
      </c>
      <c r="B5467">
        <v>219.0731711779749</v>
      </c>
      <c r="C5467">
        <v>0.57766402937495176</v>
      </c>
      <c r="D5467">
        <v>9.7096303329710187E-4</v>
      </c>
    </row>
    <row r="5468" spans="1:4" x14ac:dyDescent="0.25">
      <c r="A5468" s="1">
        <v>5466</v>
      </c>
      <c r="B5468">
        <v>159.38708221250221</v>
      </c>
      <c r="C5468">
        <v>2.2361545241644198</v>
      </c>
      <c r="D5468">
        <v>4.9358778233002908E-4</v>
      </c>
    </row>
    <row r="5469" spans="1:4" x14ac:dyDescent="0.25">
      <c r="A5469" s="1">
        <v>5467</v>
      </c>
      <c r="B5469">
        <v>65.25261334675443</v>
      </c>
      <c r="C5469">
        <v>1.608962395604475</v>
      </c>
      <c r="D5469">
        <v>4.441382549924949E-4</v>
      </c>
    </row>
    <row r="5470" spans="1:4" x14ac:dyDescent="0.25">
      <c r="A5470" s="1">
        <v>5468</v>
      </c>
      <c r="B5470">
        <v>211.07307862217939</v>
      </c>
      <c r="C5470">
        <v>2.962890850035985</v>
      </c>
      <c r="D5470">
        <v>4.6339593933110369E-4</v>
      </c>
    </row>
    <row r="5471" spans="1:4" x14ac:dyDescent="0.25">
      <c r="A5471" s="1">
        <v>5469</v>
      </c>
      <c r="B5471">
        <v>192.8737666149807</v>
      </c>
      <c r="C5471">
        <v>0.89162747572413426</v>
      </c>
      <c r="D5471">
        <v>6.4421710248481923E-4</v>
      </c>
    </row>
    <row r="5472" spans="1:4" x14ac:dyDescent="0.25">
      <c r="A5472" s="1">
        <v>5470</v>
      </c>
      <c r="B5472">
        <v>248.21458309438049</v>
      </c>
      <c r="C5472">
        <v>2.0561464594022478</v>
      </c>
      <c r="D5472">
        <v>7.5794710464817784E-4</v>
      </c>
    </row>
    <row r="5473" spans="1:4" x14ac:dyDescent="0.25">
      <c r="A5473" s="1">
        <v>5471</v>
      </c>
      <c r="B5473">
        <v>347.62606404978789</v>
      </c>
      <c r="C5473">
        <v>2.9186519564591551</v>
      </c>
      <c r="D5473">
        <v>3.5971993883946699E-4</v>
      </c>
    </row>
    <row r="5474" spans="1:4" x14ac:dyDescent="0.25">
      <c r="A5474" s="1">
        <v>5472</v>
      </c>
      <c r="B5474">
        <v>259.70560715527643</v>
      </c>
      <c r="C5474">
        <v>0.75214378654664138</v>
      </c>
      <c r="D5474">
        <v>9.4720342706950105E-4</v>
      </c>
    </row>
    <row r="5475" spans="1:4" x14ac:dyDescent="0.25">
      <c r="A5475" s="1">
        <v>5473</v>
      </c>
      <c r="B5475">
        <v>103.9408012630698</v>
      </c>
      <c r="C5475">
        <v>1.022819901672138</v>
      </c>
      <c r="D5475">
        <v>5.9652514325610152E-4</v>
      </c>
    </row>
    <row r="5476" spans="1:4" x14ac:dyDescent="0.25">
      <c r="A5476" s="1">
        <v>5474</v>
      </c>
      <c r="B5476">
        <v>123.93151998228591</v>
      </c>
      <c r="C5476">
        <v>2.3163397364912219</v>
      </c>
      <c r="D5476">
        <v>9.2793735015819063E-4</v>
      </c>
    </row>
    <row r="5477" spans="1:4" x14ac:dyDescent="0.25">
      <c r="A5477" s="1">
        <v>5475</v>
      </c>
      <c r="B5477">
        <v>94.903435728530042</v>
      </c>
      <c r="C5477">
        <v>2.9324583724367961</v>
      </c>
      <c r="D5477">
        <v>7.1931782725009625E-4</v>
      </c>
    </row>
    <row r="5478" spans="1:4" x14ac:dyDescent="0.25">
      <c r="A5478" s="1">
        <v>5476</v>
      </c>
      <c r="B5478">
        <v>295.90998082784529</v>
      </c>
      <c r="C5478">
        <v>1.3865146300629669</v>
      </c>
      <c r="D5478">
        <v>1.072747901516131E-4</v>
      </c>
    </row>
    <row r="5479" spans="1:4" x14ac:dyDescent="0.25">
      <c r="A5479" s="1">
        <v>5477</v>
      </c>
      <c r="B5479">
        <v>328.17416267431258</v>
      </c>
      <c r="C5479">
        <v>1.8419808131046109</v>
      </c>
      <c r="D5479">
        <v>3.9949381780258867E-4</v>
      </c>
    </row>
    <row r="5480" spans="1:4" x14ac:dyDescent="0.25">
      <c r="A5480" s="1">
        <v>5478</v>
      </c>
      <c r="B5480">
        <v>225.70512389603181</v>
      </c>
      <c r="C5480">
        <v>2.3526355910320902</v>
      </c>
      <c r="D5480">
        <v>7.3349796056901685E-4</v>
      </c>
    </row>
    <row r="5481" spans="1:4" x14ac:dyDescent="0.25">
      <c r="A5481" s="1">
        <v>5479</v>
      </c>
      <c r="B5481">
        <v>308.00516450887312</v>
      </c>
      <c r="C5481">
        <v>1.342937462389951</v>
      </c>
      <c r="D5481">
        <v>3.3897697738467331E-4</v>
      </c>
    </row>
    <row r="5482" spans="1:4" x14ac:dyDescent="0.25">
      <c r="A5482" s="1">
        <v>5480</v>
      </c>
      <c r="B5482">
        <v>229.38809400168341</v>
      </c>
      <c r="C5482">
        <v>2.295061696391747</v>
      </c>
      <c r="D5482">
        <v>2.246350795424299E-4</v>
      </c>
    </row>
    <row r="5483" spans="1:4" x14ac:dyDescent="0.25">
      <c r="A5483" s="1">
        <v>5481</v>
      </c>
      <c r="B5483">
        <v>83.111787618615409</v>
      </c>
      <c r="C5483">
        <v>2.4629400993057882</v>
      </c>
      <c r="D5483">
        <v>1.584293860126615E-4</v>
      </c>
    </row>
    <row r="5484" spans="1:4" x14ac:dyDescent="0.25">
      <c r="A5484" s="1">
        <v>5482</v>
      </c>
      <c r="B5484">
        <v>132.69684700670189</v>
      </c>
      <c r="C5484">
        <v>0.84319682800756102</v>
      </c>
      <c r="D5484">
        <v>5.5283737975790159E-4</v>
      </c>
    </row>
    <row r="5485" spans="1:4" x14ac:dyDescent="0.25">
      <c r="A5485" s="1">
        <v>5483</v>
      </c>
      <c r="B5485">
        <v>345.88623688146828</v>
      </c>
      <c r="C5485">
        <v>0.46927911468961653</v>
      </c>
      <c r="D5485">
        <v>8.157494555131856E-4</v>
      </c>
    </row>
    <row r="5486" spans="1:4" x14ac:dyDescent="0.25">
      <c r="A5486" s="1">
        <v>5484</v>
      </c>
      <c r="B5486">
        <v>300.09795606154847</v>
      </c>
      <c r="C5486">
        <v>0.88400304063638102</v>
      </c>
      <c r="D5486">
        <v>6.3951314992874517E-4</v>
      </c>
    </row>
    <row r="5487" spans="1:4" x14ac:dyDescent="0.25">
      <c r="A5487" s="1">
        <v>5485</v>
      </c>
      <c r="B5487">
        <v>109.2717894523841</v>
      </c>
      <c r="C5487">
        <v>1.1541544130419601</v>
      </c>
      <c r="D5487">
        <v>3.9562476213503479E-4</v>
      </c>
    </row>
    <row r="5488" spans="1:4" x14ac:dyDescent="0.25">
      <c r="A5488" s="1">
        <v>5486</v>
      </c>
      <c r="B5488">
        <v>375.94197656010999</v>
      </c>
      <c r="C5488">
        <v>2.7119631621235132</v>
      </c>
      <c r="D5488">
        <v>1.737111342184484E-4</v>
      </c>
    </row>
    <row r="5489" spans="1:4" x14ac:dyDescent="0.25">
      <c r="A5489" s="1">
        <v>5487</v>
      </c>
      <c r="B5489">
        <v>330.38748613097528</v>
      </c>
      <c r="C5489">
        <v>1.284801366695161</v>
      </c>
      <c r="D5489">
        <v>6.0201890059295336E-4</v>
      </c>
    </row>
    <row r="5490" spans="1:4" x14ac:dyDescent="0.25">
      <c r="A5490" s="1">
        <v>5488</v>
      </c>
      <c r="B5490">
        <v>383.03143260263317</v>
      </c>
      <c r="C5490">
        <v>1.593482565017424</v>
      </c>
      <c r="D5490">
        <v>2.5658500147515288E-4</v>
      </c>
    </row>
    <row r="5491" spans="1:4" x14ac:dyDescent="0.25">
      <c r="A5491" s="1">
        <v>5489</v>
      </c>
      <c r="B5491">
        <v>325.09200012448918</v>
      </c>
      <c r="C5491">
        <v>1.854357402850485</v>
      </c>
      <c r="D5491">
        <v>9.493938291176094E-4</v>
      </c>
    </row>
    <row r="5492" spans="1:4" x14ac:dyDescent="0.25">
      <c r="A5492" s="1">
        <v>5490</v>
      </c>
      <c r="B5492">
        <v>246.02022772964841</v>
      </c>
      <c r="C5492">
        <v>1.8622296281119191</v>
      </c>
      <c r="D5492">
        <v>7.3166629198931354E-4</v>
      </c>
    </row>
    <row r="5493" spans="1:4" x14ac:dyDescent="0.25">
      <c r="A5493" s="1">
        <v>5491</v>
      </c>
      <c r="B5493">
        <v>285.22400256902148</v>
      </c>
      <c r="C5493">
        <v>2.6010070089480091</v>
      </c>
      <c r="D5493">
        <v>3.2249916894696841E-4</v>
      </c>
    </row>
    <row r="5494" spans="1:4" x14ac:dyDescent="0.25">
      <c r="A5494" s="1">
        <v>5492</v>
      </c>
      <c r="B5494">
        <v>287.96202273202812</v>
      </c>
      <c r="C5494">
        <v>1.074485253261227</v>
      </c>
      <c r="D5494">
        <v>8.8189123382686248E-5</v>
      </c>
    </row>
    <row r="5495" spans="1:4" x14ac:dyDescent="0.25">
      <c r="A5495" s="1">
        <v>5493</v>
      </c>
      <c r="B5495">
        <v>350.46965205049742</v>
      </c>
      <c r="C5495">
        <v>1.9881206943548659</v>
      </c>
      <c r="D5495">
        <v>9.804867953703369E-4</v>
      </c>
    </row>
    <row r="5496" spans="1:4" x14ac:dyDescent="0.25">
      <c r="A5496" s="1">
        <v>5494</v>
      </c>
      <c r="B5496">
        <v>118.826632505384</v>
      </c>
      <c r="C5496">
        <v>1.754927927049365</v>
      </c>
      <c r="D5496">
        <v>5.3668396010714465E-4</v>
      </c>
    </row>
    <row r="5497" spans="1:4" x14ac:dyDescent="0.25">
      <c r="A5497" s="1">
        <v>5495</v>
      </c>
      <c r="B5497">
        <v>254.0023535648784</v>
      </c>
      <c r="C5497">
        <v>1.914217359194065</v>
      </c>
      <c r="D5497">
        <v>5.9011129798759872E-4</v>
      </c>
    </row>
    <row r="5498" spans="1:4" x14ac:dyDescent="0.25">
      <c r="A5498" s="1">
        <v>5496</v>
      </c>
      <c r="B5498">
        <v>173.42121173410001</v>
      </c>
      <c r="C5498">
        <v>0.2237625533850941</v>
      </c>
      <c r="D5498">
        <v>9.0847479024105395E-5</v>
      </c>
    </row>
    <row r="5499" spans="1:4" x14ac:dyDescent="0.25">
      <c r="A5499" s="1">
        <v>5497</v>
      </c>
      <c r="B5499">
        <v>204.0811253755335</v>
      </c>
      <c r="C5499">
        <v>2.721067522120272</v>
      </c>
      <c r="D5499">
        <v>8.0178544207797108E-4</v>
      </c>
    </row>
    <row r="5500" spans="1:4" x14ac:dyDescent="0.25">
      <c r="A5500" s="1">
        <v>5498</v>
      </c>
      <c r="B5500">
        <v>231.23145143278771</v>
      </c>
      <c r="C5500">
        <v>0.95324312065539663</v>
      </c>
      <c r="D5500">
        <v>4.5591066685953338E-4</v>
      </c>
    </row>
    <row r="5501" spans="1:4" x14ac:dyDescent="0.25">
      <c r="A5501" s="1">
        <v>5499</v>
      </c>
      <c r="B5501">
        <v>242.97617001071271</v>
      </c>
      <c r="C5501">
        <v>1.6617935446311589</v>
      </c>
      <c r="D5501">
        <v>7.9669389675370115E-4</v>
      </c>
    </row>
    <row r="5502" spans="1:4" x14ac:dyDescent="0.25">
      <c r="A5502" s="1">
        <v>5500</v>
      </c>
      <c r="B5502">
        <v>308.22577078920108</v>
      </c>
      <c r="C5502">
        <v>2.1295357947126119</v>
      </c>
      <c r="D5502">
        <v>9.3714551253974677E-4</v>
      </c>
    </row>
    <row r="5503" spans="1:4" x14ac:dyDescent="0.25">
      <c r="A5503" s="1">
        <v>5501</v>
      </c>
      <c r="B5503">
        <v>302.68633274974599</v>
      </c>
      <c r="C5503">
        <v>1.890236989913515</v>
      </c>
      <c r="D5503">
        <v>8.8797490448705991E-5</v>
      </c>
    </row>
    <row r="5504" spans="1:4" x14ac:dyDescent="0.25">
      <c r="A5504" s="1">
        <v>5502</v>
      </c>
      <c r="B5504">
        <v>29.209745782162589</v>
      </c>
      <c r="C5504">
        <v>2.39476850039684</v>
      </c>
      <c r="D5504">
        <v>9.8057455691127264E-4</v>
      </c>
    </row>
    <row r="5505" spans="1:4" x14ac:dyDescent="0.25">
      <c r="A5505" s="1">
        <v>5503</v>
      </c>
      <c r="B5505">
        <v>25.812771634180731</v>
      </c>
      <c r="C5505">
        <v>0.26152717871925579</v>
      </c>
      <c r="D5505">
        <v>4.1950419560533977E-4</v>
      </c>
    </row>
    <row r="5506" spans="1:4" x14ac:dyDescent="0.25">
      <c r="A5506" s="1">
        <v>5504</v>
      </c>
      <c r="B5506">
        <v>355.3800510512184</v>
      </c>
      <c r="C5506">
        <v>0.42561798653337568</v>
      </c>
      <c r="D5506">
        <v>9.3187702897518901E-4</v>
      </c>
    </row>
    <row r="5507" spans="1:4" x14ac:dyDescent="0.25">
      <c r="A5507" s="1">
        <v>5505</v>
      </c>
      <c r="B5507">
        <v>122.5550453800474</v>
      </c>
      <c r="C5507">
        <v>0.38408877544890119</v>
      </c>
      <c r="D5507">
        <v>3.1849768240469471E-4</v>
      </c>
    </row>
    <row r="5508" spans="1:4" x14ac:dyDescent="0.25">
      <c r="A5508" s="1">
        <v>5506</v>
      </c>
      <c r="B5508">
        <v>186.9024650583456</v>
      </c>
      <c r="C5508">
        <v>1.552172320472327</v>
      </c>
      <c r="D5508">
        <v>6.57558734558661E-4</v>
      </c>
    </row>
    <row r="5509" spans="1:4" x14ac:dyDescent="0.25">
      <c r="A5509" s="1">
        <v>5507</v>
      </c>
      <c r="B5509">
        <v>208.2063203348167</v>
      </c>
      <c r="C5509">
        <v>0.31285387406040088</v>
      </c>
      <c r="D5509">
        <v>5.4427256893413022E-4</v>
      </c>
    </row>
    <row r="5510" spans="1:4" x14ac:dyDescent="0.25">
      <c r="A5510" s="1">
        <v>5508</v>
      </c>
      <c r="B5510">
        <v>357.44142703806779</v>
      </c>
      <c r="C5510">
        <v>2.7097022070989909</v>
      </c>
      <c r="D5510">
        <v>7.1327872687309505E-4</v>
      </c>
    </row>
    <row r="5511" spans="1:4" x14ac:dyDescent="0.25">
      <c r="A5511" s="1">
        <v>5509</v>
      </c>
      <c r="B5511">
        <v>284.94045793877251</v>
      </c>
      <c r="C5511">
        <v>2.897166430816108</v>
      </c>
      <c r="D5511">
        <v>7.8013199656247478E-4</v>
      </c>
    </row>
    <row r="5512" spans="1:4" x14ac:dyDescent="0.25">
      <c r="A5512" s="1">
        <v>5510</v>
      </c>
      <c r="B5512">
        <v>262.80327487411108</v>
      </c>
      <c r="C5512">
        <v>0.21083148827766579</v>
      </c>
      <c r="D5512">
        <v>4.98226713567252E-4</v>
      </c>
    </row>
    <row r="5513" spans="1:4" x14ac:dyDescent="0.25">
      <c r="A5513" s="1">
        <v>5511</v>
      </c>
      <c r="B5513">
        <v>208.30539599932041</v>
      </c>
      <c r="C5513">
        <v>0.6833689548343852</v>
      </c>
      <c r="D5513">
        <v>9.6520829646219481E-4</v>
      </c>
    </row>
    <row r="5514" spans="1:4" x14ac:dyDescent="0.25">
      <c r="A5514" s="1">
        <v>5512</v>
      </c>
      <c r="B5514">
        <v>240.5492227482828</v>
      </c>
      <c r="C5514">
        <v>2.698362590590961</v>
      </c>
      <c r="D5514">
        <v>9.7558588857249375E-4</v>
      </c>
    </row>
    <row r="5515" spans="1:4" x14ac:dyDescent="0.25">
      <c r="A5515" s="1">
        <v>5513</v>
      </c>
      <c r="B5515">
        <v>190.0945680112373</v>
      </c>
      <c r="C5515">
        <v>1.183513330123023</v>
      </c>
      <c r="D5515">
        <v>5.8482740179856881E-4</v>
      </c>
    </row>
    <row r="5516" spans="1:4" x14ac:dyDescent="0.25">
      <c r="A5516" s="1">
        <v>5514</v>
      </c>
      <c r="B5516">
        <v>222.5665517527182</v>
      </c>
      <c r="C5516">
        <v>0.62302664586033507</v>
      </c>
      <c r="D5516">
        <v>9.5251558220422767E-4</v>
      </c>
    </row>
    <row r="5517" spans="1:4" x14ac:dyDescent="0.25">
      <c r="A5517" s="1">
        <v>5515</v>
      </c>
      <c r="B5517">
        <v>100.5241837411496</v>
      </c>
      <c r="C5517">
        <v>1.291851984097879</v>
      </c>
      <c r="D5517">
        <v>6.4779988722107179E-4</v>
      </c>
    </row>
    <row r="5518" spans="1:4" x14ac:dyDescent="0.25">
      <c r="A5518" s="1">
        <v>5516</v>
      </c>
      <c r="B5518">
        <v>268.28488257535122</v>
      </c>
      <c r="C5518">
        <v>1.2514491266629639</v>
      </c>
      <c r="D5518">
        <v>7.1382018352801157E-4</v>
      </c>
    </row>
    <row r="5519" spans="1:4" x14ac:dyDescent="0.25">
      <c r="A5519" s="1">
        <v>5517</v>
      </c>
      <c r="B5519">
        <v>96.111709083617413</v>
      </c>
      <c r="C5519">
        <v>1.3944327717772049</v>
      </c>
      <c r="D5519">
        <v>6.5652027620920672E-4</v>
      </c>
    </row>
    <row r="5520" spans="1:4" x14ac:dyDescent="0.25">
      <c r="A5520" s="1">
        <v>5518</v>
      </c>
      <c r="B5520">
        <v>230.61830761755971</v>
      </c>
      <c r="C5520">
        <v>0.38214100464775941</v>
      </c>
      <c r="D5520">
        <v>7.8645212523902541E-4</v>
      </c>
    </row>
    <row r="5521" spans="1:4" x14ac:dyDescent="0.25">
      <c r="A5521" s="1">
        <v>5519</v>
      </c>
      <c r="B5521">
        <v>224.07055877916881</v>
      </c>
      <c r="C5521">
        <v>1.881583409270835</v>
      </c>
      <c r="D5521">
        <v>9.5817919489955719E-4</v>
      </c>
    </row>
    <row r="5522" spans="1:4" x14ac:dyDescent="0.25">
      <c r="A5522" s="1">
        <v>5520</v>
      </c>
      <c r="B5522">
        <v>124.2593523377766</v>
      </c>
      <c r="C5522">
        <v>2.495464096585811</v>
      </c>
      <c r="D5522">
        <v>9.0607988453720158E-4</v>
      </c>
    </row>
    <row r="5523" spans="1:4" x14ac:dyDescent="0.25">
      <c r="A5523" s="1">
        <v>5521</v>
      </c>
      <c r="B5523">
        <v>109.589455929678</v>
      </c>
      <c r="C5523">
        <v>2.5251182344024659</v>
      </c>
      <c r="D5523">
        <v>8.6672351432805553E-4</v>
      </c>
    </row>
    <row r="5524" spans="1:4" x14ac:dyDescent="0.25">
      <c r="A5524" s="1">
        <v>5522</v>
      </c>
      <c r="B5524">
        <v>58.231044270967487</v>
      </c>
      <c r="C5524">
        <v>2.6323949539122511</v>
      </c>
      <c r="D5524">
        <v>7.9628808266165229E-4</v>
      </c>
    </row>
    <row r="5525" spans="1:4" x14ac:dyDescent="0.25">
      <c r="A5525" s="1">
        <v>5523</v>
      </c>
      <c r="B5525">
        <v>39.104499056921668</v>
      </c>
      <c r="C5525">
        <v>1.5680815474541221</v>
      </c>
      <c r="D5525">
        <v>3.4472758267775302E-4</v>
      </c>
    </row>
    <row r="5526" spans="1:4" x14ac:dyDescent="0.25">
      <c r="A5526" s="1">
        <v>5524</v>
      </c>
      <c r="B5526">
        <v>79.952266717613512</v>
      </c>
      <c r="C5526">
        <v>2.7272958764284758</v>
      </c>
      <c r="D5526">
        <v>3.4368356511253799E-4</v>
      </c>
    </row>
    <row r="5527" spans="1:4" x14ac:dyDescent="0.25">
      <c r="A5527" s="1">
        <v>5525</v>
      </c>
      <c r="B5527">
        <v>317.39587882630252</v>
      </c>
      <c r="C5527">
        <v>1.531223670285129</v>
      </c>
      <c r="D5527">
        <v>7.727097644136603E-4</v>
      </c>
    </row>
    <row r="5528" spans="1:4" x14ac:dyDescent="0.25">
      <c r="A5528" s="1">
        <v>5526</v>
      </c>
      <c r="B5528">
        <v>307.56792475062468</v>
      </c>
      <c r="C5528">
        <v>1.25935452333569</v>
      </c>
      <c r="D5528">
        <v>3.3415394967919662E-4</v>
      </c>
    </row>
    <row r="5529" spans="1:4" x14ac:dyDescent="0.25">
      <c r="A5529" s="1">
        <v>5527</v>
      </c>
      <c r="B5529">
        <v>306.28076249759181</v>
      </c>
      <c r="C5529">
        <v>0.47051003417406068</v>
      </c>
      <c r="D5529">
        <v>5.8865756319024468E-4</v>
      </c>
    </row>
    <row r="5530" spans="1:4" x14ac:dyDescent="0.25">
      <c r="A5530" s="1">
        <v>5528</v>
      </c>
      <c r="B5530">
        <v>239.24903570609061</v>
      </c>
      <c r="C5530">
        <v>1.7959449271007371</v>
      </c>
      <c r="D5530">
        <v>1.052294184923294E-4</v>
      </c>
    </row>
    <row r="5531" spans="1:4" x14ac:dyDescent="0.25">
      <c r="A5531" s="1">
        <v>5529</v>
      </c>
      <c r="B5531">
        <v>106.39822973418011</v>
      </c>
      <c r="C5531">
        <v>1.8087894932455879</v>
      </c>
      <c r="D5531">
        <v>7.4491435138448103E-4</v>
      </c>
    </row>
    <row r="5532" spans="1:4" x14ac:dyDescent="0.25">
      <c r="A5532" s="1">
        <v>5530</v>
      </c>
      <c r="B5532">
        <v>210.7142776354311</v>
      </c>
      <c r="C5532">
        <v>0.62675732291325537</v>
      </c>
      <c r="D5532">
        <v>3.554394507973576E-4</v>
      </c>
    </row>
    <row r="5533" spans="1:4" x14ac:dyDescent="0.25">
      <c r="A5533" s="1">
        <v>5531</v>
      </c>
      <c r="B5533">
        <v>366.14327817358128</v>
      </c>
      <c r="C5533">
        <v>1.7151719114021291</v>
      </c>
      <c r="D5533">
        <v>8.8083287583596518E-4</v>
      </c>
    </row>
    <row r="5534" spans="1:4" x14ac:dyDescent="0.25">
      <c r="A5534" s="1">
        <v>5532</v>
      </c>
      <c r="B5534">
        <v>252.63213072777631</v>
      </c>
      <c r="C5534">
        <v>1.2345315579790621</v>
      </c>
      <c r="D5534">
        <v>1.481274895515391E-4</v>
      </c>
    </row>
    <row r="5535" spans="1:4" x14ac:dyDescent="0.25">
      <c r="A5535" s="1">
        <v>5533</v>
      </c>
      <c r="B5535">
        <v>196.34217864907481</v>
      </c>
      <c r="C5535">
        <v>1.1218437369956069</v>
      </c>
      <c r="D5535">
        <v>8.5135954611073432E-4</v>
      </c>
    </row>
    <row r="5536" spans="1:4" x14ac:dyDescent="0.25">
      <c r="A5536" s="1">
        <v>5534</v>
      </c>
      <c r="B5536">
        <v>271.62473570402068</v>
      </c>
      <c r="C5536">
        <v>0.3986159707665009</v>
      </c>
      <c r="D5536">
        <v>3.7952734491639509E-4</v>
      </c>
    </row>
    <row r="5537" spans="1:4" x14ac:dyDescent="0.25">
      <c r="A5537" s="1">
        <v>5535</v>
      </c>
      <c r="B5537">
        <v>108.0699547240808</v>
      </c>
      <c r="C5537">
        <v>0.21790083529899479</v>
      </c>
      <c r="D5537">
        <v>8.3274629765474123E-4</v>
      </c>
    </row>
    <row r="5538" spans="1:4" x14ac:dyDescent="0.25">
      <c r="A5538" s="1">
        <v>5536</v>
      </c>
      <c r="B5538">
        <v>343.80862575342292</v>
      </c>
      <c r="C5538">
        <v>2.3900427778767308</v>
      </c>
      <c r="D5538">
        <v>2.0511711319318689E-4</v>
      </c>
    </row>
    <row r="5539" spans="1:4" x14ac:dyDescent="0.25">
      <c r="A5539" s="1">
        <v>5537</v>
      </c>
      <c r="B5539">
        <v>204.95603888483049</v>
      </c>
      <c r="C5539">
        <v>0.49769461858698338</v>
      </c>
      <c r="D5539">
        <v>3.087748214140281E-4</v>
      </c>
    </row>
    <row r="5540" spans="1:4" x14ac:dyDescent="0.25">
      <c r="A5540" s="1">
        <v>5538</v>
      </c>
      <c r="B5540">
        <v>258.81559172578568</v>
      </c>
      <c r="C5540">
        <v>2.7208554857886811</v>
      </c>
      <c r="D5540">
        <v>9.2983440260512257E-4</v>
      </c>
    </row>
    <row r="5541" spans="1:4" x14ac:dyDescent="0.25">
      <c r="A5541" s="1">
        <v>5539</v>
      </c>
      <c r="B5541">
        <v>359.79323554454021</v>
      </c>
      <c r="C5541">
        <v>1.009361462503011</v>
      </c>
      <c r="D5541">
        <v>2.5504324648088322E-4</v>
      </c>
    </row>
    <row r="5542" spans="1:4" x14ac:dyDescent="0.25">
      <c r="A5542" s="1">
        <v>5540</v>
      </c>
      <c r="B5542">
        <v>390.59032989972752</v>
      </c>
      <c r="C5542">
        <v>2.631909701527007</v>
      </c>
      <c r="D5542">
        <v>4.8383662730115332E-4</v>
      </c>
    </row>
    <row r="5543" spans="1:4" x14ac:dyDescent="0.25">
      <c r="A5543" s="1">
        <v>5541</v>
      </c>
      <c r="B5543">
        <v>80.645359578447255</v>
      </c>
      <c r="C5543">
        <v>0.51929156207159211</v>
      </c>
      <c r="D5543">
        <v>3.6503994942688298E-4</v>
      </c>
    </row>
    <row r="5544" spans="1:4" x14ac:dyDescent="0.25">
      <c r="A5544" s="1">
        <v>5542</v>
      </c>
      <c r="B5544">
        <v>189.14555671637461</v>
      </c>
      <c r="C5544">
        <v>0.278248140188118</v>
      </c>
      <c r="D5544">
        <v>3.879359870538911E-4</v>
      </c>
    </row>
    <row r="5545" spans="1:4" x14ac:dyDescent="0.25">
      <c r="A5545" s="1">
        <v>5543</v>
      </c>
      <c r="B5545">
        <v>202.3000936307964</v>
      </c>
      <c r="C5545">
        <v>0.65787538515395638</v>
      </c>
      <c r="D5545">
        <v>6.7565472884891452E-4</v>
      </c>
    </row>
    <row r="5546" spans="1:4" x14ac:dyDescent="0.25">
      <c r="A5546" s="1">
        <v>5544</v>
      </c>
      <c r="B5546">
        <v>381.7172546617868</v>
      </c>
      <c r="C5546">
        <v>0.93095701348784776</v>
      </c>
      <c r="D5546">
        <v>1.3345471839136189E-4</v>
      </c>
    </row>
    <row r="5547" spans="1:4" x14ac:dyDescent="0.25">
      <c r="A5547" s="1">
        <v>5545</v>
      </c>
      <c r="B5547">
        <v>298.25690999586629</v>
      </c>
      <c r="C5547">
        <v>1.8757272855297169</v>
      </c>
      <c r="D5547">
        <v>5.0786261399240898E-4</v>
      </c>
    </row>
    <row r="5548" spans="1:4" x14ac:dyDescent="0.25">
      <c r="A5548" s="1">
        <v>5546</v>
      </c>
      <c r="B5548">
        <v>165.6348807101655</v>
      </c>
      <c r="C5548">
        <v>2.267118557218732</v>
      </c>
      <c r="D5548">
        <v>7.0082965566024683E-4</v>
      </c>
    </row>
    <row r="5549" spans="1:4" x14ac:dyDescent="0.25">
      <c r="A5549" s="1">
        <v>5547</v>
      </c>
      <c r="B5549">
        <v>367.26258459677581</v>
      </c>
      <c r="C5549">
        <v>1.280335701824699</v>
      </c>
      <c r="D5549">
        <v>6.689519726856023E-4</v>
      </c>
    </row>
    <row r="5550" spans="1:4" x14ac:dyDescent="0.25">
      <c r="A5550" s="1">
        <v>5548</v>
      </c>
      <c r="B5550">
        <v>230.16251174108839</v>
      </c>
      <c r="C5550">
        <v>0.43557998695643091</v>
      </c>
      <c r="D5550">
        <v>7.6156377647061625E-4</v>
      </c>
    </row>
    <row r="5551" spans="1:4" x14ac:dyDescent="0.25">
      <c r="A5551" s="1">
        <v>5549</v>
      </c>
      <c r="B5551">
        <v>125.8664815705838</v>
      </c>
      <c r="C5551">
        <v>0.45914121627523607</v>
      </c>
      <c r="D5551">
        <v>1.155664956431348E-4</v>
      </c>
    </row>
    <row r="5552" spans="1:4" x14ac:dyDescent="0.25">
      <c r="A5552" s="1">
        <v>5550</v>
      </c>
      <c r="B5552">
        <v>217.70078313505121</v>
      </c>
      <c r="C5552">
        <v>0.62392406438503001</v>
      </c>
      <c r="D5552">
        <v>2.5011637515800849E-4</v>
      </c>
    </row>
    <row r="5553" spans="1:4" x14ac:dyDescent="0.25">
      <c r="A5553" s="1">
        <v>5551</v>
      </c>
      <c r="B5553">
        <v>368.78120317470848</v>
      </c>
      <c r="C5553">
        <v>2.3898155341306371</v>
      </c>
      <c r="D5553">
        <v>7.7141705365789664E-4</v>
      </c>
    </row>
    <row r="5554" spans="1:4" x14ac:dyDescent="0.25">
      <c r="A5554" s="1">
        <v>5552</v>
      </c>
      <c r="B5554">
        <v>73.445558082463009</v>
      </c>
      <c r="C5554">
        <v>1.8287782766515921</v>
      </c>
      <c r="D5554">
        <v>5.9353271344290916E-4</v>
      </c>
    </row>
    <row r="5555" spans="1:4" x14ac:dyDescent="0.25">
      <c r="A5555" s="1">
        <v>5553</v>
      </c>
      <c r="B5555">
        <v>47.660593370040303</v>
      </c>
      <c r="C5555">
        <v>1.2288809945357171</v>
      </c>
      <c r="D5555">
        <v>2.7815387676828911E-4</v>
      </c>
    </row>
    <row r="5556" spans="1:4" x14ac:dyDescent="0.25">
      <c r="A5556" s="1">
        <v>5554</v>
      </c>
      <c r="B5556">
        <v>174.73510063938409</v>
      </c>
      <c r="C5556">
        <v>2.1042390772211048</v>
      </c>
      <c r="D5556">
        <v>6.6064856443019031E-4</v>
      </c>
    </row>
    <row r="5557" spans="1:4" x14ac:dyDescent="0.25">
      <c r="A5557" s="1">
        <v>5555</v>
      </c>
      <c r="B5557">
        <v>38.760811500137471</v>
      </c>
      <c r="C5557">
        <v>1.7647351293893381</v>
      </c>
      <c r="D5557">
        <v>5.7053412523626573E-4</v>
      </c>
    </row>
    <row r="5558" spans="1:4" x14ac:dyDescent="0.25">
      <c r="A5558" s="1">
        <v>5556</v>
      </c>
      <c r="B5558">
        <v>324.04408305162309</v>
      </c>
      <c r="C5558">
        <v>0.80793437831771553</v>
      </c>
      <c r="D5558">
        <v>5.2306057286454529E-4</v>
      </c>
    </row>
    <row r="5559" spans="1:4" x14ac:dyDescent="0.25">
      <c r="A5559" s="1">
        <v>5557</v>
      </c>
      <c r="B5559">
        <v>94.845008947332602</v>
      </c>
      <c r="C5559">
        <v>1.0369260637350139</v>
      </c>
      <c r="D5559">
        <v>7.1545429853690724E-4</v>
      </c>
    </row>
    <row r="5560" spans="1:4" x14ac:dyDescent="0.25">
      <c r="A5560" s="1">
        <v>5558</v>
      </c>
      <c r="B5560">
        <v>190.4771681088915</v>
      </c>
      <c r="C5560">
        <v>0.74087848381462673</v>
      </c>
      <c r="D5560">
        <v>1.546311311809205E-4</v>
      </c>
    </row>
    <row r="5561" spans="1:4" x14ac:dyDescent="0.25">
      <c r="A5561" s="1">
        <v>5559</v>
      </c>
      <c r="B5561">
        <v>298.304699488935</v>
      </c>
      <c r="C5561">
        <v>1.814941113128383</v>
      </c>
      <c r="D5561">
        <v>1.163442380557407E-4</v>
      </c>
    </row>
    <row r="5562" spans="1:4" x14ac:dyDescent="0.25">
      <c r="A5562" s="1">
        <v>5560</v>
      </c>
      <c r="B5562">
        <v>30.97299555067055</v>
      </c>
      <c r="C5562">
        <v>1.7488281596976341</v>
      </c>
      <c r="D5562">
        <v>5.5002084858326379E-4</v>
      </c>
    </row>
    <row r="5563" spans="1:4" x14ac:dyDescent="0.25">
      <c r="A5563" s="1">
        <v>5561</v>
      </c>
      <c r="B5563">
        <v>261.98090980880681</v>
      </c>
      <c r="C5563">
        <v>0.2256909282478389</v>
      </c>
      <c r="D5563">
        <v>8.8870549735772146E-4</v>
      </c>
    </row>
    <row r="5564" spans="1:4" x14ac:dyDescent="0.25">
      <c r="A5564" s="1">
        <v>5562</v>
      </c>
      <c r="B5564">
        <v>237.55642236115699</v>
      </c>
      <c r="C5564">
        <v>1.465967031485008</v>
      </c>
      <c r="D5564">
        <v>1.085460867345089E-4</v>
      </c>
    </row>
    <row r="5565" spans="1:4" x14ac:dyDescent="0.25">
      <c r="A5565" s="1">
        <v>5563</v>
      </c>
      <c r="B5565">
        <v>388.91911307192521</v>
      </c>
      <c r="C5565">
        <v>1.8059505037143051</v>
      </c>
      <c r="D5565">
        <v>9.852536190535317E-4</v>
      </c>
    </row>
    <row r="5566" spans="1:4" x14ac:dyDescent="0.25">
      <c r="A5566" s="1">
        <v>5564</v>
      </c>
      <c r="B5566">
        <v>221.54476307200011</v>
      </c>
      <c r="C5566">
        <v>2.889437525066147</v>
      </c>
      <c r="D5566">
        <v>7.9904316325583456E-4</v>
      </c>
    </row>
    <row r="5567" spans="1:4" x14ac:dyDescent="0.25">
      <c r="A5567" s="1">
        <v>5565</v>
      </c>
      <c r="B5567">
        <v>261.41503732145532</v>
      </c>
      <c r="C5567">
        <v>2.8863814053002592</v>
      </c>
      <c r="D5567">
        <v>2.8503976788895539E-4</v>
      </c>
    </row>
    <row r="5568" spans="1:4" x14ac:dyDescent="0.25">
      <c r="A5568" s="1">
        <v>5566</v>
      </c>
      <c r="B5568">
        <v>83.057209005526659</v>
      </c>
      <c r="C5568">
        <v>0.79786615884997381</v>
      </c>
      <c r="D5568">
        <v>6.0529989180400868E-4</v>
      </c>
    </row>
    <row r="5569" spans="1:4" x14ac:dyDescent="0.25">
      <c r="A5569" s="1">
        <v>5567</v>
      </c>
      <c r="B5569">
        <v>216.63668941303311</v>
      </c>
      <c r="C5569">
        <v>2.6494696325534379</v>
      </c>
      <c r="D5569">
        <v>7.8896614993228772E-4</v>
      </c>
    </row>
    <row r="5570" spans="1:4" x14ac:dyDescent="0.25">
      <c r="A5570" s="1">
        <v>5568</v>
      </c>
      <c r="B5570">
        <v>369.69631674811598</v>
      </c>
      <c r="C5570">
        <v>1.7023653394758509</v>
      </c>
      <c r="D5570">
        <v>1.3773802565418159E-4</v>
      </c>
    </row>
    <row r="5571" spans="1:4" x14ac:dyDescent="0.25">
      <c r="A5571" s="1">
        <v>5569</v>
      </c>
      <c r="B5571">
        <v>71.531318968849149</v>
      </c>
      <c r="C5571">
        <v>2.5701657274607719</v>
      </c>
      <c r="D5571">
        <v>2.9969558181568352E-4</v>
      </c>
    </row>
    <row r="5572" spans="1:4" x14ac:dyDescent="0.25">
      <c r="A5572" s="1">
        <v>5570</v>
      </c>
      <c r="B5572">
        <v>238.91471964522361</v>
      </c>
      <c r="C5572">
        <v>1.81766715068577</v>
      </c>
      <c r="D5572">
        <v>4.4251812231511581E-4</v>
      </c>
    </row>
    <row r="5573" spans="1:4" x14ac:dyDescent="0.25">
      <c r="A5573" s="1">
        <v>5571</v>
      </c>
      <c r="B5573">
        <v>99.979072923275453</v>
      </c>
      <c r="C5573">
        <v>0.62451661392202074</v>
      </c>
      <c r="D5573">
        <v>9.5476063387728229E-4</v>
      </c>
    </row>
    <row r="5574" spans="1:4" x14ac:dyDescent="0.25">
      <c r="A5574" s="1">
        <v>5572</v>
      </c>
      <c r="B5574">
        <v>186.7081994649011</v>
      </c>
      <c r="C5574">
        <v>0.95690106355212601</v>
      </c>
      <c r="D5574">
        <v>4.296458069572252E-4</v>
      </c>
    </row>
    <row r="5575" spans="1:4" x14ac:dyDescent="0.25">
      <c r="A5575" s="1">
        <v>5573</v>
      </c>
      <c r="B5575">
        <v>108.0458226897176</v>
      </c>
      <c r="C5575">
        <v>2.0056693647137189</v>
      </c>
      <c r="D5575">
        <v>5.0648604290286019E-4</v>
      </c>
    </row>
    <row r="5576" spans="1:4" x14ac:dyDescent="0.25">
      <c r="A5576" s="1">
        <v>5574</v>
      </c>
      <c r="B5576">
        <v>327.08607649200042</v>
      </c>
      <c r="C5576">
        <v>1.0501754642907011</v>
      </c>
      <c r="D5576">
        <v>9.1893446261085202E-4</v>
      </c>
    </row>
    <row r="5577" spans="1:4" x14ac:dyDescent="0.25">
      <c r="A5577" s="1">
        <v>5575</v>
      </c>
      <c r="B5577">
        <v>332.68272019114522</v>
      </c>
      <c r="C5577">
        <v>1.418739429299992</v>
      </c>
      <c r="D5577">
        <v>2.0060803342999211E-4</v>
      </c>
    </row>
    <row r="5578" spans="1:4" x14ac:dyDescent="0.25">
      <c r="A5578" s="1">
        <v>5576</v>
      </c>
      <c r="B5578">
        <v>295.44710522793071</v>
      </c>
      <c r="C5578">
        <v>1.393535113664218</v>
      </c>
      <c r="D5578">
        <v>1.6019499621206079E-4</v>
      </c>
    </row>
    <row r="5579" spans="1:4" x14ac:dyDescent="0.25">
      <c r="A5579" s="1">
        <v>5577</v>
      </c>
      <c r="B5579">
        <v>349.92995488517499</v>
      </c>
      <c r="C5579">
        <v>2.0941429734692831</v>
      </c>
      <c r="D5579">
        <v>4.8029920677159339E-4</v>
      </c>
    </row>
    <row r="5580" spans="1:4" x14ac:dyDescent="0.25">
      <c r="A5580" s="1">
        <v>5578</v>
      </c>
      <c r="B5580">
        <v>389.2914437428966</v>
      </c>
      <c r="C5580">
        <v>2.99960040347242</v>
      </c>
      <c r="D5580">
        <v>4.3561187300432321E-4</v>
      </c>
    </row>
    <row r="5581" spans="1:4" x14ac:dyDescent="0.25">
      <c r="A5581" s="1">
        <v>5579</v>
      </c>
      <c r="B5581">
        <v>299.31547993201951</v>
      </c>
      <c r="C5581">
        <v>2.5695774045244111</v>
      </c>
      <c r="D5581">
        <v>6.5840331621033798E-4</v>
      </c>
    </row>
    <row r="5582" spans="1:4" x14ac:dyDescent="0.25">
      <c r="A5582" s="1">
        <v>5580</v>
      </c>
      <c r="B5582">
        <v>222.76020010477069</v>
      </c>
      <c r="C5582">
        <v>1.8655092195391341</v>
      </c>
      <c r="D5582">
        <v>8.4522640933060004E-4</v>
      </c>
    </row>
    <row r="5583" spans="1:4" x14ac:dyDescent="0.25">
      <c r="A5583" s="1">
        <v>5581</v>
      </c>
      <c r="B5583">
        <v>116.9144032838667</v>
      </c>
      <c r="C5583">
        <v>0.6102847373333109</v>
      </c>
      <c r="D5583">
        <v>7.7012474131372922E-4</v>
      </c>
    </row>
    <row r="5584" spans="1:4" x14ac:dyDescent="0.25">
      <c r="A5584" s="1">
        <v>5582</v>
      </c>
      <c r="B5584">
        <v>362.30609177696442</v>
      </c>
      <c r="C5584">
        <v>1.631225136349979</v>
      </c>
      <c r="D5584">
        <v>5.7785669291325181E-4</v>
      </c>
    </row>
    <row r="5585" spans="1:4" x14ac:dyDescent="0.25">
      <c r="A5585" s="1">
        <v>5583</v>
      </c>
      <c r="B5585">
        <v>298.73841165204283</v>
      </c>
      <c r="C5585">
        <v>1.0400271145492721</v>
      </c>
      <c r="D5585">
        <v>9.2868136655432909E-4</v>
      </c>
    </row>
    <row r="5586" spans="1:4" x14ac:dyDescent="0.25">
      <c r="A5586" s="1">
        <v>5584</v>
      </c>
      <c r="B5586">
        <v>80.714997483515333</v>
      </c>
      <c r="C5586">
        <v>2.7213487284179392</v>
      </c>
      <c r="D5586">
        <v>1.3311994157016701E-4</v>
      </c>
    </row>
    <row r="5587" spans="1:4" x14ac:dyDescent="0.25">
      <c r="A5587" s="1">
        <v>5585</v>
      </c>
      <c r="B5587">
        <v>288.35274978028451</v>
      </c>
      <c r="C5587">
        <v>0.69536885091792533</v>
      </c>
      <c r="D5587">
        <v>6.2166073000744762E-4</v>
      </c>
    </row>
    <row r="5588" spans="1:4" x14ac:dyDescent="0.25">
      <c r="A5588" s="1">
        <v>5586</v>
      </c>
      <c r="B5588">
        <v>107.6548844068618</v>
      </c>
      <c r="C5588">
        <v>0.28140924196916411</v>
      </c>
      <c r="D5588">
        <v>3.8632906989725609E-4</v>
      </c>
    </row>
    <row r="5589" spans="1:4" x14ac:dyDescent="0.25">
      <c r="A5589" s="1">
        <v>5587</v>
      </c>
      <c r="B5589">
        <v>374.59011511656558</v>
      </c>
      <c r="C5589">
        <v>2.8686236342189799</v>
      </c>
      <c r="D5589">
        <v>1.124681501209762E-4</v>
      </c>
    </row>
    <row r="5590" spans="1:4" x14ac:dyDescent="0.25">
      <c r="A5590" s="1">
        <v>5588</v>
      </c>
      <c r="B5590">
        <v>196.57620662689149</v>
      </c>
      <c r="C5590">
        <v>1.3377484089392619</v>
      </c>
      <c r="D5590">
        <v>9.7302043217181603E-4</v>
      </c>
    </row>
    <row r="5591" spans="1:4" x14ac:dyDescent="0.25">
      <c r="A5591" s="1">
        <v>5589</v>
      </c>
      <c r="B5591">
        <v>30.54782788659362</v>
      </c>
      <c r="C5591">
        <v>2.1344585702183001</v>
      </c>
      <c r="D5591">
        <v>9.5184566473692121E-4</v>
      </c>
    </row>
    <row r="5592" spans="1:4" x14ac:dyDescent="0.25">
      <c r="A5592" s="1">
        <v>5590</v>
      </c>
      <c r="B5592">
        <v>192.79262559866021</v>
      </c>
      <c r="C5592">
        <v>0.76057052784295931</v>
      </c>
      <c r="D5592">
        <v>4.5175709424060919E-4</v>
      </c>
    </row>
    <row r="5593" spans="1:4" x14ac:dyDescent="0.25">
      <c r="A5593" s="1">
        <v>5591</v>
      </c>
      <c r="B5593">
        <v>96.162902796744703</v>
      </c>
      <c r="C5593">
        <v>1.872970616805248</v>
      </c>
      <c r="D5593">
        <v>1.5867888086272281E-4</v>
      </c>
    </row>
    <row r="5594" spans="1:4" x14ac:dyDescent="0.25">
      <c r="A5594" s="1">
        <v>5592</v>
      </c>
      <c r="B5594">
        <v>135.29025163798909</v>
      </c>
      <c r="C5594">
        <v>2.824716820730977</v>
      </c>
      <c r="D5594">
        <v>4.7347807211284038E-4</v>
      </c>
    </row>
    <row r="5595" spans="1:4" x14ac:dyDescent="0.25">
      <c r="A5595" s="1">
        <v>5593</v>
      </c>
      <c r="B5595">
        <v>133.4590736448985</v>
      </c>
      <c r="C5595">
        <v>1.222639344172175</v>
      </c>
      <c r="D5595">
        <v>4.7684276558510058E-4</v>
      </c>
    </row>
    <row r="5596" spans="1:4" x14ac:dyDescent="0.25">
      <c r="A5596" s="1">
        <v>5594</v>
      </c>
      <c r="B5596">
        <v>113.5146471631198</v>
      </c>
      <c r="C5596">
        <v>1.604298964379987</v>
      </c>
      <c r="D5596">
        <v>1.670347906013719E-4</v>
      </c>
    </row>
    <row r="5597" spans="1:4" x14ac:dyDescent="0.25">
      <c r="A5597" s="1">
        <v>5595</v>
      </c>
      <c r="B5597">
        <v>315.79916755503461</v>
      </c>
      <c r="C5597">
        <v>1.070830154924574</v>
      </c>
      <c r="D5597">
        <v>5.7601415516645945E-4</v>
      </c>
    </row>
    <row r="5598" spans="1:4" x14ac:dyDescent="0.25">
      <c r="A5598" s="1">
        <v>5596</v>
      </c>
      <c r="B5598">
        <v>363.66634114439472</v>
      </c>
      <c r="C5598">
        <v>1.344103347893868</v>
      </c>
      <c r="D5598">
        <v>3.1834424771539342E-4</v>
      </c>
    </row>
    <row r="5599" spans="1:4" x14ac:dyDescent="0.25">
      <c r="A5599" s="1">
        <v>5597</v>
      </c>
      <c r="B5599">
        <v>278.29025130596727</v>
      </c>
      <c r="C5599">
        <v>0.78300109628847525</v>
      </c>
      <c r="D5599">
        <v>7.2826168151930042E-4</v>
      </c>
    </row>
    <row r="5600" spans="1:4" x14ac:dyDescent="0.25">
      <c r="A5600" s="1">
        <v>5598</v>
      </c>
      <c r="B5600">
        <v>318.34638589573512</v>
      </c>
      <c r="C5600">
        <v>2.8381416954422738</v>
      </c>
      <c r="D5600">
        <v>8.4440313166944734E-4</v>
      </c>
    </row>
    <row r="5601" spans="1:4" x14ac:dyDescent="0.25">
      <c r="A5601" s="1">
        <v>5599</v>
      </c>
      <c r="B5601">
        <v>348.92571899116342</v>
      </c>
      <c r="C5601">
        <v>1.967221361948134</v>
      </c>
      <c r="D5601">
        <v>4.9481856226441434E-4</v>
      </c>
    </row>
    <row r="5602" spans="1:4" x14ac:dyDescent="0.25">
      <c r="A5602" s="1">
        <v>5600</v>
      </c>
      <c r="B5602">
        <v>383.30325154683828</v>
      </c>
      <c r="C5602">
        <v>1.0773934163613399</v>
      </c>
      <c r="D5602">
        <v>1.200176060214401E-4</v>
      </c>
    </row>
    <row r="5603" spans="1:4" x14ac:dyDescent="0.25">
      <c r="A5603" s="1">
        <v>5601</v>
      </c>
      <c r="B5603">
        <v>372.61782149907549</v>
      </c>
      <c r="C5603">
        <v>2.5726985700935199</v>
      </c>
      <c r="D5603">
        <v>4.9901781723158442E-4</v>
      </c>
    </row>
    <row r="5604" spans="1:4" x14ac:dyDescent="0.25">
      <c r="A5604" s="1">
        <v>5602</v>
      </c>
      <c r="B5604">
        <v>305.59889324474631</v>
      </c>
      <c r="C5604">
        <v>0.79541645344990775</v>
      </c>
      <c r="D5604">
        <v>8.7409830019048306E-4</v>
      </c>
    </row>
    <row r="5605" spans="1:4" x14ac:dyDescent="0.25">
      <c r="A5605" s="1">
        <v>5603</v>
      </c>
      <c r="B5605">
        <v>169.4832839961185</v>
      </c>
      <c r="C5605">
        <v>2.0445224587162811</v>
      </c>
      <c r="D5605">
        <v>9.4628436339935112E-4</v>
      </c>
    </row>
    <row r="5606" spans="1:4" x14ac:dyDescent="0.25">
      <c r="A5606" s="1">
        <v>5604</v>
      </c>
      <c r="B5606">
        <v>262.64799612728717</v>
      </c>
      <c r="C5606">
        <v>2.4913748359812611</v>
      </c>
      <c r="D5606">
        <v>1.7912534361343041E-4</v>
      </c>
    </row>
    <row r="5607" spans="1:4" x14ac:dyDescent="0.25">
      <c r="A5607" s="1">
        <v>5605</v>
      </c>
      <c r="B5607">
        <v>119.994565938877</v>
      </c>
      <c r="C5607">
        <v>1.4808343842006439</v>
      </c>
      <c r="D5607">
        <v>8.071150674682858E-4</v>
      </c>
    </row>
    <row r="5608" spans="1:4" x14ac:dyDescent="0.25">
      <c r="A5608" s="1">
        <v>5606</v>
      </c>
      <c r="B5608">
        <v>36.39705472500377</v>
      </c>
      <c r="C5608">
        <v>1.702187675028723</v>
      </c>
      <c r="D5608">
        <v>9.3461378479242966E-4</v>
      </c>
    </row>
    <row r="5609" spans="1:4" x14ac:dyDescent="0.25">
      <c r="A5609" s="1">
        <v>5607</v>
      </c>
      <c r="B5609">
        <v>203.39368096461169</v>
      </c>
      <c r="C5609">
        <v>1.952902177820141</v>
      </c>
      <c r="D5609">
        <v>8.9171663594916656E-4</v>
      </c>
    </row>
    <row r="5610" spans="1:4" x14ac:dyDescent="0.25">
      <c r="A5610" s="1">
        <v>5608</v>
      </c>
      <c r="B5610">
        <v>22.957804399763699</v>
      </c>
      <c r="C5610">
        <v>2.5464885119473659</v>
      </c>
      <c r="D5610">
        <v>4.2238925343747019E-4</v>
      </c>
    </row>
    <row r="5611" spans="1:4" x14ac:dyDescent="0.25">
      <c r="A5611" s="1">
        <v>5609</v>
      </c>
      <c r="B5611">
        <v>50.842329453739403</v>
      </c>
      <c r="C5611">
        <v>0.50671956094941017</v>
      </c>
      <c r="D5611">
        <v>4.7506883408728263E-4</v>
      </c>
    </row>
    <row r="5612" spans="1:4" x14ac:dyDescent="0.25">
      <c r="A5612" s="1">
        <v>5610</v>
      </c>
      <c r="B5612">
        <v>291.89272156501119</v>
      </c>
      <c r="C5612">
        <v>2.1330451182206969</v>
      </c>
      <c r="D5612">
        <v>5.8911928931966689E-4</v>
      </c>
    </row>
    <row r="5613" spans="1:4" x14ac:dyDescent="0.25">
      <c r="A5613" s="1">
        <v>5611</v>
      </c>
      <c r="B5613">
        <v>297.60185901613397</v>
      </c>
      <c r="C5613">
        <v>1.1449243821803501</v>
      </c>
      <c r="D5613">
        <v>3.0073622649380398E-4</v>
      </c>
    </row>
    <row r="5614" spans="1:4" x14ac:dyDescent="0.25">
      <c r="A5614" s="1">
        <v>5612</v>
      </c>
      <c r="B5614">
        <v>364.25837138597461</v>
      </c>
      <c r="C5614">
        <v>0.29465740280237668</v>
      </c>
      <c r="D5614">
        <v>9.9980296485187433E-4</v>
      </c>
    </row>
    <row r="5615" spans="1:4" x14ac:dyDescent="0.25">
      <c r="A5615" s="1">
        <v>5613</v>
      </c>
      <c r="B5615">
        <v>386.44628678538788</v>
      </c>
      <c r="C5615">
        <v>0.50828315881308805</v>
      </c>
      <c r="D5615">
        <v>2.0420142750194649E-4</v>
      </c>
    </row>
    <row r="5616" spans="1:4" x14ac:dyDescent="0.25">
      <c r="A5616" s="1">
        <v>5614</v>
      </c>
      <c r="B5616">
        <v>145.0297019977742</v>
      </c>
      <c r="C5616">
        <v>2.6089058302194679</v>
      </c>
      <c r="D5616">
        <v>9.8924424030460978E-4</v>
      </c>
    </row>
    <row r="5617" spans="1:4" x14ac:dyDescent="0.25">
      <c r="A5617" s="1">
        <v>5615</v>
      </c>
      <c r="B5617">
        <v>313.53218440711322</v>
      </c>
      <c r="C5617">
        <v>2.3889007525411872</v>
      </c>
      <c r="D5617">
        <v>3.8342751496679212E-4</v>
      </c>
    </row>
    <row r="5618" spans="1:4" x14ac:dyDescent="0.25">
      <c r="A5618" s="1">
        <v>5616</v>
      </c>
      <c r="B5618">
        <v>201.80405477878961</v>
      </c>
      <c r="C5618">
        <v>0.35545408519871308</v>
      </c>
      <c r="D5618">
        <v>4.8719966953145752E-4</v>
      </c>
    </row>
    <row r="5619" spans="1:4" x14ac:dyDescent="0.25">
      <c r="A5619" s="1">
        <v>5617</v>
      </c>
      <c r="B5619">
        <v>250.83967492016501</v>
      </c>
      <c r="C5619">
        <v>2.9553695840453749</v>
      </c>
      <c r="D5619">
        <v>5.5984118277575227E-4</v>
      </c>
    </row>
    <row r="5620" spans="1:4" x14ac:dyDescent="0.25">
      <c r="A5620" s="1">
        <v>5618</v>
      </c>
      <c r="B5620">
        <v>194.67558719720549</v>
      </c>
      <c r="C5620">
        <v>1.4793464007621411</v>
      </c>
      <c r="D5620">
        <v>9.0849498669427959E-4</v>
      </c>
    </row>
    <row r="5621" spans="1:4" x14ac:dyDescent="0.25">
      <c r="A5621" s="1">
        <v>5619</v>
      </c>
      <c r="B5621">
        <v>300.7409536779208</v>
      </c>
      <c r="C5621">
        <v>0.48037692566760931</v>
      </c>
      <c r="D5621">
        <v>3.432068424036472E-4</v>
      </c>
    </row>
    <row r="5622" spans="1:4" x14ac:dyDescent="0.25">
      <c r="A5622" s="1">
        <v>5620</v>
      </c>
      <c r="B5622">
        <v>365.68969106759749</v>
      </c>
      <c r="C5622">
        <v>0.40759306053596639</v>
      </c>
      <c r="D5622">
        <v>7.1994530981453768E-4</v>
      </c>
    </row>
    <row r="5623" spans="1:4" x14ac:dyDescent="0.25">
      <c r="A5623" s="1">
        <v>5621</v>
      </c>
      <c r="B5623">
        <v>61.75950826866854</v>
      </c>
      <c r="C5623">
        <v>1.2318303804255699</v>
      </c>
      <c r="D5623">
        <v>4.2927938100367362E-4</v>
      </c>
    </row>
    <row r="5624" spans="1:4" x14ac:dyDescent="0.25">
      <c r="A5624" s="1">
        <v>5622</v>
      </c>
      <c r="B5624">
        <v>244.55029969414721</v>
      </c>
      <c r="C5624">
        <v>1.8932581642745649</v>
      </c>
      <c r="D5624">
        <v>1.412791009900015E-4</v>
      </c>
    </row>
    <row r="5625" spans="1:4" x14ac:dyDescent="0.25">
      <c r="A5625" s="1">
        <v>5623</v>
      </c>
      <c r="B5625">
        <v>175.63314396237811</v>
      </c>
      <c r="C5625">
        <v>2.6327377881877441</v>
      </c>
      <c r="D5625">
        <v>3.635034996420796E-4</v>
      </c>
    </row>
    <row r="5626" spans="1:4" x14ac:dyDescent="0.25">
      <c r="A5626" s="1">
        <v>5624</v>
      </c>
      <c r="B5626">
        <v>311.65548879950768</v>
      </c>
      <c r="C5626">
        <v>0.64969212740406457</v>
      </c>
      <c r="D5626">
        <v>1.414191394961834E-4</v>
      </c>
    </row>
    <row r="5627" spans="1:4" x14ac:dyDescent="0.25">
      <c r="A5627" s="1">
        <v>5625</v>
      </c>
      <c r="B5627">
        <v>141.50069737082001</v>
      </c>
      <c r="C5627">
        <v>0.9164841934141128</v>
      </c>
      <c r="D5627">
        <v>7.1790938687303163E-4</v>
      </c>
    </row>
    <row r="5628" spans="1:4" x14ac:dyDescent="0.25">
      <c r="A5628" s="1">
        <v>5626</v>
      </c>
      <c r="B5628">
        <v>385.18084691956039</v>
      </c>
      <c r="C5628">
        <v>1.0480360893987359</v>
      </c>
      <c r="D5628">
        <v>9.1935780824477741E-4</v>
      </c>
    </row>
    <row r="5629" spans="1:4" x14ac:dyDescent="0.25">
      <c r="A5629" s="1">
        <v>5627</v>
      </c>
      <c r="B5629">
        <v>73.974974516644806</v>
      </c>
      <c r="C5629">
        <v>1.2821504519859681</v>
      </c>
      <c r="D5629">
        <v>5.9808713741817913E-4</v>
      </c>
    </row>
    <row r="5630" spans="1:4" x14ac:dyDescent="0.25">
      <c r="A5630" s="1">
        <v>5628</v>
      </c>
      <c r="B5630">
        <v>163.54959655736209</v>
      </c>
      <c r="C5630">
        <v>0.98025148537183204</v>
      </c>
      <c r="D5630">
        <v>2.4104724054601159E-4</v>
      </c>
    </row>
    <row r="5631" spans="1:4" x14ac:dyDescent="0.25">
      <c r="A5631" s="1">
        <v>5629</v>
      </c>
      <c r="B5631">
        <v>122.21713329408639</v>
      </c>
      <c r="C5631">
        <v>0.61879364990232677</v>
      </c>
      <c r="D5631">
        <v>3.0573324266041849E-4</v>
      </c>
    </row>
    <row r="5632" spans="1:4" x14ac:dyDescent="0.25">
      <c r="A5632" s="1">
        <v>5630</v>
      </c>
      <c r="B5632">
        <v>262.67645873124758</v>
      </c>
      <c r="C5632">
        <v>2.0945432777976509</v>
      </c>
      <c r="D5632">
        <v>7.4290683484152685E-4</v>
      </c>
    </row>
    <row r="5633" spans="1:4" x14ac:dyDescent="0.25">
      <c r="A5633" s="1">
        <v>5631</v>
      </c>
      <c r="B5633">
        <v>235.23020834301269</v>
      </c>
      <c r="C5633">
        <v>1.622284128543154</v>
      </c>
      <c r="D5633">
        <v>8.0013035640515227E-4</v>
      </c>
    </row>
    <row r="5634" spans="1:4" x14ac:dyDescent="0.25">
      <c r="A5634" s="1">
        <v>5632</v>
      </c>
      <c r="B5634">
        <v>312.68290503338278</v>
      </c>
      <c r="C5634">
        <v>2.712163378865819</v>
      </c>
      <c r="D5634">
        <v>3.7501276154266468E-4</v>
      </c>
    </row>
    <row r="5635" spans="1:4" x14ac:dyDescent="0.25">
      <c r="A5635" s="1">
        <v>5633</v>
      </c>
      <c r="B5635">
        <v>183.3935804009584</v>
      </c>
      <c r="C5635">
        <v>1.041202525692787</v>
      </c>
      <c r="D5635">
        <v>3.867793854461422E-4</v>
      </c>
    </row>
    <row r="5636" spans="1:4" x14ac:dyDescent="0.25">
      <c r="A5636" s="1">
        <v>5634</v>
      </c>
      <c r="B5636">
        <v>194.1504536232946</v>
      </c>
      <c r="C5636">
        <v>2.695603731863204</v>
      </c>
      <c r="D5636">
        <v>5.5430506214749825E-4</v>
      </c>
    </row>
    <row r="5637" spans="1:4" x14ac:dyDescent="0.25">
      <c r="A5637" s="1">
        <v>5635</v>
      </c>
      <c r="B5637">
        <v>326.80246754188062</v>
      </c>
      <c r="C5637">
        <v>1.804410289762084</v>
      </c>
      <c r="D5637">
        <v>3.6944442297896411E-4</v>
      </c>
    </row>
    <row r="5638" spans="1:4" x14ac:dyDescent="0.25">
      <c r="A5638" s="1">
        <v>5636</v>
      </c>
      <c r="B5638">
        <v>353.7334462913015</v>
      </c>
      <c r="C5638">
        <v>1.9936405968877129</v>
      </c>
      <c r="D5638">
        <v>1.8044066580764789E-4</v>
      </c>
    </row>
    <row r="5639" spans="1:4" x14ac:dyDescent="0.25">
      <c r="A5639" s="1">
        <v>5637</v>
      </c>
      <c r="B5639">
        <v>305.73202193897782</v>
      </c>
      <c r="C5639">
        <v>0.75886086360262861</v>
      </c>
      <c r="D5639">
        <v>5.7435364940086554E-4</v>
      </c>
    </row>
    <row r="5640" spans="1:4" x14ac:dyDescent="0.25">
      <c r="A5640" s="1">
        <v>5638</v>
      </c>
      <c r="B5640">
        <v>337.58604312071009</v>
      </c>
      <c r="C5640">
        <v>2.4416164511591529</v>
      </c>
      <c r="D5640">
        <v>3.6335720295604761E-4</v>
      </c>
    </row>
    <row r="5641" spans="1:4" x14ac:dyDescent="0.25">
      <c r="A5641" s="1">
        <v>5639</v>
      </c>
      <c r="B5641">
        <v>310.33436223001718</v>
      </c>
      <c r="C5641">
        <v>1.7829586994155631</v>
      </c>
      <c r="D5641">
        <v>8.1221079781096253E-4</v>
      </c>
    </row>
    <row r="5642" spans="1:4" x14ac:dyDescent="0.25">
      <c r="A5642" s="1">
        <v>5640</v>
      </c>
      <c r="B5642">
        <v>99.067549074475366</v>
      </c>
      <c r="C5642">
        <v>0.24135520151279771</v>
      </c>
      <c r="D5642">
        <v>7.3380567613697217E-4</v>
      </c>
    </row>
    <row r="5643" spans="1:4" x14ac:dyDescent="0.25">
      <c r="A5643" s="1">
        <v>5641</v>
      </c>
      <c r="B5643">
        <v>288.5890352447683</v>
      </c>
      <c r="C5643">
        <v>0.51283368987728262</v>
      </c>
      <c r="D5643">
        <v>1.5009044082257321E-4</v>
      </c>
    </row>
    <row r="5644" spans="1:4" x14ac:dyDescent="0.25">
      <c r="A5644" s="1">
        <v>5642</v>
      </c>
      <c r="B5644">
        <v>236.25197267896479</v>
      </c>
      <c r="C5644">
        <v>1.126236926459536</v>
      </c>
      <c r="D5644">
        <v>2.6902876577798382E-4</v>
      </c>
    </row>
    <row r="5645" spans="1:4" x14ac:dyDescent="0.25">
      <c r="A5645" s="1">
        <v>5643</v>
      </c>
      <c r="B5645">
        <v>225.79872355848391</v>
      </c>
      <c r="C5645">
        <v>2.7049115276153</v>
      </c>
      <c r="D5645">
        <v>1.335858696200672E-4</v>
      </c>
    </row>
    <row r="5646" spans="1:4" x14ac:dyDescent="0.25">
      <c r="A5646" s="1">
        <v>5644</v>
      </c>
      <c r="B5646">
        <v>120.40186801845169</v>
      </c>
      <c r="C5646">
        <v>1.501721507944652</v>
      </c>
      <c r="D5646">
        <v>4.0696098663224568E-4</v>
      </c>
    </row>
    <row r="5647" spans="1:4" x14ac:dyDescent="0.25">
      <c r="A5647" s="1">
        <v>5645</v>
      </c>
      <c r="B5647">
        <v>23.7625637002965</v>
      </c>
      <c r="C5647">
        <v>0.40640122097644998</v>
      </c>
      <c r="D5647">
        <v>8.6788218197733072E-4</v>
      </c>
    </row>
    <row r="5648" spans="1:4" x14ac:dyDescent="0.25">
      <c r="A5648" s="1">
        <v>5646</v>
      </c>
      <c r="B5648">
        <v>196.7513871248587</v>
      </c>
      <c r="C5648">
        <v>1.5176363609797481</v>
      </c>
      <c r="D5648">
        <v>8.3882322687792784E-4</v>
      </c>
    </row>
    <row r="5649" spans="1:4" x14ac:dyDescent="0.25">
      <c r="A5649" s="1">
        <v>5647</v>
      </c>
      <c r="B5649">
        <v>166.0193042597632</v>
      </c>
      <c r="C5649">
        <v>2.9210144383928229</v>
      </c>
      <c r="D5649">
        <v>8.7789425114051208E-4</v>
      </c>
    </row>
    <row r="5650" spans="1:4" x14ac:dyDescent="0.25">
      <c r="A5650" s="1">
        <v>5648</v>
      </c>
      <c r="B5650">
        <v>194.27713220938881</v>
      </c>
      <c r="C5650">
        <v>1.9861814664717909</v>
      </c>
      <c r="D5650">
        <v>6.6297714824049034E-4</v>
      </c>
    </row>
    <row r="5651" spans="1:4" x14ac:dyDescent="0.25">
      <c r="A5651" s="1">
        <v>5649</v>
      </c>
      <c r="B5651">
        <v>330.64394522716412</v>
      </c>
      <c r="C5651">
        <v>2.7065881600430122</v>
      </c>
      <c r="D5651">
        <v>3.3502777628059352E-4</v>
      </c>
    </row>
    <row r="5652" spans="1:4" x14ac:dyDescent="0.25">
      <c r="A5652" s="1">
        <v>5650</v>
      </c>
      <c r="B5652">
        <v>373.47381357476399</v>
      </c>
      <c r="C5652">
        <v>0.32169527901800449</v>
      </c>
      <c r="D5652">
        <v>1.9989897394937691E-4</v>
      </c>
    </row>
    <row r="5653" spans="1:4" x14ac:dyDescent="0.25">
      <c r="A5653" s="1">
        <v>5651</v>
      </c>
      <c r="B5653">
        <v>303.74501287663702</v>
      </c>
      <c r="C5653">
        <v>2.876036566516238</v>
      </c>
      <c r="D5653">
        <v>2.1869881958378639E-4</v>
      </c>
    </row>
    <row r="5654" spans="1:4" x14ac:dyDescent="0.25">
      <c r="A5654" s="1">
        <v>5652</v>
      </c>
      <c r="B5654">
        <v>267.37722049837282</v>
      </c>
      <c r="C5654">
        <v>2.7699627499660582</v>
      </c>
      <c r="D5654">
        <v>2.0779536956803539E-4</v>
      </c>
    </row>
    <row r="5655" spans="1:4" x14ac:dyDescent="0.25">
      <c r="A5655" s="1">
        <v>5653</v>
      </c>
      <c r="B5655">
        <v>258.46774963750539</v>
      </c>
      <c r="C5655">
        <v>2.3016135686274879</v>
      </c>
      <c r="D5655">
        <v>5.147814441516733E-4</v>
      </c>
    </row>
    <row r="5656" spans="1:4" x14ac:dyDescent="0.25">
      <c r="A5656" s="1">
        <v>5654</v>
      </c>
      <c r="B5656">
        <v>50.055771294061621</v>
      </c>
      <c r="C5656">
        <v>0.78731398986027212</v>
      </c>
      <c r="D5656">
        <v>9.6819761343382681E-4</v>
      </c>
    </row>
    <row r="5657" spans="1:4" x14ac:dyDescent="0.25">
      <c r="A5657" s="1">
        <v>5655</v>
      </c>
      <c r="B5657">
        <v>73.385543523871007</v>
      </c>
      <c r="C5657">
        <v>0.5298920046424761</v>
      </c>
      <c r="D5657">
        <v>1.3602969807220521E-4</v>
      </c>
    </row>
    <row r="5658" spans="1:4" x14ac:dyDescent="0.25">
      <c r="A5658" s="1">
        <v>5656</v>
      </c>
      <c r="B5658">
        <v>54.08334598518357</v>
      </c>
      <c r="C5658">
        <v>0.66016968489372918</v>
      </c>
      <c r="D5658">
        <v>4.3611225575570931E-4</v>
      </c>
    </row>
    <row r="5659" spans="1:4" x14ac:dyDescent="0.25">
      <c r="A5659" s="1">
        <v>5657</v>
      </c>
      <c r="B5659">
        <v>137.983767656769</v>
      </c>
      <c r="C5659">
        <v>1.766378362665189</v>
      </c>
      <c r="D5659">
        <v>4.0673130850433169E-4</v>
      </c>
    </row>
    <row r="5660" spans="1:4" x14ac:dyDescent="0.25">
      <c r="A5660" s="1">
        <v>5658</v>
      </c>
      <c r="B5660">
        <v>140.88479279681309</v>
      </c>
      <c r="C5660">
        <v>1.7115300101844899</v>
      </c>
      <c r="D5660">
        <v>3.9916340253290318E-4</v>
      </c>
    </row>
    <row r="5661" spans="1:4" x14ac:dyDescent="0.25">
      <c r="A5661" s="1">
        <v>5659</v>
      </c>
      <c r="B5661">
        <v>82.421269039239334</v>
      </c>
      <c r="C5661">
        <v>2.2448522699369091</v>
      </c>
      <c r="D5661">
        <v>2.7968907471868459E-4</v>
      </c>
    </row>
    <row r="5662" spans="1:4" x14ac:dyDescent="0.25">
      <c r="A5662" s="1">
        <v>5660</v>
      </c>
      <c r="B5662">
        <v>171.04672582929959</v>
      </c>
      <c r="C5662">
        <v>0.35062188028948749</v>
      </c>
      <c r="D5662">
        <v>9.1681266092726987E-4</v>
      </c>
    </row>
    <row r="5663" spans="1:4" x14ac:dyDescent="0.25">
      <c r="A5663" s="1">
        <v>5661</v>
      </c>
      <c r="B5663">
        <v>101.34683684708951</v>
      </c>
      <c r="C5663">
        <v>0.47999594727192513</v>
      </c>
      <c r="D5663">
        <v>5.2155250294396729E-4</v>
      </c>
    </row>
    <row r="5664" spans="1:4" x14ac:dyDescent="0.25">
      <c r="A5664" s="1">
        <v>5662</v>
      </c>
      <c r="B5664">
        <v>132.39066709180219</v>
      </c>
      <c r="C5664">
        <v>2.3236543047725609</v>
      </c>
      <c r="D5664">
        <v>4.2838272360039178E-4</v>
      </c>
    </row>
    <row r="5665" spans="1:4" x14ac:dyDescent="0.25">
      <c r="A5665" s="1">
        <v>5663</v>
      </c>
      <c r="B5665">
        <v>182.84730202396659</v>
      </c>
      <c r="C5665">
        <v>0.42384567941789592</v>
      </c>
      <c r="D5665">
        <v>7.2796007936799161E-4</v>
      </c>
    </row>
    <row r="5666" spans="1:4" x14ac:dyDescent="0.25">
      <c r="A5666" s="1">
        <v>5664</v>
      </c>
      <c r="B5666">
        <v>120.5409336294035</v>
      </c>
      <c r="C5666">
        <v>2.055126668950416</v>
      </c>
      <c r="D5666">
        <v>6.548642744213472E-4</v>
      </c>
    </row>
    <row r="5667" spans="1:4" x14ac:dyDescent="0.25">
      <c r="A5667" s="1">
        <v>5665</v>
      </c>
      <c r="B5667">
        <v>34.096555060125503</v>
      </c>
      <c r="C5667">
        <v>1.504745918768539</v>
      </c>
      <c r="D5667">
        <v>2.7143225294825522E-4</v>
      </c>
    </row>
    <row r="5668" spans="1:4" x14ac:dyDescent="0.25">
      <c r="A5668" s="1">
        <v>5666</v>
      </c>
      <c r="B5668">
        <v>173.7543879564052</v>
      </c>
      <c r="C5668">
        <v>0.29807836545278599</v>
      </c>
      <c r="D5668">
        <v>2.1817132681156389E-4</v>
      </c>
    </row>
    <row r="5669" spans="1:4" x14ac:dyDescent="0.25">
      <c r="A5669" s="1">
        <v>5667</v>
      </c>
      <c r="B5669">
        <v>245.6711058563298</v>
      </c>
      <c r="C5669">
        <v>2.8201486828453142</v>
      </c>
      <c r="D5669">
        <v>5.3807299764244653E-4</v>
      </c>
    </row>
    <row r="5670" spans="1:4" x14ac:dyDescent="0.25">
      <c r="A5670" s="1">
        <v>5668</v>
      </c>
      <c r="B5670">
        <v>343.4507455967634</v>
      </c>
      <c r="C5670">
        <v>2.0633263248802591</v>
      </c>
      <c r="D5670">
        <v>5.3617497155262388E-4</v>
      </c>
    </row>
    <row r="5671" spans="1:4" x14ac:dyDescent="0.25">
      <c r="A5671" s="1">
        <v>5669</v>
      </c>
      <c r="B5671">
        <v>65.593095955345632</v>
      </c>
      <c r="C5671">
        <v>1.3601734958188629</v>
      </c>
      <c r="D5671">
        <v>6.568786654099028E-4</v>
      </c>
    </row>
    <row r="5672" spans="1:4" x14ac:dyDescent="0.25">
      <c r="A5672" s="1">
        <v>5670</v>
      </c>
      <c r="B5672">
        <v>36.030865921871033</v>
      </c>
      <c r="C5672">
        <v>2.4151024067775948</v>
      </c>
      <c r="D5672">
        <v>9.7482350293392019E-4</v>
      </c>
    </row>
    <row r="5673" spans="1:4" x14ac:dyDescent="0.25">
      <c r="A5673" s="1">
        <v>5671</v>
      </c>
      <c r="B5673">
        <v>154.07246315042499</v>
      </c>
      <c r="C5673">
        <v>2.8219182130226801</v>
      </c>
      <c r="D5673">
        <v>5.5845438181685992E-4</v>
      </c>
    </row>
    <row r="5674" spans="1:4" x14ac:dyDescent="0.25">
      <c r="A5674" s="1">
        <v>5672</v>
      </c>
      <c r="B5674">
        <v>133.7537767600933</v>
      </c>
      <c r="C5674">
        <v>2.60893387196238</v>
      </c>
      <c r="D5674">
        <v>9.7216807859689248E-4</v>
      </c>
    </row>
    <row r="5675" spans="1:4" x14ac:dyDescent="0.25">
      <c r="A5675" s="1">
        <v>5673</v>
      </c>
      <c r="B5675">
        <v>291.21989383984442</v>
      </c>
      <c r="C5675">
        <v>2.6161221537981989</v>
      </c>
      <c r="D5675">
        <v>7.412888949402404E-4</v>
      </c>
    </row>
    <row r="5676" spans="1:4" x14ac:dyDescent="0.25">
      <c r="A5676" s="1">
        <v>5674</v>
      </c>
      <c r="B5676">
        <v>306.15869396477183</v>
      </c>
      <c r="C5676">
        <v>0.46578217875335881</v>
      </c>
      <c r="D5676">
        <v>5.1422593978697436E-4</v>
      </c>
    </row>
    <row r="5677" spans="1:4" x14ac:dyDescent="0.25">
      <c r="A5677" s="1">
        <v>5675</v>
      </c>
      <c r="B5677">
        <v>98.587248063938176</v>
      </c>
      <c r="C5677">
        <v>0.89148986982644551</v>
      </c>
      <c r="D5677">
        <v>4.9239728090039354E-4</v>
      </c>
    </row>
    <row r="5678" spans="1:4" x14ac:dyDescent="0.25">
      <c r="A5678" s="1">
        <v>5676</v>
      </c>
      <c r="B5678">
        <v>284.38642377741388</v>
      </c>
      <c r="C5678">
        <v>2.84690623840849</v>
      </c>
      <c r="D5678">
        <v>3.4123174024520622E-4</v>
      </c>
    </row>
    <row r="5679" spans="1:4" x14ac:dyDescent="0.25">
      <c r="A5679" s="1">
        <v>5677</v>
      </c>
      <c r="B5679">
        <v>109.90086101463839</v>
      </c>
      <c r="C5679">
        <v>2.1145735332869098</v>
      </c>
      <c r="D5679">
        <v>2.4119451765583399E-4</v>
      </c>
    </row>
    <row r="5680" spans="1:4" x14ac:dyDescent="0.25">
      <c r="A5680" s="1">
        <v>5678</v>
      </c>
      <c r="B5680">
        <v>355.02285262743749</v>
      </c>
      <c r="C5680">
        <v>1.075467433964109</v>
      </c>
      <c r="D5680">
        <v>6.6827663063385144E-4</v>
      </c>
    </row>
    <row r="5681" spans="1:4" x14ac:dyDescent="0.25">
      <c r="A5681" s="1">
        <v>5679</v>
      </c>
      <c r="B5681">
        <v>235.6960616425763</v>
      </c>
      <c r="C5681">
        <v>0.85169185851324269</v>
      </c>
      <c r="D5681">
        <v>9.7907762528277333E-4</v>
      </c>
    </row>
    <row r="5682" spans="1:4" x14ac:dyDescent="0.25">
      <c r="A5682" s="1">
        <v>5680</v>
      </c>
      <c r="B5682">
        <v>113.72549246618451</v>
      </c>
      <c r="C5682">
        <v>2.21875378376195</v>
      </c>
      <c r="D5682">
        <v>5.1230120526416997E-4</v>
      </c>
    </row>
    <row r="5683" spans="1:4" x14ac:dyDescent="0.25">
      <c r="A5683" s="1">
        <v>5681</v>
      </c>
      <c r="B5683">
        <v>157.28613971698121</v>
      </c>
      <c r="C5683">
        <v>2.410721446255998</v>
      </c>
      <c r="D5683">
        <v>4.2202038771454222E-4</v>
      </c>
    </row>
    <row r="5684" spans="1:4" x14ac:dyDescent="0.25">
      <c r="A5684" s="1">
        <v>5682</v>
      </c>
      <c r="B5684">
        <v>87.143396534126495</v>
      </c>
      <c r="C5684">
        <v>2.88406433760963</v>
      </c>
      <c r="D5684">
        <v>3.3308168461761828E-4</v>
      </c>
    </row>
    <row r="5685" spans="1:4" x14ac:dyDescent="0.25">
      <c r="A5685" s="1">
        <v>5683</v>
      </c>
      <c r="B5685">
        <v>369.22029545993257</v>
      </c>
      <c r="C5685">
        <v>2.468252081819954</v>
      </c>
      <c r="D5685">
        <v>9.4278469941653251E-4</v>
      </c>
    </row>
    <row r="5686" spans="1:4" x14ac:dyDescent="0.25">
      <c r="A5686" s="1">
        <v>5684</v>
      </c>
      <c r="B5686">
        <v>247.7045897337249</v>
      </c>
      <c r="C5686">
        <v>1.338510961606372</v>
      </c>
      <c r="D5686">
        <v>1.7632646750029759E-4</v>
      </c>
    </row>
    <row r="5687" spans="1:4" x14ac:dyDescent="0.25">
      <c r="A5687" s="1">
        <v>5685</v>
      </c>
      <c r="B5687">
        <v>326.57051612955581</v>
      </c>
      <c r="C5687">
        <v>0.71042837547879212</v>
      </c>
      <c r="D5687">
        <v>3.9043620408782571E-4</v>
      </c>
    </row>
    <row r="5688" spans="1:4" x14ac:dyDescent="0.25">
      <c r="A5688" s="1">
        <v>5686</v>
      </c>
      <c r="B5688">
        <v>170.53972082073111</v>
      </c>
      <c r="C5688">
        <v>0.68257858757762602</v>
      </c>
      <c r="D5688">
        <v>1.8051964395989311E-4</v>
      </c>
    </row>
    <row r="5689" spans="1:4" x14ac:dyDescent="0.25">
      <c r="A5689" s="1">
        <v>5687</v>
      </c>
      <c r="B5689">
        <v>158.61996605194631</v>
      </c>
      <c r="C5689">
        <v>2.359009592264957</v>
      </c>
      <c r="D5689">
        <v>1.5563462333450449E-4</v>
      </c>
    </row>
    <row r="5690" spans="1:4" x14ac:dyDescent="0.25">
      <c r="A5690" s="1">
        <v>5688</v>
      </c>
      <c r="B5690">
        <v>69.993302369689445</v>
      </c>
      <c r="C5690">
        <v>2.04779292025697</v>
      </c>
      <c r="D5690">
        <v>7.8357467739180247E-4</v>
      </c>
    </row>
    <row r="5691" spans="1:4" x14ac:dyDescent="0.25">
      <c r="A5691" s="1">
        <v>5689</v>
      </c>
      <c r="B5691">
        <v>314.70440162018173</v>
      </c>
      <c r="C5691">
        <v>2.8040777413370028</v>
      </c>
      <c r="D5691">
        <v>3.7962326926507258E-4</v>
      </c>
    </row>
    <row r="5692" spans="1:4" x14ac:dyDescent="0.25">
      <c r="A5692" s="1">
        <v>5690</v>
      </c>
      <c r="B5692">
        <v>90.404890026678771</v>
      </c>
      <c r="C5692">
        <v>1.325679340516813</v>
      </c>
      <c r="D5692">
        <v>1.074797319912316E-4</v>
      </c>
    </row>
    <row r="5693" spans="1:4" x14ac:dyDescent="0.25">
      <c r="A5693" s="1">
        <v>5691</v>
      </c>
      <c r="B5693">
        <v>51.596582372810687</v>
      </c>
      <c r="C5693">
        <v>2.512709224383733</v>
      </c>
      <c r="D5693">
        <v>4.2381770999327419E-4</v>
      </c>
    </row>
    <row r="5694" spans="1:4" x14ac:dyDescent="0.25">
      <c r="A5694" s="1">
        <v>5692</v>
      </c>
      <c r="B5694">
        <v>352.76675940532772</v>
      </c>
      <c r="C5694">
        <v>0.499333043084152</v>
      </c>
      <c r="D5694">
        <v>6.1333022237111125E-4</v>
      </c>
    </row>
    <row r="5695" spans="1:4" x14ac:dyDescent="0.25">
      <c r="A5695" s="1">
        <v>5693</v>
      </c>
      <c r="B5695">
        <v>386.609889563688</v>
      </c>
      <c r="C5695">
        <v>2.343162495563353</v>
      </c>
      <c r="D5695">
        <v>9.3798053104412907E-4</v>
      </c>
    </row>
    <row r="5696" spans="1:4" x14ac:dyDescent="0.25">
      <c r="A5696" s="1">
        <v>5694</v>
      </c>
      <c r="B5696">
        <v>316.22255900812218</v>
      </c>
      <c r="C5696">
        <v>1.790242546603992</v>
      </c>
      <c r="D5696">
        <v>8.1946886934888136E-4</v>
      </c>
    </row>
    <row r="5697" spans="1:4" x14ac:dyDescent="0.25">
      <c r="A5697" s="1">
        <v>5695</v>
      </c>
      <c r="B5697">
        <v>386.18060796464431</v>
      </c>
      <c r="C5697">
        <v>2.545700199853254</v>
      </c>
      <c r="D5697">
        <v>6.5799191338860392E-4</v>
      </c>
    </row>
    <row r="5698" spans="1:4" x14ac:dyDescent="0.25">
      <c r="A5698" s="1">
        <v>5696</v>
      </c>
      <c r="B5698">
        <v>240.65118945614239</v>
      </c>
      <c r="C5698">
        <v>0.91463237057813274</v>
      </c>
      <c r="D5698">
        <v>5.7726357390415288E-4</v>
      </c>
    </row>
    <row r="5699" spans="1:4" x14ac:dyDescent="0.25">
      <c r="A5699" s="1">
        <v>5697</v>
      </c>
      <c r="B5699">
        <v>371.8468181617967</v>
      </c>
      <c r="C5699">
        <v>1.0911794883407879</v>
      </c>
      <c r="D5699">
        <v>2.207654230927892E-4</v>
      </c>
    </row>
    <row r="5700" spans="1:4" x14ac:dyDescent="0.25">
      <c r="A5700" s="1">
        <v>5698</v>
      </c>
      <c r="B5700">
        <v>157.39142499064729</v>
      </c>
      <c r="C5700">
        <v>2.455761294476341</v>
      </c>
      <c r="D5700">
        <v>5.7063490480047888E-4</v>
      </c>
    </row>
    <row r="5701" spans="1:4" x14ac:dyDescent="0.25">
      <c r="A5701" s="1">
        <v>5699</v>
      </c>
      <c r="B5701">
        <v>74.254444103122097</v>
      </c>
      <c r="C5701">
        <v>1.584603694318196</v>
      </c>
      <c r="D5701">
        <v>4.8006886318944559E-4</v>
      </c>
    </row>
    <row r="5702" spans="1:4" x14ac:dyDescent="0.25">
      <c r="A5702" s="1">
        <v>5700</v>
      </c>
      <c r="B5702">
        <v>190.62402604363649</v>
      </c>
      <c r="C5702">
        <v>0.3183833085733016</v>
      </c>
      <c r="D5702">
        <v>6.0567964370930984E-4</v>
      </c>
    </row>
    <row r="5703" spans="1:4" x14ac:dyDescent="0.25">
      <c r="A5703" s="1">
        <v>5701</v>
      </c>
      <c r="B5703">
        <v>172.27505315983109</v>
      </c>
      <c r="C5703">
        <v>1.9612277664310589</v>
      </c>
      <c r="D5703">
        <v>6.9516044620930367E-4</v>
      </c>
    </row>
    <row r="5704" spans="1:4" x14ac:dyDescent="0.25">
      <c r="A5704" s="1">
        <v>5702</v>
      </c>
      <c r="B5704">
        <v>222.3861459514078</v>
      </c>
      <c r="C5704">
        <v>0.32768485862329638</v>
      </c>
      <c r="D5704">
        <v>3.2749085005910248E-4</v>
      </c>
    </row>
    <row r="5705" spans="1:4" x14ac:dyDescent="0.25">
      <c r="A5705" s="1">
        <v>5703</v>
      </c>
      <c r="B5705">
        <v>59.43317669100653</v>
      </c>
      <c r="C5705">
        <v>1.012157315296903</v>
      </c>
      <c r="D5705">
        <v>7.6431782070105142E-4</v>
      </c>
    </row>
    <row r="5706" spans="1:4" x14ac:dyDescent="0.25">
      <c r="A5706" s="1">
        <v>5704</v>
      </c>
      <c r="B5706">
        <v>381.57780172704912</v>
      </c>
      <c r="C5706">
        <v>0.58787018188673001</v>
      </c>
      <c r="D5706">
        <v>6.5460603149396202E-4</v>
      </c>
    </row>
    <row r="5707" spans="1:4" x14ac:dyDescent="0.25">
      <c r="A5707" s="1">
        <v>5705</v>
      </c>
      <c r="B5707">
        <v>81.716461472520692</v>
      </c>
      <c r="C5707">
        <v>0.51964120031029437</v>
      </c>
      <c r="D5707">
        <v>1.522925372759594E-4</v>
      </c>
    </row>
    <row r="5708" spans="1:4" x14ac:dyDescent="0.25">
      <c r="A5708" s="1">
        <v>5706</v>
      </c>
      <c r="B5708">
        <v>356.41229824828559</v>
      </c>
      <c r="C5708">
        <v>0.20769599559002189</v>
      </c>
      <c r="D5708">
        <v>8.3651532887907938E-4</v>
      </c>
    </row>
    <row r="5709" spans="1:4" x14ac:dyDescent="0.25">
      <c r="A5709" s="1">
        <v>5707</v>
      </c>
      <c r="B5709">
        <v>87.506506303712229</v>
      </c>
      <c r="C5709">
        <v>2.464485877733023</v>
      </c>
      <c r="D5709">
        <v>2.6685512875059361E-4</v>
      </c>
    </row>
    <row r="5710" spans="1:4" x14ac:dyDescent="0.25">
      <c r="A5710" s="1">
        <v>5708</v>
      </c>
      <c r="B5710">
        <v>199.93330626182399</v>
      </c>
      <c r="C5710">
        <v>2.6576473954256672</v>
      </c>
      <c r="D5710">
        <v>2.301108099082528E-4</v>
      </c>
    </row>
    <row r="5711" spans="1:4" x14ac:dyDescent="0.25">
      <c r="A5711" s="1">
        <v>5709</v>
      </c>
      <c r="B5711">
        <v>56.11061699206973</v>
      </c>
      <c r="C5711">
        <v>1.2263928520502501</v>
      </c>
      <c r="D5711">
        <v>2.9609309010026491E-4</v>
      </c>
    </row>
    <row r="5712" spans="1:4" x14ac:dyDescent="0.25">
      <c r="A5712" s="1">
        <v>5710</v>
      </c>
      <c r="B5712">
        <v>112.4578540684121</v>
      </c>
      <c r="C5712">
        <v>2.175632839265234</v>
      </c>
      <c r="D5712">
        <v>1.7390066347140531E-4</v>
      </c>
    </row>
    <row r="5713" spans="1:4" x14ac:dyDescent="0.25">
      <c r="A5713" s="1">
        <v>5711</v>
      </c>
      <c r="B5713">
        <v>50.568844608147259</v>
      </c>
      <c r="C5713">
        <v>0.36208971712365012</v>
      </c>
      <c r="D5713">
        <v>1.4612778879571231E-4</v>
      </c>
    </row>
    <row r="5714" spans="1:4" x14ac:dyDescent="0.25">
      <c r="A5714" s="1">
        <v>5712</v>
      </c>
      <c r="B5714">
        <v>177.98999332026511</v>
      </c>
      <c r="C5714">
        <v>0.41554788382678731</v>
      </c>
      <c r="D5714">
        <v>4.2496403324353543E-4</v>
      </c>
    </row>
    <row r="5715" spans="1:4" x14ac:dyDescent="0.25">
      <c r="A5715" s="1">
        <v>5713</v>
      </c>
      <c r="B5715">
        <v>50.795875077859762</v>
      </c>
      <c r="C5715">
        <v>1.46565425610621</v>
      </c>
      <c r="D5715">
        <v>1.293823849954E-4</v>
      </c>
    </row>
    <row r="5716" spans="1:4" x14ac:dyDescent="0.25">
      <c r="A5716" s="1">
        <v>5714</v>
      </c>
      <c r="B5716">
        <v>223.12996119128141</v>
      </c>
      <c r="C5716">
        <v>0.74259399918016</v>
      </c>
      <c r="D5716">
        <v>6.4758735097018415E-4</v>
      </c>
    </row>
    <row r="5717" spans="1:4" x14ac:dyDescent="0.25">
      <c r="A5717" s="1">
        <v>5715</v>
      </c>
      <c r="B5717">
        <v>349.67742659301359</v>
      </c>
      <c r="C5717">
        <v>2.1770215382968989</v>
      </c>
      <c r="D5717">
        <v>9.4036509829335411E-4</v>
      </c>
    </row>
    <row r="5718" spans="1:4" x14ac:dyDescent="0.25">
      <c r="A5718" s="1">
        <v>5716</v>
      </c>
      <c r="B5718">
        <v>129.28688636243589</v>
      </c>
      <c r="C5718">
        <v>2.6454158696821009</v>
      </c>
      <c r="D5718">
        <v>1.8531829463537899E-4</v>
      </c>
    </row>
    <row r="5719" spans="1:4" x14ac:dyDescent="0.25">
      <c r="A5719" s="1">
        <v>5717</v>
      </c>
      <c r="B5719">
        <v>385.93304430610573</v>
      </c>
      <c r="C5719">
        <v>0.77396630387579246</v>
      </c>
      <c r="D5719">
        <v>4.5424667401744158E-4</v>
      </c>
    </row>
    <row r="5720" spans="1:4" x14ac:dyDescent="0.25">
      <c r="A5720" s="1">
        <v>5718</v>
      </c>
      <c r="B5720">
        <v>255.57958376203021</v>
      </c>
      <c r="C5720">
        <v>0.7029575752277375</v>
      </c>
      <c r="D5720">
        <v>1.271208350778621E-4</v>
      </c>
    </row>
    <row r="5721" spans="1:4" x14ac:dyDescent="0.25">
      <c r="A5721" s="1">
        <v>5719</v>
      </c>
      <c r="B5721">
        <v>142.31982194852071</v>
      </c>
      <c r="C5721">
        <v>2.6313642251397491</v>
      </c>
      <c r="D5721">
        <v>2.5166856194692631E-4</v>
      </c>
    </row>
    <row r="5722" spans="1:4" x14ac:dyDescent="0.25">
      <c r="A5722" s="1">
        <v>5720</v>
      </c>
      <c r="B5722">
        <v>151.33596208112459</v>
      </c>
      <c r="C5722">
        <v>2.7921846030706878</v>
      </c>
      <c r="D5722">
        <v>7.0024028947937675E-4</v>
      </c>
    </row>
    <row r="5723" spans="1:4" x14ac:dyDescent="0.25">
      <c r="A5723" s="1">
        <v>5721</v>
      </c>
      <c r="B5723">
        <v>234.35760305585379</v>
      </c>
      <c r="C5723">
        <v>2.6052912791422438</v>
      </c>
      <c r="D5723">
        <v>6.6134153851023735E-4</v>
      </c>
    </row>
    <row r="5724" spans="1:4" x14ac:dyDescent="0.25">
      <c r="A5724" s="1">
        <v>5722</v>
      </c>
      <c r="B5724">
        <v>202.850272735061</v>
      </c>
      <c r="C5724">
        <v>0.49385887757274238</v>
      </c>
      <c r="D5724">
        <v>6.705947107327803E-4</v>
      </c>
    </row>
    <row r="5725" spans="1:4" x14ac:dyDescent="0.25">
      <c r="A5725" s="1">
        <v>5723</v>
      </c>
      <c r="B5725">
        <v>25.426821237266299</v>
      </c>
      <c r="C5725">
        <v>2.516300725007063</v>
      </c>
      <c r="D5725">
        <v>1.2307875253592579E-4</v>
      </c>
    </row>
    <row r="5726" spans="1:4" x14ac:dyDescent="0.25">
      <c r="A5726" s="1">
        <v>5724</v>
      </c>
      <c r="B5726">
        <v>295.13540125967819</v>
      </c>
      <c r="C5726">
        <v>2.8688703306688139</v>
      </c>
      <c r="D5726">
        <v>5.9894664648273686E-4</v>
      </c>
    </row>
    <row r="5727" spans="1:4" x14ac:dyDescent="0.25">
      <c r="A5727" s="1">
        <v>5725</v>
      </c>
      <c r="B5727">
        <v>264.95942727462068</v>
      </c>
      <c r="C5727">
        <v>1.631521534301654</v>
      </c>
      <c r="D5727">
        <v>4.2706055879649431E-4</v>
      </c>
    </row>
    <row r="5728" spans="1:4" x14ac:dyDescent="0.25">
      <c r="A5728" s="1">
        <v>5726</v>
      </c>
      <c r="B5728">
        <v>200.89044393714579</v>
      </c>
      <c r="C5728">
        <v>0.90787782493239955</v>
      </c>
      <c r="D5728">
        <v>4.5300754523722549E-4</v>
      </c>
    </row>
    <row r="5729" spans="1:4" x14ac:dyDescent="0.25">
      <c r="A5729" s="1">
        <v>5727</v>
      </c>
      <c r="B5729">
        <v>129.4557908364599</v>
      </c>
      <c r="C5729">
        <v>2.349480200537486</v>
      </c>
      <c r="D5729">
        <v>7.3458084716285048E-4</v>
      </c>
    </row>
    <row r="5730" spans="1:4" x14ac:dyDescent="0.25">
      <c r="A5730" s="1">
        <v>5728</v>
      </c>
      <c r="B5730">
        <v>188.62806425223229</v>
      </c>
      <c r="C5730">
        <v>2.367491732449869</v>
      </c>
      <c r="D5730">
        <v>6.5035690118093483E-4</v>
      </c>
    </row>
    <row r="5731" spans="1:4" x14ac:dyDescent="0.25">
      <c r="A5731" s="1">
        <v>5729</v>
      </c>
      <c r="B5731">
        <v>263.4640474684536</v>
      </c>
      <c r="C5731">
        <v>0.55626192122082063</v>
      </c>
      <c r="D5731">
        <v>9.7115882150116458E-4</v>
      </c>
    </row>
    <row r="5732" spans="1:4" x14ac:dyDescent="0.25">
      <c r="A5732" s="1">
        <v>5730</v>
      </c>
      <c r="B5732">
        <v>46.852032231736857</v>
      </c>
      <c r="C5732">
        <v>1.3315919112353589</v>
      </c>
      <c r="D5732">
        <v>8.0002305269731143E-4</v>
      </c>
    </row>
    <row r="5733" spans="1:4" x14ac:dyDescent="0.25">
      <c r="A5733" s="1">
        <v>5731</v>
      </c>
      <c r="B5733">
        <v>100.9778444689918</v>
      </c>
      <c r="C5733">
        <v>1.5857475381576649</v>
      </c>
      <c r="D5733">
        <v>6.732711532536973E-4</v>
      </c>
    </row>
    <row r="5734" spans="1:4" x14ac:dyDescent="0.25">
      <c r="A5734" s="1">
        <v>5732</v>
      </c>
      <c r="B5734">
        <v>229.85349822115609</v>
      </c>
      <c r="C5734">
        <v>2.7824137018046722</v>
      </c>
      <c r="D5734">
        <v>5.8568461255867354E-4</v>
      </c>
    </row>
    <row r="5735" spans="1:4" x14ac:dyDescent="0.25">
      <c r="A5735" s="1">
        <v>5733</v>
      </c>
      <c r="B5735">
        <v>23.058642276238249</v>
      </c>
      <c r="C5735">
        <v>2.6816262718519379</v>
      </c>
      <c r="D5735">
        <v>8.5083226192357673E-4</v>
      </c>
    </row>
    <row r="5736" spans="1:4" x14ac:dyDescent="0.25">
      <c r="A5736" s="1">
        <v>5734</v>
      </c>
      <c r="B5736">
        <v>57.679562054395618</v>
      </c>
      <c r="C5736">
        <v>0.29547244975134401</v>
      </c>
      <c r="D5736">
        <v>4.608632407341197E-4</v>
      </c>
    </row>
    <row r="5737" spans="1:4" x14ac:dyDescent="0.25">
      <c r="A5737" s="1">
        <v>5735</v>
      </c>
      <c r="B5737">
        <v>279.13536418233559</v>
      </c>
      <c r="C5737">
        <v>2.193838630820772</v>
      </c>
      <c r="D5737">
        <v>4.0044296397460059E-4</v>
      </c>
    </row>
    <row r="5738" spans="1:4" x14ac:dyDescent="0.25">
      <c r="A5738" s="1">
        <v>5736</v>
      </c>
      <c r="B5738">
        <v>390.98863973184649</v>
      </c>
      <c r="C5738">
        <v>2.0436285477306</v>
      </c>
      <c r="D5738">
        <v>2.8807614221832469E-4</v>
      </c>
    </row>
    <row r="5739" spans="1:4" x14ac:dyDescent="0.25">
      <c r="A5739" s="1">
        <v>5737</v>
      </c>
      <c r="B5739">
        <v>70.122678847656687</v>
      </c>
      <c r="C5739">
        <v>2.6042338026939231</v>
      </c>
      <c r="D5739">
        <v>8.8506453714294305E-4</v>
      </c>
    </row>
    <row r="5740" spans="1:4" x14ac:dyDescent="0.25">
      <c r="A5740" s="1">
        <v>5738</v>
      </c>
      <c r="B5740">
        <v>204.6604633214551</v>
      </c>
      <c r="C5740">
        <v>0.51712639802409988</v>
      </c>
      <c r="D5740">
        <v>8.6924378101783809E-4</v>
      </c>
    </row>
    <row r="5741" spans="1:4" x14ac:dyDescent="0.25">
      <c r="A5741" s="1">
        <v>5739</v>
      </c>
      <c r="B5741">
        <v>172.65599714534639</v>
      </c>
      <c r="C5741">
        <v>1.449939407470662</v>
      </c>
      <c r="D5741">
        <v>2.5241237326307831E-4</v>
      </c>
    </row>
    <row r="5742" spans="1:4" x14ac:dyDescent="0.25">
      <c r="A5742" s="1">
        <v>5740</v>
      </c>
      <c r="B5742">
        <v>137.92912247213761</v>
      </c>
      <c r="C5742">
        <v>2.9726467454122552</v>
      </c>
      <c r="D5742">
        <v>7.7758796120491378E-4</v>
      </c>
    </row>
    <row r="5743" spans="1:4" x14ac:dyDescent="0.25">
      <c r="A5743" s="1">
        <v>5741</v>
      </c>
      <c r="B5743">
        <v>100.638050929721</v>
      </c>
      <c r="C5743">
        <v>0.94307650112083463</v>
      </c>
      <c r="D5743">
        <v>5.8749265959295188E-4</v>
      </c>
    </row>
    <row r="5744" spans="1:4" x14ac:dyDescent="0.25">
      <c r="A5744" s="1">
        <v>5742</v>
      </c>
      <c r="B5744">
        <v>398.67026758633472</v>
      </c>
      <c r="C5744">
        <v>2.851551830336573</v>
      </c>
      <c r="D5744">
        <v>7.7381340714523684E-4</v>
      </c>
    </row>
    <row r="5745" spans="1:4" x14ac:dyDescent="0.25">
      <c r="A5745" s="1">
        <v>5743</v>
      </c>
      <c r="B5745">
        <v>254.91926959759411</v>
      </c>
      <c r="C5745">
        <v>2.585199164017244</v>
      </c>
      <c r="D5745">
        <v>3.2097470085334999E-4</v>
      </c>
    </row>
    <row r="5746" spans="1:4" x14ac:dyDescent="0.25">
      <c r="A5746" s="1">
        <v>5744</v>
      </c>
      <c r="B5746">
        <v>220.47288825691101</v>
      </c>
      <c r="C5746">
        <v>2.3984235744946401</v>
      </c>
      <c r="D5746">
        <v>6.4005189740391104E-4</v>
      </c>
    </row>
    <row r="5747" spans="1:4" x14ac:dyDescent="0.25">
      <c r="A5747" s="1">
        <v>5745</v>
      </c>
      <c r="B5747">
        <v>327.57367771575389</v>
      </c>
      <c r="C5747">
        <v>0.77317838478904566</v>
      </c>
      <c r="D5747">
        <v>8.657635355611889E-4</v>
      </c>
    </row>
    <row r="5748" spans="1:4" x14ac:dyDescent="0.25">
      <c r="A5748" s="1">
        <v>5746</v>
      </c>
      <c r="B5748">
        <v>138.53089701190549</v>
      </c>
      <c r="C5748">
        <v>1.081612472185383</v>
      </c>
      <c r="D5748">
        <v>2.8823747316329359E-4</v>
      </c>
    </row>
    <row r="5749" spans="1:4" x14ac:dyDescent="0.25">
      <c r="A5749" s="1">
        <v>5747</v>
      </c>
      <c r="B5749">
        <v>92.277293360464412</v>
      </c>
      <c r="C5749">
        <v>2.7463643360880141</v>
      </c>
      <c r="D5749">
        <v>3.5075937137787688E-4</v>
      </c>
    </row>
    <row r="5750" spans="1:4" x14ac:dyDescent="0.25">
      <c r="A5750" s="1">
        <v>5748</v>
      </c>
      <c r="B5750">
        <v>212.08006855299979</v>
      </c>
      <c r="C5750">
        <v>1.8115109838368491</v>
      </c>
      <c r="D5750">
        <v>6.7346924994722112E-4</v>
      </c>
    </row>
    <row r="5751" spans="1:4" x14ac:dyDescent="0.25">
      <c r="A5751" s="1">
        <v>5749</v>
      </c>
      <c r="B5751">
        <v>299.12436975159181</v>
      </c>
      <c r="C5751">
        <v>0.39093458845490542</v>
      </c>
      <c r="D5751">
        <v>2.5270153609667099E-4</v>
      </c>
    </row>
    <row r="5752" spans="1:4" x14ac:dyDescent="0.25">
      <c r="A5752" s="1">
        <v>5750</v>
      </c>
      <c r="B5752">
        <v>55.734900724695237</v>
      </c>
      <c r="C5752">
        <v>0.93948602145704263</v>
      </c>
      <c r="D5752">
        <v>7.3307113286667747E-4</v>
      </c>
    </row>
    <row r="5753" spans="1:4" x14ac:dyDescent="0.25">
      <c r="A5753" s="1">
        <v>5751</v>
      </c>
      <c r="B5753">
        <v>372.41481891361178</v>
      </c>
      <c r="C5753">
        <v>1.7113015539769569</v>
      </c>
      <c r="D5753">
        <v>8.1353455636066108E-4</v>
      </c>
    </row>
    <row r="5754" spans="1:4" x14ac:dyDescent="0.25">
      <c r="A5754" s="1">
        <v>5752</v>
      </c>
      <c r="B5754">
        <v>323.70567439930647</v>
      </c>
      <c r="C5754">
        <v>0.42148192020378389</v>
      </c>
      <c r="D5754">
        <v>8.76024551828674E-4</v>
      </c>
    </row>
    <row r="5755" spans="1:4" x14ac:dyDescent="0.25">
      <c r="A5755" s="1">
        <v>5753</v>
      </c>
      <c r="B5755">
        <v>261.34329528599881</v>
      </c>
      <c r="C5755">
        <v>0.86849527032636287</v>
      </c>
      <c r="D5755">
        <v>7.0376120695035986E-4</v>
      </c>
    </row>
    <row r="5756" spans="1:4" x14ac:dyDescent="0.25">
      <c r="A5756" s="1">
        <v>5754</v>
      </c>
      <c r="B5756">
        <v>70.478751991911707</v>
      </c>
      <c r="C5756">
        <v>2.4669030796413578</v>
      </c>
      <c r="D5756">
        <v>4.5310422099672007E-4</v>
      </c>
    </row>
    <row r="5757" spans="1:4" x14ac:dyDescent="0.25">
      <c r="A5757" s="1">
        <v>5755</v>
      </c>
      <c r="B5757">
        <v>201.31670974181901</v>
      </c>
      <c r="C5757">
        <v>1.5972921686728061</v>
      </c>
      <c r="D5757">
        <v>4.9345422381539118E-4</v>
      </c>
    </row>
    <row r="5758" spans="1:4" x14ac:dyDescent="0.25">
      <c r="A5758" s="1">
        <v>5756</v>
      </c>
      <c r="B5758">
        <v>63.868772515630283</v>
      </c>
      <c r="C5758">
        <v>1.6335517797498871</v>
      </c>
      <c r="D5758">
        <v>3.6453064274553248E-4</v>
      </c>
    </row>
    <row r="5759" spans="1:4" x14ac:dyDescent="0.25">
      <c r="A5759" s="1">
        <v>5757</v>
      </c>
      <c r="B5759">
        <v>153.28850452170491</v>
      </c>
      <c r="C5759">
        <v>1.8753892542215631</v>
      </c>
      <c r="D5759">
        <v>1.7363078684240021E-4</v>
      </c>
    </row>
    <row r="5760" spans="1:4" x14ac:dyDescent="0.25">
      <c r="A5760" s="1">
        <v>5758</v>
      </c>
      <c r="B5760">
        <v>49.916358783093301</v>
      </c>
      <c r="C5760">
        <v>0.97628863212952743</v>
      </c>
      <c r="D5760">
        <v>1.4379623240403581E-4</v>
      </c>
    </row>
    <row r="5761" spans="1:4" x14ac:dyDescent="0.25">
      <c r="A5761" s="1">
        <v>5759</v>
      </c>
      <c r="B5761">
        <v>183.14019381955691</v>
      </c>
      <c r="C5761">
        <v>0.79147575911865542</v>
      </c>
      <c r="D5761">
        <v>5.4763654373631758E-4</v>
      </c>
    </row>
    <row r="5762" spans="1:4" x14ac:dyDescent="0.25">
      <c r="A5762" s="1">
        <v>5760</v>
      </c>
      <c r="B5762">
        <v>240.36571892712831</v>
      </c>
      <c r="C5762">
        <v>0.95093137241548198</v>
      </c>
      <c r="D5762">
        <v>2.9863342556152019E-4</v>
      </c>
    </row>
    <row r="5763" spans="1:4" x14ac:dyDescent="0.25">
      <c r="A5763" s="1">
        <v>5761</v>
      </c>
      <c r="B5763">
        <v>367.8858571252199</v>
      </c>
      <c r="C5763">
        <v>0.28404180607501228</v>
      </c>
      <c r="D5763">
        <v>2.8868699130196312E-4</v>
      </c>
    </row>
    <row r="5764" spans="1:4" x14ac:dyDescent="0.25">
      <c r="A5764" s="1">
        <v>5762</v>
      </c>
      <c r="B5764">
        <v>348.17040755026682</v>
      </c>
      <c r="C5764">
        <v>2.945402365871193</v>
      </c>
      <c r="D5764">
        <v>7.2240767265578751E-4</v>
      </c>
    </row>
    <row r="5765" spans="1:4" x14ac:dyDescent="0.25">
      <c r="A5765" s="1">
        <v>5763</v>
      </c>
      <c r="B5765">
        <v>278.88840027476522</v>
      </c>
      <c r="C5765">
        <v>2.245699377393688</v>
      </c>
      <c r="D5765">
        <v>9.1121069268249402E-4</v>
      </c>
    </row>
    <row r="5766" spans="1:4" x14ac:dyDescent="0.25">
      <c r="A5766" s="1">
        <v>5764</v>
      </c>
      <c r="B5766">
        <v>168.6598590637781</v>
      </c>
      <c r="C5766">
        <v>2.0499708358676001</v>
      </c>
      <c r="D5766">
        <v>3.3935726751756418E-4</v>
      </c>
    </row>
    <row r="5767" spans="1:4" x14ac:dyDescent="0.25">
      <c r="A5767" s="1">
        <v>5765</v>
      </c>
      <c r="B5767">
        <v>180.36967143229731</v>
      </c>
      <c r="C5767">
        <v>2.395874774730713</v>
      </c>
      <c r="D5767">
        <v>2.6941684640299351E-4</v>
      </c>
    </row>
    <row r="5768" spans="1:4" x14ac:dyDescent="0.25">
      <c r="A5768" s="1">
        <v>5766</v>
      </c>
      <c r="B5768">
        <v>95.055578279630694</v>
      </c>
      <c r="C5768">
        <v>0.93520645939707769</v>
      </c>
      <c r="D5768">
        <v>2.988231905983993E-4</v>
      </c>
    </row>
    <row r="5769" spans="1:4" x14ac:dyDescent="0.25">
      <c r="A5769" s="1">
        <v>5767</v>
      </c>
      <c r="B5769">
        <v>94.389737771353808</v>
      </c>
      <c r="C5769">
        <v>2.0171176273190299</v>
      </c>
      <c r="D5769">
        <v>2.3301696767282431E-4</v>
      </c>
    </row>
    <row r="5770" spans="1:4" x14ac:dyDescent="0.25">
      <c r="A5770" s="1">
        <v>5768</v>
      </c>
      <c r="B5770">
        <v>227.15463896148941</v>
      </c>
      <c r="C5770">
        <v>1.891271730078548</v>
      </c>
      <c r="D5770">
        <v>6.5353069252531025E-4</v>
      </c>
    </row>
    <row r="5771" spans="1:4" x14ac:dyDescent="0.25">
      <c r="A5771" s="1">
        <v>5769</v>
      </c>
      <c r="B5771">
        <v>325.92725520050379</v>
      </c>
      <c r="C5771">
        <v>0.55444984332587044</v>
      </c>
      <c r="D5771">
        <v>5.907602694726282E-4</v>
      </c>
    </row>
    <row r="5772" spans="1:4" x14ac:dyDescent="0.25">
      <c r="A5772" s="1">
        <v>5770</v>
      </c>
      <c r="B5772">
        <v>173.7948270651751</v>
      </c>
      <c r="C5772">
        <v>2.4496570670237281</v>
      </c>
      <c r="D5772">
        <v>2.5288887722975883E-4</v>
      </c>
    </row>
    <row r="5773" spans="1:4" x14ac:dyDescent="0.25">
      <c r="A5773" s="1">
        <v>5771</v>
      </c>
      <c r="B5773">
        <v>220.01916464493621</v>
      </c>
      <c r="C5773">
        <v>2.122616410732125</v>
      </c>
      <c r="D5773">
        <v>4.4781741156767912E-4</v>
      </c>
    </row>
    <row r="5774" spans="1:4" x14ac:dyDescent="0.25">
      <c r="A5774" s="1">
        <v>5772</v>
      </c>
      <c r="B5774">
        <v>123.8894165566401</v>
      </c>
      <c r="C5774">
        <v>2.052459200268566</v>
      </c>
      <c r="D5774">
        <v>3.0483882496382461E-4</v>
      </c>
    </row>
    <row r="5775" spans="1:4" x14ac:dyDescent="0.25">
      <c r="A5775" s="1">
        <v>5773</v>
      </c>
      <c r="B5775">
        <v>236.87955731462111</v>
      </c>
      <c r="C5775">
        <v>2.4712865325736422</v>
      </c>
      <c r="D5775">
        <v>6.7997525131396821E-4</v>
      </c>
    </row>
    <row r="5776" spans="1:4" x14ac:dyDescent="0.25">
      <c r="A5776" s="1">
        <v>5774</v>
      </c>
      <c r="B5776">
        <v>313.60848530370339</v>
      </c>
      <c r="C5776">
        <v>2.4364862198851638</v>
      </c>
      <c r="D5776">
        <v>8.8987671406994429E-4</v>
      </c>
    </row>
    <row r="5777" spans="1:4" x14ac:dyDescent="0.25">
      <c r="A5777" s="1">
        <v>5775</v>
      </c>
      <c r="B5777">
        <v>344.23913416483362</v>
      </c>
      <c r="C5777">
        <v>0.23075856940412989</v>
      </c>
      <c r="D5777">
        <v>3.4069673559439158E-4</v>
      </c>
    </row>
    <row r="5778" spans="1:4" x14ac:dyDescent="0.25">
      <c r="A5778" s="1">
        <v>5776</v>
      </c>
      <c r="B5778">
        <v>116.4137989481131</v>
      </c>
      <c r="C5778">
        <v>2.4710214286050589</v>
      </c>
      <c r="D5778">
        <v>2.196535069674477E-4</v>
      </c>
    </row>
    <row r="5779" spans="1:4" x14ac:dyDescent="0.25">
      <c r="A5779" s="1">
        <v>5777</v>
      </c>
      <c r="B5779">
        <v>197.78674862060791</v>
      </c>
      <c r="C5779">
        <v>1.624589877783079</v>
      </c>
      <c r="D5779">
        <v>5.7855987461360623E-4</v>
      </c>
    </row>
    <row r="5780" spans="1:4" x14ac:dyDescent="0.25">
      <c r="A5780" s="1">
        <v>5778</v>
      </c>
      <c r="B5780">
        <v>116.3315762825159</v>
      </c>
      <c r="C5780">
        <v>0.2561422149104976</v>
      </c>
      <c r="D5780">
        <v>5.9947894503709683E-4</v>
      </c>
    </row>
    <row r="5781" spans="1:4" x14ac:dyDescent="0.25">
      <c r="A5781" s="1">
        <v>5779</v>
      </c>
      <c r="B5781">
        <v>386.39704588248293</v>
      </c>
      <c r="C5781">
        <v>0.86922617941692648</v>
      </c>
      <c r="D5781">
        <v>1.7751977935404089E-4</v>
      </c>
    </row>
    <row r="5782" spans="1:4" x14ac:dyDescent="0.25">
      <c r="A5782" s="1">
        <v>5780</v>
      </c>
      <c r="B5782">
        <v>26.78869957890949</v>
      </c>
      <c r="C5782">
        <v>1.1173208651710631</v>
      </c>
      <c r="D5782">
        <v>9.0232864791459652E-4</v>
      </c>
    </row>
    <row r="5783" spans="1:4" x14ac:dyDescent="0.25">
      <c r="A5783" s="1">
        <v>5781</v>
      </c>
      <c r="B5783">
        <v>238.88337154166089</v>
      </c>
      <c r="C5783">
        <v>1.214809791890114</v>
      </c>
      <c r="D5783">
        <v>8.7166202238285169E-4</v>
      </c>
    </row>
    <row r="5784" spans="1:4" x14ac:dyDescent="0.25">
      <c r="A5784" s="1">
        <v>5782</v>
      </c>
      <c r="B5784">
        <v>107.116460190791</v>
      </c>
      <c r="C5784">
        <v>2.256464534675402</v>
      </c>
      <c r="D5784">
        <v>5.6973189476768548E-4</v>
      </c>
    </row>
    <row r="5785" spans="1:4" x14ac:dyDescent="0.25">
      <c r="A5785" s="1">
        <v>5783</v>
      </c>
      <c r="B5785">
        <v>329.08785986727048</v>
      </c>
      <c r="C5785">
        <v>1.724547991797319</v>
      </c>
      <c r="D5785">
        <v>9.0967602638959927E-4</v>
      </c>
    </row>
    <row r="5786" spans="1:4" x14ac:dyDescent="0.25">
      <c r="A5786" s="1">
        <v>5784</v>
      </c>
      <c r="B5786">
        <v>345.30752483394241</v>
      </c>
      <c r="C5786">
        <v>1.098227226950923</v>
      </c>
      <c r="D5786">
        <v>5.266495127248615E-4</v>
      </c>
    </row>
    <row r="5787" spans="1:4" x14ac:dyDescent="0.25">
      <c r="A5787" s="1">
        <v>5785</v>
      </c>
      <c r="B5787">
        <v>387.84704450496292</v>
      </c>
      <c r="C5787">
        <v>2.144063078683724</v>
      </c>
      <c r="D5787">
        <v>5.1713889483957927E-4</v>
      </c>
    </row>
    <row r="5788" spans="1:4" x14ac:dyDescent="0.25">
      <c r="A5788" s="1">
        <v>5786</v>
      </c>
      <c r="B5788">
        <v>81.942295993162048</v>
      </c>
      <c r="C5788">
        <v>2.449308921157487</v>
      </c>
      <c r="D5788">
        <v>8.466890228483471E-4</v>
      </c>
    </row>
    <row r="5789" spans="1:4" x14ac:dyDescent="0.25">
      <c r="A5789" s="1">
        <v>5787</v>
      </c>
      <c r="B5789">
        <v>155.35024575381439</v>
      </c>
      <c r="C5789">
        <v>2.6722667709397898</v>
      </c>
      <c r="D5789">
        <v>4.1137760259382601E-4</v>
      </c>
    </row>
    <row r="5790" spans="1:4" x14ac:dyDescent="0.25">
      <c r="A5790" s="1">
        <v>5788</v>
      </c>
      <c r="B5790">
        <v>44.734315761299399</v>
      </c>
      <c r="C5790">
        <v>2.6667425991157421</v>
      </c>
      <c r="D5790">
        <v>8.5616697189921801E-4</v>
      </c>
    </row>
    <row r="5791" spans="1:4" x14ac:dyDescent="0.25">
      <c r="A5791" s="1">
        <v>5789</v>
      </c>
      <c r="B5791">
        <v>155.0600549721467</v>
      </c>
      <c r="C5791">
        <v>2.083680330041608</v>
      </c>
      <c r="D5791">
        <v>3.8691730497435141E-4</v>
      </c>
    </row>
    <row r="5792" spans="1:4" x14ac:dyDescent="0.25">
      <c r="A5792" s="1">
        <v>5790</v>
      </c>
      <c r="B5792">
        <v>66.399805596474451</v>
      </c>
      <c r="C5792">
        <v>2.1037411971189601</v>
      </c>
      <c r="D5792">
        <v>3.5782749322802869E-4</v>
      </c>
    </row>
    <row r="5793" spans="1:4" x14ac:dyDescent="0.25">
      <c r="A5793" s="1">
        <v>5791</v>
      </c>
      <c r="B5793">
        <v>147.73646106185919</v>
      </c>
      <c r="C5793">
        <v>2.287597854992383</v>
      </c>
      <c r="D5793">
        <v>5.5340605801069813E-4</v>
      </c>
    </row>
    <row r="5794" spans="1:4" x14ac:dyDescent="0.25">
      <c r="A5794" s="1">
        <v>5792</v>
      </c>
      <c r="B5794">
        <v>133.02489189728331</v>
      </c>
      <c r="C5794">
        <v>0.77655036566980962</v>
      </c>
      <c r="D5794">
        <v>3.6149296379138008E-4</v>
      </c>
    </row>
    <row r="5795" spans="1:4" x14ac:dyDescent="0.25">
      <c r="A5795" s="1">
        <v>5793</v>
      </c>
      <c r="B5795">
        <v>148.261150570696</v>
      </c>
      <c r="C5795">
        <v>1.670881671360293</v>
      </c>
      <c r="D5795">
        <v>2.1242116089673031E-4</v>
      </c>
    </row>
    <row r="5796" spans="1:4" x14ac:dyDescent="0.25">
      <c r="A5796" s="1">
        <v>5794</v>
      </c>
      <c r="B5796">
        <v>358.14433164741962</v>
      </c>
      <c r="C5796">
        <v>0.61031730256623651</v>
      </c>
      <c r="D5796">
        <v>1.6728456209009671E-4</v>
      </c>
    </row>
    <row r="5797" spans="1:4" x14ac:dyDescent="0.25">
      <c r="A5797" s="1">
        <v>5795</v>
      </c>
      <c r="B5797">
        <v>179.88962183614109</v>
      </c>
      <c r="C5797">
        <v>1.407575986103629</v>
      </c>
      <c r="D5797">
        <v>8.0883533843528971E-4</v>
      </c>
    </row>
    <row r="5798" spans="1:4" x14ac:dyDescent="0.25">
      <c r="A5798" s="1">
        <v>5796</v>
      </c>
      <c r="B5798">
        <v>69.688002708794016</v>
      </c>
      <c r="C5798">
        <v>2.8260411250010988</v>
      </c>
      <c r="D5798">
        <v>2.08390013710802E-4</v>
      </c>
    </row>
    <row r="5799" spans="1:4" x14ac:dyDescent="0.25">
      <c r="A5799" s="1">
        <v>5797</v>
      </c>
      <c r="B5799">
        <v>117.4695525986137</v>
      </c>
      <c r="C5799">
        <v>0.2334113064536022</v>
      </c>
      <c r="D5799">
        <v>2.1770609629197089E-4</v>
      </c>
    </row>
    <row r="5800" spans="1:4" x14ac:dyDescent="0.25">
      <c r="A5800" s="1">
        <v>5798</v>
      </c>
      <c r="B5800">
        <v>21.808410575654712</v>
      </c>
      <c r="C5800">
        <v>0.68300769438210884</v>
      </c>
      <c r="D5800">
        <v>3.4581314369113971E-4</v>
      </c>
    </row>
    <row r="5801" spans="1:4" x14ac:dyDescent="0.25">
      <c r="A5801" s="1">
        <v>5799</v>
      </c>
      <c r="B5801">
        <v>285.86287889159632</v>
      </c>
      <c r="C5801">
        <v>1.599831238671019</v>
      </c>
      <c r="D5801">
        <v>5.984429309648983E-4</v>
      </c>
    </row>
    <row r="5802" spans="1:4" x14ac:dyDescent="0.25">
      <c r="A5802" s="1">
        <v>5800</v>
      </c>
      <c r="B5802">
        <v>184.9021067960573</v>
      </c>
      <c r="C5802">
        <v>0.78210609603562542</v>
      </c>
      <c r="D5802">
        <v>8.481915333715946E-4</v>
      </c>
    </row>
    <row r="5803" spans="1:4" x14ac:dyDescent="0.25">
      <c r="A5803" s="1">
        <v>5801</v>
      </c>
      <c r="B5803">
        <v>179.498523021446</v>
      </c>
      <c r="C5803">
        <v>0.3342175354167003</v>
      </c>
      <c r="D5803">
        <v>2.6321206225576898E-4</v>
      </c>
    </row>
    <row r="5804" spans="1:4" x14ac:dyDescent="0.25">
      <c r="A5804" s="1">
        <v>5802</v>
      </c>
      <c r="B5804">
        <v>125.8088882548508</v>
      </c>
      <c r="C5804">
        <v>1.2793836145347739</v>
      </c>
      <c r="D5804">
        <v>1.5632533817792221E-4</v>
      </c>
    </row>
    <row r="5805" spans="1:4" x14ac:dyDescent="0.25">
      <c r="A5805" s="1">
        <v>5803</v>
      </c>
      <c r="B5805">
        <v>358.70389237424592</v>
      </c>
      <c r="C5805">
        <v>2.2633370100394972</v>
      </c>
      <c r="D5805">
        <v>3.1763294329854012E-4</v>
      </c>
    </row>
    <row r="5806" spans="1:4" x14ac:dyDescent="0.25">
      <c r="A5806" s="1">
        <v>5804</v>
      </c>
      <c r="B5806">
        <v>246.32987537166159</v>
      </c>
      <c r="C5806">
        <v>1.1833284457269251</v>
      </c>
      <c r="D5806">
        <v>7.8524982241682693E-4</v>
      </c>
    </row>
    <row r="5807" spans="1:4" x14ac:dyDescent="0.25">
      <c r="A5807" s="1">
        <v>5805</v>
      </c>
      <c r="B5807">
        <v>63.157685467796597</v>
      </c>
      <c r="C5807">
        <v>1.9069533429533829</v>
      </c>
      <c r="D5807">
        <v>1.2867584118135479E-4</v>
      </c>
    </row>
    <row r="5808" spans="1:4" x14ac:dyDescent="0.25">
      <c r="A5808" s="1">
        <v>5806</v>
      </c>
      <c r="B5808">
        <v>197.8004590350867</v>
      </c>
      <c r="C5808">
        <v>2.4147440330763841</v>
      </c>
      <c r="D5808">
        <v>2.3963716761941239E-4</v>
      </c>
    </row>
    <row r="5809" spans="1:4" x14ac:dyDescent="0.25">
      <c r="A5809" s="1">
        <v>5807</v>
      </c>
      <c r="B5809">
        <v>118.58108585427399</v>
      </c>
      <c r="C5809">
        <v>2.4837581794262751</v>
      </c>
      <c r="D5809">
        <v>1.8332256489989501E-4</v>
      </c>
    </row>
    <row r="5810" spans="1:4" x14ac:dyDescent="0.25">
      <c r="A5810" s="1">
        <v>5808</v>
      </c>
      <c r="B5810">
        <v>247.30489794775909</v>
      </c>
      <c r="C5810">
        <v>0.99987442461920195</v>
      </c>
      <c r="D5810">
        <v>5.6516187283033904E-4</v>
      </c>
    </row>
    <row r="5811" spans="1:4" x14ac:dyDescent="0.25">
      <c r="A5811" s="1">
        <v>5809</v>
      </c>
      <c r="B5811">
        <v>290.39029562886702</v>
      </c>
      <c r="C5811">
        <v>0.36989493641769111</v>
      </c>
      <c r="D5811">
        <v>1.500164540083007E-4</v>
      </c>
    </row>
    <row r="5812" spans="1:4" x14ac:dyDescent="0.25">
      <c r="A5812" s="1">
        <v>5810</v>
      </c>
      <c r="B5812">
        <v>184.3940972653379</v>
      </c>
      <c r="C5812">
        <v>0.53592721797311649</v>
      </c>
      <c r="D5812">
        <v>4.6691149484866723E-4</v>
      </c>
    </row>
    <row r="5813" spans="1:4" x14ac:dyDescent="0.25">
      <c r="A5813" s="1">
        <v>5811</v>
      </c>
      <c r="B5813">
        <v>113.0680645996383</v>
      </c>
      <c r="C5813">
        <v>2.6134980375746042</v>
      </c>
      <c r="D5813">
        <v>3.0219280028613289E-4</v>
      </c>
    </row>
    <row r="5814" spans="1:4" x14ac:dyDescent="0.25">
      <c r="A5814" s="1">
        <v>5812</v>
      </c>
      <c r="B5814">
        <v>294.39627965130501</v>
      </c>
      <c r="C5814">
        <v>1.940915722624059</v>
      </c>
      <c r="D5814">
        <v>9.2536984395225812E-4</v>
      </c>
    </row>
    <row r="5815" spans="1:4" x14ac:dyDescent="0.25">
      <c r="A5815" s="1">
        <v>5813</v>
      </c>
      <c r="B5815">
        <v>384.98528824550561</v>
      </c>
      <c r="C5815">
        <v>1.1662321440034289</v>
      </c>
      <c r="D5815">
        <v>7.577308306752202E-4</v>
      </c>
    </row>
    <row r="5816" spans="1:4" x14ac:dyDescent="0.25">
      <c r="A5816" s="1">
        <v>5814</v>
      </c>
      <c r="B5816">
        <v>303.81601126446708</v>
      </c>
      <c r="C5816">
        <v>1.8985396750506409</v>
      </c>
      <c r="D5816">
        <v>6.3806706355463657E-4</v>
      </c>
    </row>
    <row r="5817" spans="1:4" x14ac:dyDescent="0.25">
      <c r="A5817" s="1">
        <v>5815</v>
      </c>
      <c r="B5817">
        <v>193.7530645596471</v>
      </c>
      <c r="C5817">
        <v>1.947107493599878</v>
      </c>
      <c r="D5817">
        <v>2.1725793574430319E-4</v>
      </c>
    </row>
    <row r="5818" spans="1:4" x14ac:dyDescent="0.25">
      <c r="A5818" s="1">
        <v>5816</v>
      </c>
      <c r="B5818">
        <v>121.9229513933832</v>
      </c>
      <c r="C5818">
        <v>2.2236744649283722</v>
      </c>
      <c r="D5818">
        <v>5.2952394716145187E-4</v>
      </c>
    </row>
    <row r="5819" spans="1:4" x14ac:dyDescent="0.25">
      <c r="A5819" s="1">
        <v>5817</v>
      </c>
      <c r="B5819">
        <v>92.800118643590764</v>
      </c>
      <c r="C5819">
        <v>2.2343077912806391</v>
      </c>
      <c r="D5819">
        <v>1.242621465074624E-4</v>
      </c>
    </row>
    <row r="5820" spans="1:4" x14ac:dyDescent="0.25">
      <c r="A5820" s="1">
        <v>5818</v>
      </c>
      <c r="B5820">
        <v>267.24125520458119</v>
      </c>
      <c r="C5820">
        <v>1.965312086917353</v>
      </c>
      <c r="D5820">
        <v>4.2887260672609608E-4</v>
      </c>
    </row>
    <row r="5821" spans="1:4" x14ac:dyDescent="0.25">
      <c r="A5821" s="1">
        <v>5819</v>
      </c>
      <c r="B5821">
        <v>310.20829557625808</v>
      </c>
      <c r="C5821">
        <v>0.95408663092237456</v>
      </c>
      <c r="D5821">
        <v>8.7134320460872646E-4</v>
      </c>
    </row>
    <row r="5822" spans="1:4" x14ac:dyDescent="0.25">
      <c r="A5822" s="1">
        <v>5820</v>
      </c>
      <c r="B5822">
        <v>327.64268901555602</v>
      </c>
      <c r="C5822">
        <v>2.081081771186573</v>
      </c>
      <c r="D5822">
        <v>5.8274347450626689E-4</v>
      </c>
    </row>
    <row r="5823" spans="1:4" x14ac:dyDescent="0.25">
      <c r="A5823" s="1">
        <v>5821</v>
      </c>
      <c r="B5823">
        <v>371.37048999976912</v>
      </c>
      <c r="C5823">
        <v>2.4219509705862028</v>
      </c>
      <c r="D5823">
        <v>8.9674491522404867E-4</v>
      </c>
    </row>
    <row r="5824" spans="1:4" x14ac:dyDescent="0.25">
      <c r="A5824" s="1">
        <v>5822</v>
      </c>
      <c r="B5824">
        <v>364.02486702665271</v>
      </c>
      <c r="C5824">
        <v>2.223882945842321</v>
      </c>
      <c r="D5824">
        <v>1.4785047957556561E-4</v>
      </c>
    </row>
    <row r="5825" spans="1:4" x14ac:dyDescent="0.25">
      <c r="A5825" s="1">
        <v>5823</v>
      </c>
      <c r="B5825">
        <v>305.30922836752671</v>
      </c>
      <c r="C5825">
        <v>2.3819637075284561</v>
      </c>
      <c r="D5825">
        <v>4.998505377327376E-4</v>
      </c>
    </row>
    <row r="5826" spans="1:4" x14ac:dyDescent="0.25">
      <c r="A5826" s="1">
        <v>5824</v>
      </c>
      <c r="B5826">
        <v>396.22199759549898</v>
      </c>
      <c r="C5826">
        <v>1.9183349066846269</v>
      </c>
      <c r="D5826">
        <v>6.0147988202905692E-4</v>
      </c>
    </row>
    <row r="5827" spans="1:4" x14ac:dyDescent="0.25">
      <c r="A5827" s="1">
        <v>5825</v>
      </c>
      <c r="B5827">
        <v>73.085411464724046</v>
      </c>
      <c r="C5827">
        <v>2.341965337947614</v>
      </c>
      <c r="D5827">
        <v>8.6138000231526733E-5</v>
      </c>
    </row>
    <row r="5828" spans="1:4" x14ac:dyDescent="0.25">
      <c r="A5828" s="1">
        <v>5826</v>
      </c>
      <c r="B5828">
        <v>374.68806633870781</v>
      </c>
      <c r="C5828">
        <v>1.2832666976832889</v>
      </c>
      <c r="D5828">
        <v>4.2873588884801951E-4</v>
      </c>
    </row>
    <row r="5829" spans="1:4" x14ac:dyDescent="0.25">
      <c r="A5829" s="1">
        <v>5827</v>
      </c>
      <c r="B5829">
        <v>303.9141253514195</v>
      </c>
      <c r="C5829">
        <v>0.47807138256756709</v>
      </c>
      <c r="D5829">
        <v>2.5315021956841949E-4</v>
      </c>
    </row>
    <row r="5830" spans="1:4" x14ac:dyDescent="0.25">
      <c r="A5830" s="1">
        <v>5828</v>
      </c>
      <c r="B5830">
        <v>301.35697050312302</v>
      </c>
      <c r="C5830">
        <v>1.211450015129534</v>
      </c>
      <c r="D5830">
        <v>4.8277769170519712E-4</v>
      </c>
    </row>
    <row r="5831" spans="1:4" x14ac:dyDescent="0.25">
      <c r="A5831" s="1">
        <v>5829</v>
      </c>
      <c r="B5831">
        <v>59.32650891883867</v>
      </c>
      <c r="C5831">
        <v>0.47756749587611191</v>
      </c>
      <c r="D5831">
        <v>5.6766780543249934E-4</v>
      </c>
    </row>
    <row r="5832" spans="1:4" x14ac:dyDescent="0.25">
      <c r="A5832" s="1">
        <v>5830</v>
      </c>
      <c r="B5832">
        <v>72.93312570528272</v>
      </c>
      <c r="C5832">
        <v>0.86042376798490516</v>
      </c>
      <c r="D5832">
        <v>8.2787048063882461E-4</v>
      </c>
    </row>
    <row r="5833" spans="1:4" x14ac:dyDescent="0.25">
      <c r="A5833" s="1">
        <v>5831</v>
      </c>
      <c r="B5833">
        <v>330.76259543827831</v>
      </c>
      <c r="C5833">
        <v>1.6302965456237111</v>
      </c>
      <c r="D5833">
        <v>8.366090235300195E-4</v>
      </c>
    </row>
    <row r="5834" spans="1:4" x14ac:dyDescent="0.25">
      <c r="A5834" s="1">
        <v>5832</v>
      </c>
      <c r="B5834">
        <v>64.40812718854869</v>
      </c>
      <c r="C5834">
        <v>1.8928472033092021</v>
      </c>
      <c r="D5834">
        <v>3.3806183268845781E-4</v>
      </c>
    </row>
    <row r="5835" spans="1:4" x14ac:dyDescent="0.25">
      <c r="A5835" s="1">
        <v>5833</v>
      </c>
      <c r="B5835">
        <v>196.5685506651908</v>
      </c>
      <c r="C5835">
        <v>1.4488812908304529</v>
      </c>
      <c r="D5835">
        <v>8.878254004223915E-4</v>
      </c>
    </row>
    <row r="5836" spans="1:4" x14ac:dyDescent="0.25">
      <c r="A5836" s="1">
        <v>5834</v>
      </c>
      <c r="B5836">
        <v>119.2140118806673</v>
      </c>
      <c r="C5836">
        <v>1.7247633612041651</v>
      </c>
      <c r="D5836">
        <v>2.1605514449491911E-4</v>
      </c>
    </row>
    <row r="5837" spans="1:4" x14ac:dyDescent="0.25">
      <c r="A5837" s="1">
        <v>5835</v>
      </c>
      <c r="B5837">
        <v>305.20874008501681</v>
      </c>
      <c r="C5837">
        <v>1.510078271671901</v>
      </c>
      <c r="D5837">
        <v>7.6596591957424115E-4</v>
      </c>
    </row>
    <row r="5838" spans="1:4" x14ac:dyDescent="0.25">
      <c r="A5838" s="1">
        <v>5836</v>
      </c>
      <c r="B5838">
        <v>156.88547491049599</v>
      </c>
      <c r="C5838">
        <v>1.6680487015866019</v>
      </c>
      <c r="D5838">
        <v>1.48617468067691E-4</v>
      </c>
    </row>
    <row r="5839" spans="1:4" x14ac:dyDescent="0.25">
      <c r="A5839" s="1">
        <v>5837</v>
      </c>
      <c r="B5839">
        <v>67.326304891244433</v>
      </c>
      <c r="C5839">
        <v>0.55648650492393525</v>
      </c>
      <c r="D5839">
        <v>9.1116155474691134E-4</v>
      </c>
    </row>
    <row r="5840" spans="1:4" x14ac:dyDescent="0.25">
      <c r="A5840" s="1">
        <v>5838</v>
      </c>
      <c r="B5840">
        <v>170.17109913322969</v>
      </c>
      <c r="C5840">
        <v>0.91899745864594085</v>
      </c>
      <c r="D5840">
        <v>6.9696934600115793E-4</v>
      </c>
    </row>
    <row r="5841" spans="1:4" x14ac:dyDescent="0.25">
      <c r="A5841" s="1">
        <v>5839</v>
      </c>
      <c r="B5841">
        <v>308.94139440037827</v>
      </c>
      <c r="C5841">
        <v>0.79407897630300361</v>
      </c>
      <c r="D5841">
        <v>8.6487495614471751E-4</v>
      </c>
    </row>
    <row r="5842" spans="1:4" x14ac:dyDescent="0.25">
      <c r="A5842" s="1">
        <v>5840</v>
      </c>
      <c r="B5842">
        <v>40.303569748635397</v>
      </c>
      <c r="C5842">
        <v>1.919165300688535</v>
      </c>
      <c r="D5842">
        <v>2.9829296746885711E-4</v>
      </c>
    </row>
    <row r="5843" spans="1:4" x14ac:dyDescent="0.25">
      <c r="A5843" s="1">
        <v>5841</v>
      </c>
      <c r="B5843">
        <v>206.97018560172711</v>
      </c>
      <c r="C5843">
        <v>2.516384898606665</v>
      </c>
      <c r="D5843">
        <v>6.1218431493348087E-4</v>
      </c>
    </row>
    <row r="5844" spans="1:4" x14ac:dyDescent="0.25">
      <c r="A5844" s="1">
        <v>5842</v>
      </c>
      <c r="B5844">
        <v>274.46476931410848</v>
      </c>
      <c r="C5844">
        <v>2.8256607951466042</v>
      </c>
      <c r="D5844">
        <v>6.9500636242109093E-4</v>
      </c>
    </row>
    <row r="5845" spans="1:4" x14ac:dyDescent="0.25">
      <c r="A5845" s="1">
        <v>5843</v>
      </c>
      <c r="B5845">
        <v>142.0250875492695</v>
      </c>
      <c r="C5845">
        <v>2.9495950945175782</v>
      </c>
      <c r="D5845">
        <v>1.9890709924227229E-4</v>
      </c>
    </row>
    <row r="5846" spans="1:4" x14ac:dyDescent="0.25">
      <c r="A5846" s="1">
        <v>5844</v>
      </c>
      <c r="B5846">
        <v>49.1926765966356</v>
      </c>
      <c r="C5846">
        <v>0.91715820634952916</v>
      </c>
      <c r="D5846">
        <v>9.2454203918793218E-4</v>
      </c>
    </row>
    <row r="5847" spans="1:4" x14ac:dyDescent="0.25">
      <c r="A5847" s="1">
        <v>5845</v>
      </c>
      <c r="B5847">
        <v>272.31099368049081</v>
      </c>
      <c r="C5847">
        <v>1.0634617545599829</v>
      </c>
      <c r="D5847">
        <v>8.7981713337538904E-4</v>
      </c>
    </row>
    <row r="5848" spans="1:4" x14ac:dyDescent="0.25">
      <c r="A5848" s="1">
        <v>5846</v>
      </c>
      <c r="B5848">
        <v>167.04409620686849</v>
      </c>
      <c r="C5848">
        <v>2.416774159823353</v>
      </c>
      <c r="D5848">
        <v>4.8037085341514409E-4</v>
      </c>
    </row>
    <row r="5849" spans="1:4" x14ac:dyDescent="0.25">
      <c r="A5849" s="1">
        <v>5847</v>
      </c>
      <c r="B5849">
        <v>253.1805151627301</v>
      </c>
      <c r="C5849">
        <v>0.22318879412591819</v>
      </c>
      <c r="D5849">
        <v>5.8100750721354734E-4</v>
      </c>
    </row>
    <row r="5850" spans="1:4" x14ac:dyDescent="0.25">
      <c r="A5850" s="1">
        <v>5848</v>
      </c>
      <c r="B5850">
        <v>67.517859946864036</v>
      </c>
      <c r="C5850">
        <v>2.2799750070644138</v>
      </c>
      <c r="D5850">
        <v>5.821757216572383E-4</v>
      </c>
    </row>
    <row r="5851" spans="1:4" x14ac:dyDescent="0.25">
      <c r="A5851" s="1">
        <v>5849</v>
      </c>
      <c r="B5851">
        <v>85.445125191948804</v>
      </c>
      <c r="C5851">
        <v>1.4996588511310249</v>
      </c>
      <c r="D5851">
        <v>2.7860938689871307E-4</v>
      </c>
    </row>
    <row r="5852" spans="1:4" x14ac:dyDescent="0.25">
      <c r="A5852" s="1">
        <v>5850</v>
      </c>
      <c r="B5852">
        <v>33.045235791631882</v>
      </c>
      <c r="C5852">
        <v>2.0451982123448009</v>
      </c>
      <c r="D5852">
        <v>6.6533683013066548E-4</v>
      </c>
    </row>
    <row r="5853" spans="1:4" x14ac:dyDescent="0.25">
      <c r="A5853" s="1">
        <v>5851</v>
      </c>
      <c r="B5853">
        <v>274.37299316826989</v>
      </c>
      <c r="C5853">
        <v>2.229874968393148</v>
      </c>
      <c r="D5853">
        <v>8.3729012977742608E-4</v>
      </c>
    </row>
    <row r="5854" spans="1:4" x14ac:dyDescent="0.25">
      <c r="A5854" s="1">
        <v>5852</v>
      </c>
      <c r="B5854">
        <v>177.38789069003511</v>
      </c>
      <c r="C5854">
        <v>2.042282678007739</v>
      </c>
      <c r="D5854">
        <v>2.8336895830021901E-4</v>
      </c>
    </row>
    <row r="5855" spans="1:4" x14ac:dyDescent="0.25">
      <c r="A5855" s="1">
        <v>5853</v>
      </c>
      <c r="B5855">
        <v>243.58803816456191</v>
      </c>
      <c r="C5855">
        <v>1.5308707262032331</v>
      </c>
      <c r="D5855">
        <v>7.9117162165728882E-4</v>
      </c>
    </row>
    <row r="5856" spans="1:4" x14ac:dyDescent="0.25">
      <c r="A5856" s="1">
        <v>5854</v>
      </c>
      <c r="B5856">
        <v>149.48313260750291</v>
      </c>
      <c r="C5856">
        <v>1.47740002108166</v>
      </c>
      <c r="D5856">
        <v>8.3937575992114322E-5</v>
      </c>
    </row>
    <row r="5857" spans="1:4" x14ac:dyDescent="0.25">
      <c r="A5857" s="1">
        <v>5855</v>
      </c>
      <c r="B5857">
        <v>390.02611092753227</v>
      </c>
      <c r="C5857">
        <v>1.4268165003097559</v>
      </c>
      <c r="D5857">
        <v>2.344477859683672E-4</v>
      </c>
    </row>
    <row r="5858" spans="1:4" x14ac:dyDescent="0.25">
      <c r="A5858" s="1">
        <v>5856</v>
      </c>
      <c r="B5858">
        <v>150.6909499283708</v>
      </c>
      <c r="C5858">
        <v>2.2269937512695028</v>
      </c>
      <c r="D5858">
        <v>4.7171713620218909E-4</v>
      </c>
    </row>
    <row r="5859" spans="1:4" x14ac:dyDescent="0.25">
      <c r="A5859" s="1">
        <v>5857</v>
      </c>
      <c r="B5859">
        <v>174.7440554062085</v>
      </c>
      <c r="C5859">
        <v>2.3996790982665308</v>
      </c>
      <c r="D5859">
        <v>8.7148407966818173E-4</v>
      </c>
    </row>
    <row r="5860" spans="1:4" x14ac:dyDescent="0.25">
      <c r="A5860" s="1">
        <v>5858</v>
      </c>
      <c r="B5860">
        <v>216.59374945036939</v>
      </c>
      <c r="C5860">
        <v>1.0428977665313059</v>
      </c>
      <c r="D5860">
        <v>3.5589310853396738E-4</v>
      </c>
    </row>
    <row r="5861" spans="1:4" x14ac:dyDescent="0.25">
      <c r="A5861" s="1">
        <v>5859</v>
      </c>
      <c r="B5861">
        <v>358.98416779950207</v>
      </c>
      <c r="C5861">
        <v>1.3852262578645189</v>
      </c>
      <c r="D5861">
        <v>2.8647966170130737E-4</v>
      </c>
    </row>
    <row r="5862" spans="1:4" x14ac:dyDescent="0.25">
      <c r="A5862" s="1">
        <v>5860</v>
      </c>
      <c r="B5862">
        <v>358.11536444339703</v>
      </c>
      <c r="C5862">
        <v>2.1394153694604552</v>
      </c>
      <c r="D5862">
        <v>8.4599733538143511E-4</v>
      </c>
    </row>
    <row r="5863" spans="1:4" x14ac:dyDescent="0.25">
      <c r="A5863" s="1">
        <v>5861</v>
      </c>
      <c r="B5863">
        <v>69.788309386050287</v>
      </c>
      <c r="C5863">
        <v>1.1801714664533589</v>
      </c>
      <c r="D5863">
        <v>3.8266492659404792E-4</v>
      </c>
    </row>
    <row r="5864" spans="1:4" x14ac:dyDescent="0.25">
      <c r="A5864" s="1">
        <v>5862</v>
      </c>
      <c r="B5864">
        <v>60.5546036382434</v>
      </c>
      <c r="C5864">
        <v>0.6071382816152272</v>
      </c>
      <c r="D5864">
        <v>9.1237973995329064E-4</v>
      </c>
    </row>
    <row r="5865" spans="1:4" x14ac:dyDescent="0.25">
      <c r="A5865" s="1">
        <v>5863</v>
      </c>
      <c r="B5865">
        <v>240.83848010878049</v>
      </c>
      <c r="C5865">
        <v>2.607508521547413</v>
      </c>
      <c r="D5865">
        <v>8.7246165558708488E-4</v>
      </c>
    </row>
    <row r="5866" spans="1:4" x14ac:dyDescent="0.25">
      <c r="A5866" s="1">
        <v>5864</v>
      </c>
      <c r="B5866">
        <v>357.81117311761761</v>
      </c>
      <c r="C5866">
        <v>2.7908623978709528</v>
      </c>
      <c r="D5866">
        <v>2.5631751818225057E-4</v>
      </c>
    </row>
    <row r="5867" spans="1:4" x14ac:dyDescent="0.25">
      <c r="A5867" s="1">
        <v>5865</v>
      </c>
      <c r="B5867">
        <v>175.90818106642851</v>
      </c>
      <c r="C5867">
        <v>0.89127931286387119</v>
      </c>
      <c r="D5867">
        <v>4.0851464345973679E-4</v>
      </c>
    </row>
    <row r="5868" spans="1:4" x14ac:dyDescent="0.25">
      <c r="A5868" s="1">
        <v>5866</v>
      </c>
      <c r="B5868">
        <v>225.44826295765901</v>
      </c>
      <c r="C5868">
        <v>1.7366977082892781</v>
      </c>
      <c r="D5868">
        <v>3.2235605020538649E-4</v>
      </c>
    </row>
    <row r="5869" spans="1:4" x14ac:dyDescent="0.25">
      <c r="A5869" s="1">
        <v>5867</v>
      </c>
      <c r="B5869">
        <v>396.94997189938681</v>
      </c>
      <c r="C5869">
        <v>1.053352098759226</v>
      </c>
      <c r="D5869">
        <v>4.5938420654463108E-4</v>
      </c>
    </row>
    <row r="5870" spans="1:4" x14ac:dyDescent="0.25">
      <c r="A5870" s="1">
        <v>5868</v>
      </c>
      <c r="B5870">
        <v>350.19184697588292</v>
      </c>
      <c r="C5870">
        <v>1.429464690590224</v>
      </c>
      <c r="D5870">
        <v>9.8384972040061543E-4</v>
      </c>
    </row>
    <row r="5871" spans="1:4" x14ac:dyDescent="0.25">
      <c r="A5871" s="1">
        <v>5869</v>
      </c>
      <c r="B5871">
        <v>44.658115967384653</v>
      </c>
      <c r="C5871">
        <v>2.8451511519560801</v>
      </c>
      <c r="D5871">
        <v>1.3868965909570919E-4</v>
      </c>
    </row>
    <row r="5872" spans="1:4" x14ac:dyDescent="0.25">
      <c r="A5872" s="1">
        <v>5870</v>
      </c>
      <c r="B5872">
        <v>99.565419478750698</v>
      </c>
      <c r="C5872">
        <v>1.6030713891706101</v>
      </c>
      <c r="D5872">
        <v>7.1467643857847304E-4</v>
      </c>
    </row>
    <row r="5873" spans="1:4" x14ac:dyDescent="0.25">
      <c r="A5873" s="1">
        <v>5871</v>
      </c>
      <c r="B5873">
        <v>282.04704978282251</v>
      </c>
      <c r="C5873">
        <v>2.8884079000051548</v>
      </c>
      <c r="D5873">
        <v>2.032307721941055E-4</v>
      </c>
    </row>
    <row r="5874" spans="1:4" x14ac:dyDescent="0.25">
      <c r="A5874" s="1">
        <v>5872</v>
      </c>
      <c r="B5874">
        <v>23.105141797999341</v>
      </c>
      <c r="C5874">
        <v>1.0228990661130311</v>
      </c>
      <c r="D5874">
        <v>6.6719237920026151E-4</v>
      </c>
    </row>
    <row r="5875" spans="1:4" x14ac:dyDescent="0.25">
      <c r="A5875" s="1">
        <v>5873</v>
      </c>
      <c r="B5875">
        <v>151.06763517969421</v>
      </c>
      <c r="C5875">
        <v>1.442930395081272</v>
      </c>
      <c r="D5875">
        <v>4.3305517183217149E-4</v>
      </c>
    </row>
    <row r="5876" spans="1:4" x14ac:dyDescent="0.25">
      <c r="A5876" s="1">
        <v>5874</v>
      </c>
      <c r="B5876">
        <v>304.29263016687707</v>
      </c>
      <c r="C5876">
        <v>1.9752930482517841</v>
      </c>
      <c r="D5876">
        <v>3.0216219705337841E-4</v>
      </c>
    </row>
    <row r="5877" spans="1:4" x14ac:dyDescent="0.25">
      <c r="A5877" s="1">
        <v>5875</v>
      </c>
      <c r="B5877">
        <v>276.67831900295931</v>
      </c>
      <c r="C5877">
        <v>1.4991966538609129</v>
      </c>
      <c r="D5877">
        <v>8.0262566928430024E-4</v>
      </c>
    </row>
    <row r="5878" spans="1:4" x14ac:dyDescent="0.25">
      <c r="A5878" s="1">
        <v>5876</v>
      </c>
      <c r="B5878">
        <v>115.1202098529694</v>
      </c>
      <c r="C5878">
        <v>0.36279169871422362</v>
      </c>
      <c r="D5878">
        <v>8.0268198669384357E-4</v>
      </c>
    </row>
    <row r="5879" spans="1:4" x14ac:dyDescent="0.25">
      <c r="A5879" s="1">
        <v>5877</v>
      </c>
      <c r="B5879">
        <v>246.9229331878459</v>
      </c>
      <c r="C5879">
        <v>1.439168405443185</v>
      </c>
      <c r="D5879">
        <v>4.2442012363045722E-4</v>
      </c>
    </row>
    <row r="5880" spans="1:4" x14ac:dyDescent="0.25">
      <c r="A5880" s="1">
        <v>5878</v>
      </c>
      <c r="B5880">
        <v>246.27141575962159</v>
      </c>
      <c r="C5880">
        <v>0.73376309718202104</v>
      </c>
      <c r="D5880">
        <v>1.3920172681177901E-4</v>
      </c>
    </row>
    <row r="5881" spans="1:4" x14ac:dyDescent="0.25">
      <c r="A5881" s="1">
        <v>5879</v>
      </c>
      <c r="B5881">
        <v>126.1928840117727</v>
      </c>
      <c r="C5881">
        <v>1.052151380213203</v>
      </c>
      <c r="D5881">
        <v>6.7040298975441911E-4</v>
      </c>
    </row>
    <row r="5882" spans="1:4" x14ac:dyDescent="0.25">
      <c r="A5882" s="1">
        <v>5880</v>
      </c>
      <c r="B5882">
        <v>169.38530264240231</v>
      </c>
      <c r="C5882">
        <v>0.71787250077663378</v>
      </c>
      <c r="D5882">
        <v>7.3097116317017373E-4</v>
      </c>
    </row>
    <row r="5883" spans="1:4" x14ac:dyDescent="0.25">
      <c r="A5883" s="1">
        <v>5881</v>
      </c>
      <c r="B5883">
        <v>171.16384871034319</v>
      </c>
      <c r="C5883">
        <v>1.9942850633604969</v>
      </c>
      <c r="D5883">
        <v>2.4606988491211431E-4</v>
      </c>
    </row>
    <row r="5884" spans="1:4" x14ac:dyDescent="0.25">
      <c r="A5884" s="1">
        <v>5882</v>
      </c>
      <c r="B5884">
        <v>312.64141876959781</v>
      </c>
      <c r="C5884">
        <v>1.6404424746105259</v>
      </c>
      <c r="D5884">
        <v>3.0406260620959279E-4</v>
      </c>
    </row>
    <row r="5885" spans="1:4" x14ac:dyDescent="0.25">
      <c r="A5885" s="1">
        <v>5883</v>
      </c>
      <c r="B5885">
        <v>330.86629809770261</v>
      </c>
      <c r="C5885">
        <v>0.74735680482379307</v>
      </c>
      <c r="D5885">
        <v>4.9954736720023163E-4</v>
      </c>
    </row>
    <row r="5886" spans="1:4" x14ac:dyDescent="0.25">
      <c r="A5886" s="1">
        <v>5884</v>
      </c>
      <c r="B5886">
        <v>144.93897477135661</v>
      </c>
      <c r="C5886">
        <v>2.0819216758793599</v>
      </c>
      <c r="D5886">
        <v>4.4622498936140492E-4</v>
      </c>
    </row>
    <row r="5887" spans="1:4" x14ac:dyDescent="0.25">
      <c r="A5887" s="1">
        <v>5885</v>
      </c>
      <c r="B5887">
        <v>75.952775999528427</v>
      </c>
      <c r="C5887">
        <v>1.172950720768775</v>
      </c>
      <c r="D5887">
        <v>3.6474770034407522E-4</v>
      </c>
    </row>
    <row r="5888" spans="1:4" x14ac:dyDescent="0.25">
      <c r="A5888" s="1">
        <v>5886</v>
      </c>
      <c r="B5888">
        <v>316.73573320555278</v>
      </c>
      <c r="C5888">
        <v>0.29891383121584492</v>
      </c>
      <c r="D5888">
        <v>1.332317301232666E-4</v>
      </c>
    </row>
    <row r="5889" spans="1:4" x14ac:dyDescent="0.25">
      <c r="A5889" s="1">
        <v>5887</v>
      </c>
      <c r="B5889">
        <v>219.95522808374679</v>
      </c>
      <c r="C5889">
        <v>1.8038613500915459</v>
      </c>
      <c r="D5889">
        <v>3.897587312692707E-4</v>
      </c>
    </row>
    <row r="5890" spans="1:4" x14ac:dyDescent="0.25">
      <c r="A5890" s="1">
        <v>5888</v>
      </c>
      <c r="B5890">
        <v>379.9956465142975</v>
      </c>
      <c r="C5890">
        <v>1.1039487576558049</v>
      </c>
      <c r="D5890">
        <v>5.622771997102257E-4</v>
      </c>
    </row>
    <row r="5891" spans="1:4" x14ac:dyDescent="0.25">
      <c r="A5891" s="1">
        <v>5889</v>
      </c>
      <c r="B5891">
        <v>309.00341273509042</v>
      </c>
      <c r="C5891">
        <v>0.79816263395599352</v>
      </c>
      <c r="D5891">
        <v>5.514025769346847E-4</v>
      </c>
    </row>
    <row r="5892" spans="1:4" x14ac:dyDescent="0.25">
      <c r="A5892" s="1">
        <v>5890</v>
      </c>
      <c r="B5892">
        <v>166.8585382207811</v>
      </c>
      <c r="C5892">
        <v>1.9677514318761871</v>
      </c>
      <c r="D5892">
        <v>4.1092080722659639E-4</v>
      </c>
    </row>
    <row r="5893" spans="1:4" x14ac:dyDescent="0.25">
      <c r="A5893" s="1">
        <v>5891</v>
      </c>
      <c r="B5893">
        <v>339.90791253824767</v>
      </c>
      <c r="C5893">
        <v>1.9175596032511819</v>
      </c>
      <c r="D5893">
        <v>6.8808669498032565E-4</v>
      </c>
    </row>
    <row r="5894" spans="1:4" x14ac:dyDescent="0.25">
      <c r="A5894" s="1">
        <v>5892</v>
      </c>
      <c r="B5894">
        <v>217.64148237349701</v>
      </c>
      <c r="C5894">
        <v>2.6873266814854029</v>
      </c>
      <c r="D5894">
        <v>2.347741291562507E-4</v>
      </c>
    </row>
    <row r="5895" spans="1:4" x14ac:dyDescent="0.25">
      <c r="A5895" s="1">
        <v>5893</v>
      </c>
      <c r="B5895">
        <v>26.871284669881799</v>
      </c>
      <c r="C5895">
        <v>2.047411814725296</v>
      </c>
      <c r="D5895">
        <v>9.2007560531623487E-4</v>
      </c>
    </row>
    <row r="5896" spans="1:4" x14ac:dyDescent="0.25">
      <c r="A5896" s="1">
        <v>5894</v>
      </c>
      <c r="B5896">
        <v>312.21448528438083</v>
      </c>
      <c r="C5896">
        <v>1.661041125033216</v>
      </c>
      <c r="D5896">
        <v>8.4489956013582648E-4</v>
      </c>
    </row>
    <row r="5897" spans="1:4" x14ac:dyDescent="0.25">
      <c r="A5897" s="1">
        <v>5895</v>
      </c>
      <c r="B5897">
        <v>308.7149704155496</v>
      </c>
      <c r="C5897">
        <v>1.841802804054109</v>
      </c>
      <c r="D5897">
        <v>7.2603901995464183E-4</v>
      </c>
    </row>
    <row r="5898" spans="1:4" x14ac:dyDescent="0.25">
      <c r="A5898" s="1">
        <v>5896</v>
      </c>
      <c r="B5898">
        <v>235.31081062499919</v>
      </c>
      <c r="C5898">
        <v>0.28835123300660231</v>
      </c>
      <c r="D5898">
        <v>6.1326721135399899E-4</v>
      </c>
    </row>
    <row r="5899" spans="1:4" x14ac:dyDescent="0.25">
      <c r="A5899" s="1">
        <v>5897</v>
      </c>
      <c r="B5899">
        <v>195.69166536562869</v>
      </c>
      <c r="C5899">
        <v>2.6569948566876249</v>
      </c>
      <c r="D5899">
        <v>7.4621147720439827E-4</v>
      </c>
    </row>
    <row r="5900" spans="1:4" x14ac:dyDescent="0.25">
      <c r="A5900" s="1">
        <v>5898</v>
      </c>
      <c r="B5900">
        <v>288.67813765556718</v>
      </c>
      <c r="C5900">
        <v>0.24365577415382439</v>
      </c>
      <c r="D5900">
        <v>3.2346385533031272E-4</v>
      </c>
    </row>
    <row r="5901" spans="1:4" x14ac:dyDescent="0.25">
      <c r="A5901" s="1">
        <v>5899</v>
      </c>
      <c r="B5901">
        <v>267.55410528707421</v>
      </c>
      <c r="C5901">
        <v>0.91962142995772433</v>
      </c>
      <c r="D5901">
        <v>6.7741915474952262E-4</v>
      </c>
    </row>
    <row r="5902" spans="1:4" x14ac:dyDescent="0.25">
      <c r="A5902" s="1">
        <v>5900</v>
      </c>
      <c r="B5902">
        <v>146.6537334202674</v>
      </c>
      <c r="C5902">
        <v>2.3967613761609239</v>
      </c>
      <c r="D5902">
        <v>3.4730606325218162E-4</v>
      </c>
    </row>
    <row r="5903" spans="1:4" x14ac:dyDescent="0.25">
      <c r="A5903" s="1">
        <v>5901</v>
      </c>
      <c r="B5903">
        <v>211.12175204823589</v>
      </c>
      <c r="C5903">
        <v>2.781488071908973</v>
      </c>
      <c r="D5903">
        <v>5.3997956953182383E-4</v>
      </c>
    </row>
    <row r="5904" spans="1:4" x14ac:dyDescent="0.25">
      <c r="A5904" s="1">
        <v>5902</v>
      </c>
      <c r="B5904">
        <v>271.05163761917879</v>
      </c>
      <c r="C5904">
        <v>2.6072537453937512</v>
      </c>
      <c r="D5904">
        <v>6.3471251891798026E-4</v>
      </c>
    </row>
    <row r="5905" spans="1:4" x14ac:dyDescent="0.25">
      <c r="A5905" s="1">
        <v>5903</v>
      </c>
      <c r="B5905">
        <v>326.64174156663807</v>
      </c>
      <c r="C5905">
        <v>1.3663443184355499</v>
      </c>
      <c r="D5905">
        <v>8.074595470431565E-4</v>
      </c>
    </row>
    <row r="5906" spans="1:4" x14ac:dyDescent="0.25">
      <c r="A5906" s="1">
        <v>5904</v>
      </c>
      <c r="B5906">
        <v>284.98342245700047</v>
      </c>
      <c r="C5906">
        <v>0.2053509171409667</v>
      </c>
      <c r="D5906">
        <v>8.3473442625897848E-4</v>
      </c>
    </row>
    <row r="5907" spans="1:4" x14ac:dyDescent="0.25">
      <c r="A5907" s="1">
        <v>5905</v>
      </c>
      <c r="B5907">
        <v>101.6506392748768</v>
      </c>
      <c r="C5907">
        <v>0.31585522930987547</v>
      </c>
      <c r="D5907">
        <v>1.2837723005196001E-4</v>
      </c>
    </row>
    <row r="5908" spans="1:4" x14ac:dyDescent="0.25">
      <c r="A5908" s="1">
        <v>5906</v>
      </c>
      <c r="B5908">
        <v>378.24085264821417</v>
      </c>
      <c r="C5908">
        <v>0.4931383256431312</v>
      </c>
      <c r="D5908">
        <v>5.5810960402267985E-4</v>
      </c>
    </row>
    <row r="5909" spans="1:4" x14ac:dyDescent="0.25">
      <c r="A5909" s="1">
        <v>5907</v>
      </c>
      <c r="B5909">
        <v>254.14944550873921</v>
      </c>
      <c r="C5909">
        <v>0.51199793956358308</v>
      </c>
      <c r="D5909">
        <v>5.2430471970898085E-4</v>
      </c>
    </row>
    <row r="5910" spans="1:4" x14ac:dyDescent="0.25">
      <c r="A5910" s="1">
        <v>5908</v>
      </c>
      <c r="B5910">
        <v>71.780400340102759</v>
      </c>
      <c r="C5910">
        <v>0.20701174699240699</v>
      </c>
      <c r="D5910">
        <v>7.636535917259691E-4</v>
      </c>
    </row>
    <row r="5911" spans="1:4" x14ac:dyDescent="0.25">
      <c r="A5911" s="1">
        <v>5909</v>
      </c>
      <c r="B5911">
        <v>387.88445132502392</v>
      </c>
      <c r="C5911">
        <v>1.738352141143191</v>
      </c>
      <c r="D5911">
        <v>9.7166881256794736E-4</v>
      </c>
    </row>
    <row r="5912" spans="1:4" x14ac:dyDescent="0.25">
      <c r="A5912" s="1">
        <v>5910</v>
      </c>
      <c r="B5912">
        <v>71.935415245063822</v>
      </c>
      <c r="C5912">
        <v>0.32824757751030498</v>
      </c>
      <c r="D5912">
        <v>4.9753657633976641E-4</v>
      </c>
    </row>
    <row r="5913" spans="1:4" x14ac:dyDescent="0.25">
      <c r="A5913" s="1">
        <v>5911</v>
      </c>
      <c r="B5913">
        <v>135.54553769346029</v>
      </c>
      <c r="C5913">
        <v>2.2036825683238259</v>
      </c>
      <c r="D5913">
        <v>9.9813488800846572E-4</v>
      </c>
    </row>
    <row r="5914" spans="1:4" x14ac:dyDescent="0.25">
      <c r="A5914" s="1">
        <v>5912</v>
      </c>
      <c r="B5914">
        <v>396.36358435103148</v>
      </c>
      <c r="C5914">
        <v>1.7628397434085881</v>
      </c>
      <c r="D5914">
        <v>8.8542341163642144E-4</v>
      </c>
    </row>
    <row r="5915" spans="1:4" x14ac:dyDescent="0.25">
      <c r="A5915" s="1">
        <v>5913</v>
      </c>
      <c r="B5915">
        <v>154.1580111542072</v>
      </c>
      <c r="C5915">
        <v>2.695835762852135</v>
      </c>
      <c r="D5915">
        <v>6.0584346573409843E-4</v>
      </c>
    </row>
    <row r="5916" spans="1:4" x14ac:dyDescent="0.25">
      <c r="A5916" s="1">
        <v>5914</v>
      </c>
      <c r="B5916">
        <v>373.6486004612791</v>
      </c>
      <c r="C5916">
        <v>2.3101608042513502</v>
      </c>
      <c r="D5916">
        <v>8.6839044759640181E-4</v>
      </c>
    </row>
    <row r="5917" spans="1:4" x14ac:dyDescent="0.25">
      <c r="A5917" s="1">
        <v>5915</v>
      </c>
      <c r="B5917">
        <v>139.70538876892471</v>
      </c>
      <c r="C5917">
        <v>1.112735791843539</v>
      </c>
      <c r="D5917">
        <v>8.7728651250932872E-4</v>
      </c>
    </row>
    <row r="5918" spans="1:4" x14ac:dyDescent="0.25">
      <c r="A5918" s="1">
        <v>5916</v>
      </c>
      <c r="B5918">
        <v>336.99938291078257</v>
      </c>
      <c r="C5918">
        <v>2.2427468485023838</v>
      </c>
      <c r="D5918">
        <v>4.7909375288830209E-4</v>
      </c>
    </row>
    <row r="5919" spans="1:4" x14ac:dyDescent="0.25">
      <c r="A5919" s="1">
        <v>5917</v>
      </c>
      <c r="B5919">
        <v>380.83147931958649</v>
      </c>
      <c r="C5919">
        <v>1.8020250663851349</v>
      </c>
      <c r="D5919">
        <v>1.6333448737952791E-4</v>
      </c>
    </row>
    <row r="5920" spans="1:4" x14ac:dyDescent="0.25">
      <c r="A5920" s="1">
        <v>5918</v>
      </c>
      <c r="B5920">
        <v>281.87604077332139</v>
      </c>
      <c r="C5920">
        <v>2.9830572778278208</v>
      </c>
      <c r="D5920">
        <v>3.2170941879964882E-4</v>
      </c>
    </row>
    <row r="5921" spans="1:4" x14ac:dyDescent="0.25">
      <c r="A5921" s="1">
        <v>5919</v>
      </c>
      <c r="B5921">
        <v>254.9021343203851</v>
      </c>
      <c r="C5921">
        <v>2.1132786758161521</v>
      </c>
      <c r="D5921">
        <v>3.0060451271552368E-4</v>
      </c>
    </row>
    <row r="5922" spans="1:4" x14ac:dyDescent="0.25">
      <c r="A5922" s="1">
        <v>5920</v>
      </c>
      <c r="B5922">
        <v>189.6579874005547</v>
      </c>
      <c r="C5922">
        <v>2.9803474168749919</v>
      </c>
      <c r="D5922">
        <v>6.712591536592534E-4</v>
      </c>
    </row>
    <row r="5923" spans="1:4" x14ac:dyDescent="0.25">
      <c r="A5923" s="1">
        <v>5921</v>
      </c>
      <c r="B5923">
        <v>398.30934529643491</v>
      </c>
      <c r="C5923">
        <v>0.65891263557184165</v>
      </c>
      <c r="D5923">
        <v>8.5995841332248385E-4</v>
      </c>
    </row>
    <row r="5924" spans="1:4" x14ac:dyDescent="0.25">
      <c r="A5924" s="1">
        <v>5922</v>
      </c>
      <c r="B5924">
        <v>235.75488451434239</v>
      </c>
      <c r="C5924">
        <v>0.71164952346466515</v>
      </c>
      <c r="D5924">
        <v>3.262833266080927E-4</v>
      </c>
    </row>
    <row r="5925" spans="1:4" x14ac:dyDescent="0.25">
      <c r="A5925" s="1">
        <v>5923</v>
      </c>
      <c r="B5925">
        <v>202.7015341278221</v>
      </c>
      <c r="C5925">
        <v>2.3501203272465738</v>
      </c>
      <c r="D5925">
        <v>7.3410398656215473E-4</v>
      </c>
    </row>
    <row r="5926" spans="1:4" x14ac:dyDescent="0.25">
      <c r="A5926" s="1">
        <v>5924</v>
      </c>
      <c r="B5926">
        <v>385.62090468921321</v>
      </c>
      <c r="C5926">
        <v>0.29259160308647852</v>
      </c>
      <c r="D5926">
        <v>4.1994820521549912E-4</v>
      </c>
    </row>
    <row r="5927" spans="1:4" x14ac:dyDescent="0.25">
      <c r="A5927" s="1">
        <v>5925</v>
      </c>
      <c r="B5927">
        <v>142.58742159505971</v>
      </c>
      <c r="C5927">
        <v>0.79845416228233601</v>
      </c>
      <c r="D5927">
        <v>5.0313755538404861E-4</v>
      </c>
    </row>
    <row r="5928" spans="1:4" x14ac:dyDescent="0.25">
      <c r="A5928" s="1">
        <v>5926</v>
      </c>
      <c r="B5928">
        <v>36.835844887321677</v>
      </c>
      <c r="C5928">
        <v>1.242983281400232</v>
      </c>
      <c r="D5928">
        <v>8.5745858651158362E-4</v>
      </c>
    </row>
    <row r="5929" spans="1:4" x14ac:dyDescent="0.25">
      <c r="A5929" s="1">
        <v>5927</v>
      </c>
      <c r="B5929">
        <v>72.510803680826513</v>
      </c>
      <c r="C5929">
        <v>2.5385330804662218</v>
      </c>
      <c r="D5929">
        <v>1.8576752933404739E-4</v>
      </c>
    </row>
    <row r="5930" spans="1:4" x14ac:dyDescent="0.25">
      <c r="A5930" s="1">
        <v>5928</v>
      </c>
      <c r="B5930">
        <v>228.77024212325881</v>
      </c>
      <c r="C5930">
        <v>0.9343908297356065</v>
      </c>
      <c r="D5930">
        <v>9.8288215820812631E-4</v>
      </c>
    </row>
    <row r="5931" spans="1:4" x14ac:dyDescent="0.25">
      <c r="A5931" s="1">
        <v>5929</v>
      </c>
      <c r="B5931">
        <v>145.4901349200068</v>
      </c>
      <c r="C5931">
        <v>0.98181288591709404</v>
      </c>
      <c r="D5931">
        <v>9.7712692804551135E-4</v>
      </c>
    </row>
    <row r="5932" spans="1:4" x14ac:dyDescent="0.25">
      <c r="A5932" s="1">
        <v>5930</v>
      </c>
      <c r="B5932">
        <v>98.745168979158336</v>
      </c>
      <c r="C5932">
        <v>1.7190334156274889</v>
      </c>
      <c r="D5932">
        <v>1.300511159518939E-4</v>
      </c>
    </row>
    <row r="5933" spans="1:4" x14ac:dyDescent="0.25">
      <c r="A5933" s="1">
        <v>5931</v>
      </c>
      <c r="B5933">
        <v>62.185832590819857</v>
      </c>
      <c r="C5933">
        <v>1.9387703475979181</v>
      </c>
      <c r="D5933">
        <v>9.2781254385435974E-4</v>
      </c>
    </row>
    <row r="5934" spans="1:4" x14ac:dyDescent="0.25">
      <c r="A5934" s="1">
        <v>5932</v>
      </c>
      <c r="B5934">
        <v>293.37903168039293</v>
      </c>
      <c r="C5934">
        <v>0.4800459459380863</v>
      </c>
      <c r="D5934">
        <v>7.1823839593171206E-4</v>
      </c>
    </row>
    <row r="5935" spans="1:4" x14ac:dyDescent="0.25">
      <c r="A5935" s="1">
        <v>5933</v>
      </c>
      <c r="B5935">
        <v>347.89664275214881</v>
      </c>
      <c r="C5935">
        <v>1.202032923383118</v>
      </c>
      <c r="D5935">
        <v>4.489479544512214E-4</v>
      </c>
    </row>
    <row r="5936" spans="1:4" x14ac:dyDescent="0.25">
      <c r="A5936" s="1">
        <v>5934</v>
      </c>
      <c r="B5936">
        <v>66.502199986498169</v>
      </c>
      <c r="C5936">
        <v>1.551193145765525</v>
      </c>
      <c r="D5936">
        <v>8.9249121460292856E-4</v>
      </c>
    </row>
    <row r="5937" spans="1:4" x14ac:dyDescent="0.25">
      <c r="A5937" s="1">
        <v>5935</v>
      </c>
      <c r="B5937">
        <v>344.5467729277139</v>
      </c>
      <c r="C5937">
        <v>2.53040888356223</v>
      </c>
      <c r="D5937">
        <v>7.6266898625255801E-4</v>
      </c>
    </row>
    <row r="5938" spans="1:4" x14ac:dyDescent="0.25">
      <c r="A5938" s="1">
        <v>5936</v>
      </c>
      <c r="B5938">
        <v>376.2545555967385</v>
      </c>
      <c r="C5938">
        <v>1.463852597394008</v>
      </c>
      <c r="D5938">
        <v>8.7361921729493049E-4</v>
      </c>
    </row>
    <row r="5939" spans="1:4" x14ac:dyDescent="0.25">
      <c r="A5939" s="1">
        <v>5937</v>
      </c>
      <c r="B5939">
        <v>58.176880914850933</v>
      </c>
      <c r="C5939">
        <v>0.56319134389881653</v>
      </c>
      <c r="D5939">
        <v>6.8229912889830201E-4</v>
      </c>
    </row>
    <row r="5940" spans="1:4" x14ac:dyDescent="0.25">
      <c r="A5940" s="1">
        <v>5938</v>
      </c>
      <c r="B5940">
        <v>362.11850297231263</v>
      </c>
      <c r="C5940">
        <v>2.3272346997411728</v>
      </c>
      <c r="D5940">
        <v>4.6195207353704799E-4</v>
      </c>
    </row>
    <row r="5941" spans="1:4" x14ac:dyDescent="0.25">
      <c r="A5941" s="1">
        <v>5939</v>
      </c>
      <c r="B5941">
        <v>285.54118935297151</v>
      </c>
      <c r="C5941">
        <v>0.47276263115287659</v>
      </c>
      <c r="D5941">
        <v>4.2146671264132611E-4</v>
      </c>
    </row>
    <row r="5942" spans="1:4" x14ac:dyDescent="0.25">
      <c r="A5942" s="1">
        <v>5940</v>
      </c>
      <c r="B5942">
        <v>64.265439663235924</v>
      </c>
      <c r="C5942">
        <v>1.7613284833597529</v>
      </c>
      <c r="D5942">
        <v>1.5812903687175539E-4</v>
      </c>
    </row>
    <row r="5943" spans="1:4" x14ac:dyDescent="0.25">
      <c r="A5943" s="1">
        <v>5941</v>
      </c>
      <c r="B5943">
        <v>287.22517912756967</v>
      </c>
      <c r="C5943">
        <v>2.8704085206717451</v>
      </c>
      <c r="D5943">
        <v>7.7698638435469555E-4</v>
      </c>
    </row>
    <row r="5944" spans="1:4" x14ac:dyDescent="0.25">
      <c r="A5944" s="1">
        <v>5942</v>
      </c>
      <c r="B5944">
        <v>364.501505495787</v>
      </c>
      <c r="C5944">
        <v>1.6319903175862711</v>
      </c>
      <c r="D5944">
        <v>5.8463186175689756E-4</v>
      </c>
    </row>
    <row r="5945" spans="1:4" x14ac:dyDescent="0.25">
      <c r="A5945" s="1">
        <v>5943</v>
      </c>
      <c r="B5945">
        <v>272.01953194421219</v>
      </c>
      <c r="C5945">
        <v>2.738225792576765</v>
      </c>
      <c r="D5945">
        <v>8.9369323560231921E-4</v>
      </c>
    </row>
    <row r="5946" spans="1:4" x14ac:dyDescent="0.25">
      <c r="A5946" s="1">
        <v>5944</v>
      </c>
      <c r="B5946">
        <v>111.8565626549896</v>
      </c>
      <c r="C5946">
        <v>0.77503756603224683</v>
      </c>
      <c r="D5946">
        <v>7.6886306011418268E-4</v>
      </c>
    </row>
    <row r="5947" spans="1:4" x14ac:dyDescent="0.25">
      <c r="A5947" s="1">
        <v>5945</v>
      </c>
      <c r="B5947">
        <v>31.824526614067469</v>
      </c>
      <c r="C5947">
        <v>1.7841065005084911</v>
      </c>
      <c r="D5947">
        <v>1.723562069358014E-4</v>
      </c>
    </row>
    <row r="5948" spans="1:4" x14ac:dyDescent="0.25">
      <c r="A5948" s="1">
        <v>5946</v>
      </c>
      <c r="B5948">
        <v>211.81146647321609</v>
      </c>
      <c r="C5948">
        <v>0.64626670604564262</v>
      </c>
      <c r="D5948">
        <v>7.4643335933220431E-4</v>
      </c>
    </row>
    <row r="5949" spans="1:4" x14ac:dyDescent="0.25">
      <c r="A5949" s="1">
        <v>5947</v>
      </c>
      <c r="B5949">
        <v>225.38956360062511</v>
      </c>
      <c r="C5949">
        <v>1.504573539215025</v>
      </c>
      <c r="D5949">
        <v>6.255233928505416E-4</v>
      </c>
    </row>
    <row r="5950" spans="1:4" x14ac:dyDescent="0.25">
      <c r="A5950" s="1">
        <v>5948</v>
      </c>
      <c r="B5950">
        <v>186.57807366456001</v>
      </c>
      <c r="C5950">
        <v>0.96636486428555424</v>
      </c>
      <c r="D5950">
        <v>1.211814434934335E-4</v>
      </c>
    </row>
    <row r="5951" spans="1:4" x14ac:dyDescent="0.25">
      <c r="A5951" s="1">
        <v>5949</v>
      </c>
      <c r="B5951">
        <v>169.83557995763229</v>
      </c>
      <c r="C5951">
        <v>2.322683647184089</v>
      </c>
      <c r="D5951">
        <v>9.5759252858626683E-4</v>
      </c>
    </row>
    <row r="5952" spans="1:4" x14ac:dyDescent="0.25">
      <c r="A5952" s="1">
        <v>5950</v>
      </c>
      <c r="B5952">
        <v>200.46225903945751</v>
      </c>
      <c r="C5952">
        <v>0.74489867045731617</v>
      </c>
      <c r="D5952">
        <v>5.1127170322269459E-4</v>
      </c>
    </row>
    <row r="5953" spans="1:4" x14ac:dyDescent="0.25">
      <c r="A5953" s="1">
        <v>5951</v>
      </c>
      <c r="B5953">
        <v>103.67799773233379</v>
      </c>
      <c r="C5953">
        <v>2.6668969211757489</v>
      </c>
      <c r="D5953">
        <v>2.3002521067204049E-4</v>
      </c>
    </row>
    <row r="5954" spans="1:4" x14ac:dyDescent="0.25">
      <c r="A5954" s="1">
        <v>5952</v>
      </c>
      <c r="B5954">
        <v>37.763075696267443</v>
      </c>
      <c r="C5954">
        <v>0.61363907539164253</v>
      </c>
      <c r="D5954">
        <v>6.2519767163606488E-4</v>
      </c>
    </row>
    <row r="5955" spans="1:4" x14ac:dyDescent="0.25">
      <c r="A5955" s="1">
        <v>5953</v>
      </c>
      <c r="B5955">
        <v>354.46989801087369</v>
      </c>
      <c r="C5955">
        <v>2.9606243026970569</v>
      </c>
      <c r="D5955">
        <v>2.8879135653004121E-4</v>
      </c>
    </row>
    <row r="5956" spans="1:4" x14ac:dyDescent="0.25">
      <c r="A5956" s="1">
        <v>5954</v>
      </c>
      <c r="B5956">
        <v>395.07678788522821</v>
      </c>
      <c r="C5956">
        <v>2.6488693025981229</v>
      </c>
      <c r="D5956">
        <v>2.6454566160231502E-4</v>
      </c>
    </row>
    <row r="5957" spans="1:4" x14ac:dyDescent="0.25">
      <c r="A5957" s="1">
        <v>5955</v>
      </c>
      <c r="B5957">
        <v>294.10639848132843</v>
      </c>
      <c r="C5957">
        <v>2.6070867168976131</v>
      </c>
      <c r="D5957">
        <v>6.9140508829417045E-4</v>
      </c>
    </row>
    <row r="5958" spans="1:4" x14ac:dyDescent="0.25">
      <c r="A5958" s="1">
        <v>5956</v>
      </c>
      <c r="B5958">
        <v>92.976840510609904</v>
      </c>
      <c r="C5958">
        <v>2.937728117248473</v>
      </c>
      <c r="D5958">
        <v>6.2036340198639748E-4</v>
      </c>
    </row>
    <row r="5959" spans="1:4" x14ac:dyDescent="0.25">
      <c r="A5959" s="1">
        <v>5957</v>
      </c>
      <c r="B5959">
        <v>114.2202255527144</v>
      </c>
      <c r="C5959">
        <v>2.689705315794447</v>
      </c>
      <c r="D5959">
        <v>5.525081201418902E-4</v>
      </c>
    </row>
    <row r="5960" spans="1:4" x14ac:dyDescent="0.25">
      <c r="A5960" s="1">
        <v>5958</v>
      </c>
      <c r="B5960">
        <v>270.01740071621259</v>
      </c>
      <c r="C5960">
        <v>0.37788505042839482</v>
      </c>
      <c r="D5960">
        <v>2.2780514329303749E-4</v>
      </c>
    </row>
    <row r="5961" spans="1:4" x14ac:dyDescent="0.25">
      <c r="A5961" s="1">
        <v>5959</v>
      </c>
      <c r="B5961">
        <v>100.7010065627527</v>
      </c>
      <c r="C5961">
        <v>2.3396773946512202</v>
      </c>
      <c r="D5961">
        <v>2.6611895795317531E-4</v>
      </c>
    </row>
    <row r="5962" spans="1:4" x14ac:dyDescent="0.25">
      <c r="A5962" s="1">
        <v>5960</v>
      </c>
      <c r="B5962">
        <v>165.65330504378369</v>
      </c>
      <c r="C5962">
        <v>0.55292475185019685</v>
      </c>
      <c r="D5962">
        <v>5.3853001389567038E-4</v>
      </c>
    </row>
    <row r="5963" spans="1:4" x14ac:dyDescent="0.25">
      <c r="A5963" s="1">
        <v>5961</v>
      </c>
      <c r="B5963">
        <v>178.46936138521551</v>
      </c>
      <c r="C5963">
        <v>0.92389325495736419</v>
      </c>
      <c r="D5963">
        <v>8.2555489822867334E-4</v>
      </c>
    </row>
    <row r="5964" spans="1:4" x14ac:dyDescent="0.25">
      <c r="A5964" s="1">
        <v>5962</v>
      </c>
      <c r="B5964">
        <v>50.82579761409643</v>
      </c>
      <c r="C5964">
        <v>2.4189948812404412</v>
      </c>
      <c r="D5964">
        <v>3.6056445265492218E-4</v>
      </c>
    </row>
    <row r="5965" spans="1:4" x14ac:dyDescent="0.25">
      <c r="A5965" s="1">
        <v>5963</v>
      </c>
      <c r="B5965">
        <v>65.31744158721645</v>
      </c>
      <c r="C5965">
        <v>2.08809673670254</v>
      </c>
      <c r="D5965">
        <v>6.6440951684866383E-4</v>
      </c>
    </row>
    <row r="5966" spans="1:4" x14ac:dyDescent="0.25">
      <c r="A5966" s="1">
        <v>5964</v>
      </c>
      <c r="B5966">
        <v>139.24558395401931</v>
      </c>
      <c r="C5966">
        <v>2.9444300814887381</v>
      </c>
      <c r="D5966">
        <v>5.5375935439975999E-4</v>
      </c>
    </row>
    <row r="5967" spans="1:4" x14ac:dyDescent="0.25">
      <c r="A5967" s="1">
        <v>5965</v>
      </c>
      <c r="B5967">
        <v>264.50227296785027</v>
      </c>
      <c r="C5967">
        <v>2.4688417838696202</v>
      </c>
      <c r="D5967">
        <v>7.1726853236392114E-4</v>
      </c>
    </row>
    <row r="5968" spans="1:4" x14ac:dyDescent="0.25">
      <c r="A5968" s="1">
        <v>5966</v>
      </c>
      <c r="B5968">
        <v>189.49793397826551</v>
      </c>
      <c r="C5968">
        <v>2.463874236076407</v>
      </c>
      <c r="D5968">
        <v>7.8501757080473241E-4</v>
      </c>
    </row>
    <row r="5969" spans="1:4" x14ac:dyDescent="0.25">
      <c r="A5969" s="1">
        <v>5967</v>
      </c>
      <c r="B5969">
        <v>62.007960939010587</v>
      </c>
      <c r="C5969">
        <v>0.42696720669338722</v>
      </c>
      <c r="D5969">
        <v>9.4633352938470615E-4</v>
      </c>
    </row>
    <row r="5970" spans="1:4" x14ac:dyDescent="0.25">
      <c r="A5970" s="1">
        <v>5968</v>
      </c>
      <c r="B5970">
        <v>29.4482546878404</v>
      </c>
      <c r="C5970">
        <v>1.5103078773532359</v>
      </c>
      <c r="D5970">
        <v>7.9767444407458077E-4</v>
      </c>
    </row>
    <row r="5971" spans="1:4" x14ac:dyDescent="0.25">
      <c r="A5971" s="1">
        <v>5969</v>
      </c>
      <c r="B5971">
        <v>126.0189715854293</v>
      </c>
      <c r="C5971">
        <v>1.6135421140712569</v>
      </c>
      <c r="D5971">
        <v>9.9323749799379931E-4</v>
      </c>
    </row>
    <row r="5972" spans="1:4" x14ac:dyDescent="0.25">
      <c r="A5972" s="1">
        <v>5970</v>
      </c>
      <c r="B5972">
        <v>363.26623398093358</v>
      </c>
      <c r="C5972">
        <v>2.9579578179452821</v>
      </c>
      <c r="D5972">
        <v>4.0840212037081372E-4</v>
      </c>
    </row>
    <row r="5973" spans="1:4" x14ac:dyDescent="0.25">
      <c r="A5973" s="1">
        <v>5971</v>
      </c>
      <c r="B5973">
        <v>216.8166762148536</v>
      </c>
      <c r="C5973">
        <v>0.58229512338614664</v>
      </c>
      <c r="D5973">
        <v>4.7897820400457199E-4</v>
      </c>
    </row>
    <row r="5974" spans="1:4" x14ac:dyDescent="0.25">
      <c r="A5974" s="1">
        <v>5972</v>
      </c>
      <c r="B5974">
        <v>113.86812970675879</v>
      </c>
      <c r="C5974">
        <v>2.3381351757008759</v>
      </c>
      <c r="D5974">
        <v>1.6324515806915099E-4</v>
      </c>
    </row>
    <row r="5975" spans="1:4" x14ac:dyDescent="0.25">
      <c r="A5975" s="1">
        <v>5973</v>
      </c>
      <c r="B5975">
        <v>98.095780027898414</v>
      </c>
      <c r="C5975">
        <v>0.27396099802367258</v>
      </c>
      <c r="D5975">
        <v>1.5648830752453951E-4</v>
      </c>
    </row>
    <row r="5976" spans="1:4" x14ac:dyDescent="0.25">
      <c r="A5976" s="1">
        <v>5974</v>
      </c>
      <c r="B5976">
        <v>389.61748901694978</v>
      </c>
      <c r="C5976">
        <v>0.47770831196619101</v>
      </c>
      <c r="D5976">
        <v>6.6475692862482142E-4</v>
      </c>
    </row>
    <row r="5977" spans="1:4" x14ac:dyDescent="0.25">
      <c r="A5977" s="1">
        <v>5975</v>
      </c>
      <c r="B5977">
        <v>322.73516052454329</v>
      </c>
      <c r="C5977">
        <v>1.20737304314057</v>
      </c>
      <c r="D5977">
        <v>1.0148425983152159E-4</v>
      </c>
    </row>
    <row r="5978" spans="1:4" x14ac:dyDescent="0.25">
      <c r="A5978" s="1">
        <v>5976</v>
      </c>
      <c r="B5978">
        <v>376.75766853540279</v>
      </c>
      <c r="C5978">
        <v>1.818551558385006</v>
      </c>
      <c r="D5978">
        <v>8.6574467296787446E-4</v>
      </c>
    </row>
    <row r="5979" spans="1:4" x14ac:dyDescent="0.25">
      <c r="A5979" s="1">
        <v>5977</v>
      </c>
      <c r="B5979">
        <v>230.01856166443631</v>
      </c>
      <c r="C5979">
        <v>1.1063417627719589</v>
      </c>
      <c r="D5979">
        <v>4.5623918799689111E-4</v>
      </c>
    </row>
    <row r="5980" spans="1:4" x14ac:dyDescent="0.25">
      <c r="A5980" s="1">
        <v>5978</v>
      </c>
      <c r="B5980">
        <v>369.49977822840822</v>
      </c>
      <c r="C5980">
        <v>0.58474900204724645</v>
      </c>
      <c r="D5980">
        <v>8.1047676517212116E-4</v>
      </c>
    </row>
    <row r="5981" spans="1:4" x14ac:dyDescent="0.25">
      <c r="A5981" s="1">
        <v>5979</v>
      </c>
      <c r="B5981">
        <v>150.64476353345111</v>
      </c>
      <c r="C5981">
        <v>1.768098986836101</v>
      </c>
      <c r="D5981">
        <v>3.2564869136884092E-4</v>
      </c>
    </row>
    <row r="5982" spans="1:4" x14ac:dyDescent="0.25">
      <c r="A5982" s="1">
        <v>5980</v>
      </c>
      <c r="B5982">
        <v>224.34933760754771</v>
      </c>
      <c r="C5982">
        <v>2.4217193377538559</v>
      </c>
      <c r="D5982">
        <v>7.8122352344700368E-4</v>
      </c>
    </row>
    <row r="5983" spans="1:4" x14ac:dyDescent="0.25">
      <c r="A5983" s="1">
        <v>5981</v>
      </c>
      <c r="B5983">
        <v>47.839504035776727</v>
      </c>
      <c r="C5983">
        <v>2.5021750411296431</v>
      </c>
      <c r="D5983">
        <v>1.3074301099599359E-4</v>
      </c>
    </row>
    <row r="5984" spans="1:4" x14ac:dyDescent="0.25">
      <c r="A5984" s="1">
        <v>5982</v>
      </c>
      <c r="B5984">
        <v>95.954793324118626</v>
      </c>
      <c r="C5984">
        <v>0.70863568414165168</v>
      </c>
      <c r="D5984">
        <v>9.682881633044369E-4</v>
      </c>
    </row>
    <row r="5985" spans="1:4" x14ac:dyDescent="0.25">
      <c r="A5985" s="1">
        <v>5983</v>
      </c>
      <c r="B5985">
        <v>348.54319333991072</v>
      </c>
      <c r="C5985">
        <v>0.41825118220092061</v>
      </c>
      <c r="D5985">
        <v>2.3337323309236051E-4</v>
      </c>
    </row>
    <row r="5986" spans="1:4" x14ac:dyDescent="0.25">
      <c r="A5986" s="1">
        <v>5984</v>
      </c>
      <c r="B5986">
        <v>135.25163253788079</v>
      </c>
      <c r="C5986">
        <v>1.6729058973715949</v>
      </c>
      <c r="D5986">
        <v>1.4286490483786889E-4</v>
      </c>
    </row>
    <row r="5987" spans="1:4" x14ac:dyDescent="0.25">
      <c r="A5987" s="1">
        <v>5985</v>
      </c>
      <c r="B5987">
        <v>135.7719089564182</v>
      </c>
      <c r="C5987">
        <v>0.89998836011104544</v>
      </c>
      <c r="D5987">
        <v>4.7315815096637612E-4</v>
      </c>
    </row>
    <row r="5988" spans="1:4" x14ac:dyDescent="0.25">
      <c r="A5988" s="1">
        <v>5986</v>
      </c>
      <c r="B5988">
        <v>126.9423925496441</v>
      </c>
      <c r="C5988">
        <v>0.71586664483667106</v>
      </c>
      <c r="D5988">
        <v>5.5389904636742331E-4</v>
      </c>
    </row>
    <row r="5989" spans="1:4" x14ac:dyDescent="0.25">
      <c r="A5989" s="1">
        <v>5987</v>
      </c>
      <c r="B5989">
        <v>260.42864694072853</v>
      </c>
      <c r="C5989">
        <v>0.80540141252067587</v>
      </c>
      <c r="D5989">
        <v>2.4788600665034993E-4</v>
      </c>
    </row>
    <row r="5990" spans="1:4" x14ac:dyDescent="0.25">
      <c r="A5990" s="1">
        <v>5988</v>
      </c>
      <c r="B5990">
        <v>79.545477514604116</v>
      </c>
      <c r="C5990">
        <v>0.9831873456599407</v>
      </c>
      <c r="D5990">
        <v>7.0857027725917715E-4</v>
      </c>
    </row>
    <row r="5991" spans="1:4" x14ac:dyDescent="0.25">
      <c r="A5991" s="1">
        <v>5989</v>
      </c>
      <c r="B5991">
        <v>321.09380552458077</v>
      </c>
      <c r="C5991">
        <v>0.41630698347654538</v>
      </c>
      <c r="D5991">
        <v>4.1051041973268242E-4</v>
      </c>
    </row>
    <row r="5992" spans="1:4" x14ac:dyDescent="0.25">
      <c r="A5992" s="1">
        <v>5990</v>
      </c>
      <c r="B5992">
        <v>263.59774339300458</v>
      </c>
      <c r="C5992">
        <v>2.3166863764017731</v>
      </c>
      <c r="D5992">
        <v>1.701566554620065E-4</v>
      </c>
    </row>
    <row r="5993" spans="1:4" x14ac:dyDescent="0.25">
      <c r="A5993" s="1">
        <v>5991</v>
      </c>
      <c r="B5993">
        <v>248.4735616150991</v>
      </c>
      <c r="C5993">
        <v>1.3985027199890041</v>
      </c>
      <c r="D5993">
        <v>7.4076338090673993E-4</v>
      </c>
    </row>
    <row r="5994" spans="1:4" x14ac:dyDescent="0.25">
      <c r="A5994" s="1">
        <v>5992</v>
      </c>
      <c r="B5994">
        <v>290.62614172169759</v>
      </c>
      <c r="C5994">
        <v>0.29041301947603781</v>
      </c>
      <c r="D5994">
        <v>2.8494201064205191E-4</v>
      </c>
    </row>
    <row r="5995" spans="1:4" x14ac:dyDescent="0.25">
      <c r="A5995" s="1">
        <v>5993</v>
      </c>
      <c r="B5995">
        <v>307.85575726784418</v>
      </c>
      <c r="C5995">
        <v>1.7197878389144581</v>
      </c>
      <c r="D5995">
        <v>9.8230671228453545E-4</v>
      </c>
    </row>
    <row r="5996" spans="1:4" x14ac:dyDescent="0.25">
      <c r="A5996" s="1">
        <v>5994</v>
      </c>
      <c r="B5996">
        <v>251.48782749837599</v>
      </c>
      <c r="C5996">
        <v>1.931826783416889</v>
      </c>
      <c r="D5996">
        <v>6.4076600822328617E-4</v>
      </c>
    </row>
    <row r="5997" spans="1:4" x14ac:dyDescent="0.25">
      <c r="A5997" s="1">
        <v>5995</v>
      </c>
      <c r="B5997">
        <v>66.25411909014062</v>
      </c>
      <c r="C5997">
        <v>0.43837210860593367</v>
      </c>
      <c r="D5997">
        <v>9.287275619843784E-5</v>
      </c>
    </row>
    <row r="5998" spans="1:4" x14ac:dyDescent="0.25">
      <c r="A5998" s="1">
        <v>5996</v>
      </c>
      <c r="B5998">
        <v>223.53650655142141</v>
      </c>
      <c r="C5998">
        <v>2.3955757280493888</v>
      </c>
      <c r="D5998">
        <v>1.838780126834977E-4</v>
      </c>
    </row>
    <row r="5999" spans="1:4" x14ac:dyDescent="0.25">
      <c r="A5999" s="1">
        <v>5997</v>
      </c>
      <c r="B5999">
        <v>328.55309223815237</v>
      </c>
      <c r="C5999">
        <v>1.0250817447851039</v>
      </c>
      <c r="D5999">
        <v>6.5170880770439336E-4</v>
      </c>
    </row>
    <row r="6000" spans="1:4" x14ac:dyDescent="0.25">
      <c r="A6000" s="1">
        <v>5998</v>
      </c>
      <c r="B6000">
        <v>103.36624415110821</v>
      </c>
      <c r="C6000">
        <v>1.596539601635296</v>
      </c>
      <c r="D6000">
        <v>5.927024625379092E-4</v>
      </c>
    </row>
    <row r="6001" spans="1:4" x14ac:dyDescent="0.25">
      <c r="A6001" s="1">
        <v>5999</v>
      </c>
      <c r="B6001">
        <v>292.16678500758718</v>
      </c>
      <c r="C6001">
        <v>0.54663776594447633</v>
      </c>
      <c r="D6001">
        <v>9.0519520818436853E-4</v>
      </c>
    </row>
    <row r="6002" spans="1:4" x14ac:dyDescent="0.25">
      <c r="A6002" s="1">
        <v>6000</v>
      </c>
      <c r="B6002">
        <v>331.13430478176411</v>
      </c>
      <c r="C6002">
        <v>2.1948171914687888</v>
      </c>
      <c r="D6002">
        <v>6.8341868213239406E-4</v>
      </c>
    </row>
    <row r="6003" spans="1:4" x14ac:dyDescent="0.25">
      <c r="A6003" s="1">
        <v>6001</v>
      </c>
      <c r="B6003">
        <v>373.55544618515842</v>
      </c>
      <c r="C6003">
        <v>2.2372641946574978</v>
      </c>
      <c r="D6003">
        <v>9.4068623836015999E-4</v>
      </c>
    </row>
    <row r="6004" spans="1:4" x14ac:dyDescent="0.25">
      <c r="A6004" s="1">
        <v>6002</v>
      </c>
      <c r="B6004">
        <v>93.60947006345107</v>
      </c>
      <c r="C6004">
        <v>2.0276766551742722</v>
      </c>
      <c r="D6004">
        <v>1.7726277178526219E-4</v>
      </c>
    </row>
    <row r="6005" spans="1:4" x14ac:dyDescent="0.25">
      <c r="A6005" s="1">
        <v>6003</v>
      </c>
      <c r="B6005">
        <v>171.64765605738339</v>
      </c>
      <c r="C6005">
        <v>0.53551765368403137</v>
      </c>
      <c r="D6005">
        <v>3.7286006596365281E-4</v>
      </c>
    </row>
    <row r="6006" spans="1:4" x14ac:dyDescent="0.25">
      <c r="A6006" s="1">
        <v>6004</v>
      </c>
      <c r="B6006">
        <v>128.58349919431009</v>
      </c>
      <c r="C6006">
        <v>1.9180117693593111</v>
      </c>
      <c r="D6006">
        <v>7.3110275974095664E-4</v>
      </c>
    </row>
    <row r="6007" spans="1:4" x14ac:dyDescent="0.25">
      <c r="A6007" s="1">
        <v>6005</v>
      </c>
      <c r="B6007">
        <v>366.05119166157391</v>
      </c>
      <c r="C6007">
        <v>0.74425306032754612</v>
      </c>
      <c r="D6007">
        <v>6.315377481340939E-4</v>
      </c>
    </row>
    <row r="6008" spans="1:4" x14ac:dyDescent="0.25">
      <c r="A6008" s="1">
        <v>6006</v>
      </c>
      <c r="B6008">
        <v>31.13591334251279</v>
      </c>
      <c r="C6008">
        <v>2.136871102404589</v>
      </c>
      <c r="D6008">
        <v>2.1848746687597249E-4</v>
      </c>
    </row>
    <row r="6009" spans="1:4" x14ac:dyDescent="0.25">
      <c r="A6009" s="1">
        <v>6007</v>
      </c>
      <c r="B6009">
        <v>38.876484582567983</v>
      </c>
      <c r="C6009">
        <v>2.4165971646397861</v>
      </c>
      <c r="D6009">
        <v>6.4821023461749977E-4</v>
      </c>
    </row>
    <row r="6010" spans="1:4" x14ac:dyDescent="0.25">
      <c r="A6010" s="1">
        <v>6008</v>
      </c>
      <c r="B6010">
        <v>366.42974536933411</v>
      </c>
      <c r="C6010">
        <v>2.4806840715756491</v>
      </c>
      <c r="D6010">
        <v>3.9168636074271627E-4</v>
      </c>
    </row>
    <row r="6011" spans="1:4" x14ac:dyDescent="0.25">
      <c r="A6011" s="1">
        <v>6009</v>
      </c>
      <c r="B6011">
        <v>48.82428972083062</v>
      </c>
      <c r="C6011">
        <v>2.8212263740660259</v>
      </c>
      <c r="D6011">
        <v>1.207736017395318E-4</v>
      </c>
    </row>
    <row r="6012" spans="1:4" x14ac:dyDescent="0.25">
      <c r="A6012" s="1">
        <v>6010</v>
      </c>
      <c r="B6012">
        <v>28.388665620956981</v>
      </c>
      <c r="C6012">
        <v>2.3360172531704619</v>
      </c>
      <c r="D6012">
        <v>9.8576900306275388E-4</v>
      </c>
    </row>
    <row r="6013" spans="1:4" x14ac:dyDescent="0.25">
      <c r="A6013" s="1">
        <v>6011</v>
      </c>
      <c r="B6013">
        <v>270.20931462382657</v>
      </c>
      <c r="C6013">
        <v>2.1860020360435919</v>
      </c>
      <c r="D6013">
        <v>1.42427791604772E-4</v>
      </c>
    </row>
    <row r="6014" spans="1:4" x14ac:dyDescent="0.25">
      <c r="A6014" s="1">
        <v>6012</v>
      </c>
      <c r="B6014">
        <v>72.747506079725014</v>
      </c>
      <c r="C6014">
        <v>0.80406897639736252</v>
      </c>
      <c r="D6014">
        <v>2.47575825384822E-4</v>
      </c>
    </row>
    <row r="6015" spans="1:4" x14ac:dyDescent="0.25">
      <c r="A6015" s="1">
        <v>6013</v>
      </c>
      <c r="B6015">
        <v>372.32694662134639</v>
      </c>
      <c r="C6015">
        <v>2.454772638552869</v>
      </c>
      <c r="D6015">
        <v>6.4302325751780867E-4</v>
      </c>
    </row>
    <row r="6016" spans="1:4" x14ac:dyDescent="0.25">
      <c r="A6016" s="1">
        <v>6014</v>
      </c>
      <c r="B6016">
        <v>107.51927741099421</v>
      </c>
      <c r="C6016">
        <v>2.7608785444688948</v>
      </c>
      <c r="D6016">
        <v>8.8852892215650814E-4</v>
      </c>
    </row>
    <row r="6017" spans="1:4" x14ac:dyDescent="0.25">
      <c r="A6017" s="1">
        <v>6015</v>
      </c>
      <c r="B6017">
        <v>378.76370755569673</v>
      </c>
      <c r="C6017">
        <v>1.215023371405775</v>
      </c>
      <c r="D6017">
        <v>1.5311244525660701E-4</v>
      </c>
    </row>
    <row r="6018" spans="1:4" x14ac:dyDescent="0.25">
      <c r="A6018" s="1">
        <v>6016</v>
      </c>
      <c r="B6018">
        <v>257.60540897157392</v>
      </c>
      <c r="C6018">
        <v>0.50137075157773281</v>
      </c>
      <c r="D6018">
        <v>6.0644365246273577E-4</v>
      </c>
    </row>
    <row r="6019" spans="1:4" x14ac:dyDescent="0.25">
      <c r="A6019" s="1">
        <v>6017</v>
      </c>
      <c r="B6019">
        <v>384.56781870967899</v>
      </c>
      <c r="C6019">
        <v>1.6874369359721699</v>
      </c>
      <c r="D6019">
        <v>4.8376273685764732E-4</v>
      </c>
    </row>
    <row r="6020" spans="1:4" x14ac:dyDescent="0.25">
      <c r="A6020" s="1">
        <v>6018</v>
      </c>
      <c r="B6020">
        <v>70.283132611271299</v>
      </c>
      <c r="C6020">
        <v>1.720905879381035</v>
      </c>
      <c r="D6020">
        <v>9.2280134769099915E-4</v>
      </c>
    </row>
    <row r="6021" spans="1:4" x14ac:dyDescent="0.25">
      <c r="A6021" s="1">
        <v>6019</v>
      </c>
      <c r="B6021">
        <v>334.13563386477182</v>
      </c>
      <c r="C6021">
        <v>2.173868038143203</v>
      </c>
      <c r="D6021">
        <v>4.2174107586503929E-4</v>
      </c>
    </row>
    <row r="6022" spans="1:4" x14ac:dyDescent="0.25">
      <c r="A6022" s="1">
        <v>6020</v>
      </c>
      <c r="B6022">
        <v>99.515486816069327</v>
      </c>
      <c r="C6022">
        <v>2.1523121565357561</v>
      </c>
      <c r="D6022">
        <v>6.9348222789816598E-4</v>
      </c>
    </row>
    <row r="6023" spans="1:4" x14ac:dyDescent="0.25">
      <c r="A6023" s="1">
        <v>6021</v>
      </c>
      <c r="B6023">
        <v>206.92347329790081</v>
      </c>
      <c r="C6023">
        <v>1.433465761286387</v>
      </c>
      <c r="D6023">
        <v>6.110562254289778E-4</v>
      </c>
    </row>
    <row r="6024" spans="1:4" x14ac:dyDescent="0.25">
      <c r="A6024" s="1">
        <v>6022</v>
      </c>
      <c r="B6024">
        <v>59.893382918759443</v>
      </c>
      <c r="C6024">
        <v>2.3375863450368848</v>
      </c>
      <c r="D6024">
        <v>8.1022817350002042E-4</v>
      </c>
    </row>
    <row r="6025" spans="1:4" x14ac:dyDescent="0.25">
      <c r="A6025" s="1">
        <v>6023</v>
      </c>
      <c r="B6025">
        <v>166.76982946400429</v>
      </c>
      <c r="C6025">
        <v>1.877182941656889</v>
      </c>
      <c r="D6025">
        <v>3.2213996491249489E-4</v>
      </c>
    </row>
    <row r="6026" spans="1:4" x14ac:dyDescent="0.25">
      <c r="A6026" s="1">
        <v>6024</v>
      </c>
      <c r="B6026">
        <v>62.346898042429757</v>
      </c>
      <c r="C6026">
        <v>2.204165224939965</v>
      </c>
      <c r="D6026">
        <v>4.1166508204874797E-4</v>
      </c>
    </row>
    <row r="6027" spans="1:4" x14ac:dyDescent="0.25">
      <c r="A6027" s="1">
        <v>6025</v>
      </c>
      <c r="B6027">
        <v>21.622101338565422</v>
      </c>
      <c r="C6027">
        <v>2.5747003405106259</v>
      </c>
      <c r="D6027">
        <v>1.260160241961419E-4</v>
      </c>
    </row>
    <row r="6028" spans="1:4" x14ac:dyDescent="0.25">
      <c r="A6028" s="1">
        <v>6026</v>
      </c>
      <c r="B6028">
        <v>300.0169914273481</v>
      </c>
      <c r="C6028">
        <v>0.80281081786056752</v>
      </c>
      <c r="D6028">
        <v>8.7834025238555833E-4</v>
      </c>
    </row>
    <row r="6029" spans="1:4" x14ac:dyDescent="0.25">
      <c r="A6029" s="1">
        <v>6027</v>
      </c>
      <c r="B6029">
        <v>240.8802633473025</v>
      </c>
      <c r="C6029">
        <v>2.9371537345798608</v>
      </c>
      <c r="D6029">
        <v>7.9081906426529903E-4</v>
      </c>
    </row>
    <row r="6030" spans="1:4" x14ac:dyDescent="0.25">
      <c r="A6030" s="1">
        <v>6028</v>
      </c>
      <c r="B6030">
        <v>145.74024539949329</v>
      </c>
      <c r="C6030">
        <v>1.876267086377496</v>
      </c>
      <c r="D6030">
        <v>9.5426301752848269E-4</v>
      </c>
    </row>
    <row r="6031" spans="1:4" x14ac:dyDescent="0.25">
      <c r="A6031" s="1">
        <v>6029</v>
      </c>
      <c r="B6031">
        <v>167.29508622861309</v>
      </c>
      <c r="C6031">
        <v>1.9221340529316659</v>
      </c>
      <c r="D6031">
        <v>6.3441275607584841E-4</v>
      </c>
    </row>
    <row r="6032" spans="1:4" x14ac:dyDescent="0.25">
      <c r="A6032" s="1">
        <v>6030</v>
      </c>
      <c r="B6032">
        <v>191.67083128128311</v>
      </c>
      <c r="C6032">
        <v>1.415660702616846</v>
      </c>
      <c r="D6032">
        <v>8.9716045861189513E-4</v>
      </c>
    </row>
    <row r="6033" spans="1:4" x14ac:dyDescent="0.25">
      <c r="A6033" s="1">
        <v>6031</v>
      </c>
      <c r="B6033">
        <v>184.0896093256537</v>
      </c>
      <c r="C6033">
        <v>1.3217768542676891</v>
      </c>
      <c r="D6033">
        <v>5.5359163035053076E-4</v>
      </c>
    </row>
    <row r="6034" spans="1:4" x14ac:dyDescent="0.25">
      <c r="A6034" s="1">
        <v>6032</v>
      </c>
      <c r="B6034">
        <v>246.4365822331367</v>
      </c>
      <c r="C6034">
        <v>2.7742193561749469</v>
      </c>
      <c r="D6034">
        <v>2.9309157140555529E-4</v>
      </c>
    </row>
    <row r="6035" spans="1:4" x14ac:dyDescent="0.25">
      <c r="A6035" s="1">
        <v>6033</v>
      </c>
      <c r="B6035">
        <v>384.2084191979572</v>
      </c>
      <c r="C6035">
        <v>1.855618307147809</v>
      </c>
      <c r="D6035">
        <v>4.7827726963759989E-4</v>
      </c>
    </row>
    <row r="6036" spans="1:4" x14ac:dyDescent="0.25">
      <c r="A6036" s="1">
        <v>6034</v>
      </c>
      <c r="B6036">
        <v>106.729108493536</v>
      </c>
      <c r="C6036">
        <v>2.7919912718601889</v>
      </c>
      <c r="D6036">
        <v>2.8054695504017483E-4</v>
      </c>
    </row>
    <row r="6037" spans="1:4" x14ac:dyDescent="0.25">
      <c r="A6037" s="1">
        <v>6035</v>
      </c>
      <c r="B6037">
        <v>143.3954056145611</v>
      </c>
      <c r="C6037">
        <v>2.8237315593841088</v>
      </c>
      <c r="D6037">
        <v>9.2039576582387931E-4</v>
      </c>
    </row>
    <row r="6038" spans="1:4" x14ac:dyDescent="0.25">
      <c r="A6038" s="1">
        <v>6036</v>
      </c>
      <c r="B6038">
        <v>350.12255439716671</v>
      </c>
      <c r="C6038">
        <v>0.48470421359936589</v>
      </c>
      <c r="D6038">
        <v>1.5735295310838809E-4</v>
      </c>
    </row>
    <row r="6039" spans="1:4" x14ac:dyDescent="0.25">
      <c r="A6039" s="1">
        <v>6037</v>
      </c>
      <c r="B6039">
        <v>356.71786644288687</v>
      </c>
      <c r="C6039">
        <v>1.180909841934598</v>
      </c>
      <c r="D6039">
        <v>4.4903564891185603E-4</v>
      </c>
    </row>
    <row r="6040" spans="1:4" x14ac:dyDescent="0.25">
      <c r="A6040" s="1">
        <v>6038</v>
      </c>
      <c r="B6040">
        <v>118.825265892654</v>
      </c>
      <c r="C6040">
        <v>2.686020149382768</v>
      </c>
      <c r="D6040">
        <v>1.50834519464704E-4</v>
      </c>
    </row>
    <row r="6041" spans="1:4" x14ac:dyDescent="0.25">
      <c r="A6041" s="1">
        <v>6039</v>
      </c>
      <c r="B6041">
        <v>115.0864624528493</v>
      </c>
      <c r="C6041">
        <v>0.60412486172331525</v>
      </c>
      <c r="D6041">
        <v>5.8126466262224208E-4</v>
      </c>
    </row>
    <row r="6042" spans="1:4" x14ac:dyDescent="0.25">
      <c r="A6042" s="1">
        <v>6040</v>
      </c>
      <c r="B6042">
        <v>246.0384103491059</v>
      </c>
      <c r="C6042">
        <v>1.6562652653707259</v>
      </c>
      <c r="D6042">
        <v>8.1055660235593101E-4</v>
      </c>
    </row>
    <row r="6043" spans="1:4" x14ac:dyDescent="0.25">
      <c r="A6043" s="1">
        <v>6041</v>
      </c>
      <c r="B6043">
        <v>171.02082670106449</v>
      </c>
      <c r="C6043">
        <v>1.471397199633085</v>
      </c>
      <c r="D6043">
        <v>8.4119472139921995E-4</v>
      </c>
    </row>
    <row r="6044" spans="1:4" x14ac:dyDescent="0.25">
      <c r="A6044" s="1">
        <v>6042</v>
      </c>
      <c r="B6044">
        <v>175.31132251185949</v>
      </c>
      <c r="C6044">
        <v>1.3288319744661281</v>
      </c>
      <c r="D6044">
        <v>5.6048051464215574E-4</v>
      </c>
    </row>
    <row r="6045" spans="1:4" x14ac:dyDescent="0.25">
      <c r="A6045" s="1">
        <v>6043</v>
      </c>
      <c r="B6045">
        <v>186.56178783357899</v>
      </c>
      <c r="C6045">
        <v>2.5934815847958088</v>
      </c>
      <c r="D6045">
        <v>7.4318193385899262E-4</v>
      </c>
    </row>
    <row r="6046" spans="1:4" x14ac:dyDescent="0.25">
      <c r="A6046" s="1">
        <v>6044</v>
      </c>
      <c r="B6046">
        <v>90.053515653512122</v>
      </c>
      <c r="C6046">
        <v>0.49063499390048693</v>
      </c>
      <c r="D6046">
        <v>9.6062450430399113E-4</v>
      </c>
    </row>
    <row r="6047" spans="1:4" x14ac:dyDescent="0.25">
      <c r="A6047" s="1">
        <v>6045</v>
      </c>
      <c r="B6047">
        <v>301.70198540484819</v>
      </c>
      <c r="C6047">
        <v>2.4882978486419862</v>
      </c>
      <c r="D6047">
        <v>4.5133262111499329E-4</v>
      </c>
    </row>
    <row r="6048" spans="1:4" x14ac:dyDescent="0.25">
      <c r="A6048" s="1">
        <v>6046</v>
      </c>
      <c r="B6048">
        <v>210.8910027082716</v>
      </c>
      <c r="C6048">
        <v>0.30915277497209631</v>
      </c>
      <c r="D6048">
        <v>9.2047452664612136E-4</v>
      </c>
    </row>
    <row r="6049" spans="1:4" x14ac:dyDescent="0.25">
      <c r="A6049" s="1">
        <v>6047</v>
      </c>
      <c r="B6049">
        <v>293.93234111551021</v>
      </c>
      <c r="C6049">
        <v>0.55453679239165421</v>
      </c>
      <c r="D6049">
        <v>2.9707562705661019E-4</v>
      </c>
    </row>
    <row r="6050" spans="1:4" x14ac:dyDescent="0.25">
      <c r="A6050" s="1">
        <v>6048</v>
      </c>
      <c r="B6050">
        <v>291.33604305766897</v>
      </c>
      <c r="C6050">
        <v>2.7752813168607622</v>
      </c>
      <c r="D6050">
        <v>3.321446748249278E-4</v>
      </c>
    </row>
    <row r="6051" spans="1:4" x14ac:dyDescent="0.25">
      <c r="A6051" s="1">
        <v>6049</v>
      </c>
      <c r="B6051">
        <v>206.0368276228541</v>
      </c>
      <c r="C6051">
        <v>1.170613134589735</v>
      </c>
      <c r="D6051">
        <v>3.3233429143047371E-4</v>
      </c>
    </row>
    <row r="6052" spans="1:4" x14ac:dyDescent="0.25">
      <c r="A6052" s="1">
        <v>6050</v>
      </c>
      <c r="B6052">
        <v>113.58156946650389</v>
      </c>
      <c r="C6052">
        <v>0.29208701690525291</v>
      </c>
      <c r="D6052">
        <v>1.7759523563453549E-4</v>
      </c>
    </row>
    <row r="6053" spans="1:4" x14ac:dyDescent="0.25">
      <c r="A6053" s="1">
        <v>6051</v>
      </c>
      <c r="B6053">
        <v>190.71097757566761</v>
      </c>
      <c r="C6053">
        <v>2.1615742208833271</v>
      </c>
      <c r="D6053">
        <v>7.0549890073507045E-4</v>
      </c>
    </row>
    <row r="6054" spans="1:4" x14ac:dyDescent="0.25">
      <c r="A6054" s="1">
        <v>6052</v>
      </c>
      <c r="B6054">
        <v>43.596341987750172</v>
      </c>
      <c r="C6054">
        <v>1.3089161889086269</v>
      </c>
      <c r="D6054">
        <v>7.7182877475654821E-4</v>
      </c>
    </row>
    <row r="6055" spans="1:4" x14ac:dyDescent="0.25">
      <c r="A6055" s="1">
        <v>6053</v>
      </c>
      <c r="B6055">
        <v>329.33441674150657</v>
      </c>
      <c r="C6055">
        <v>2.933606978934876</v>
      </c>
      <c r="D6055">
        <v>7.763171378863961E-4</v>
      </c>
    </row>
    <row r="6056" spans="1:4" x14ac:dyDescent="0.25">
      <c r="A6056" s="1">
        <v>6054</v>
      </c>
      <c r="B6056">
        <v>307.16376170754319</v>
      </c>
      <c r="C6056">
        <v>0.36300665760980522</v>
      </c>
      <c r="D6056">
        <v>7.5127686867082326E-4</v>
      </c>
    </row>
    <row r="6057" spans="1:4" x14ac:dyDescent="0.25">
      <c r="A6057" s="1">
        <v>6055</v>
      </c>
      <c r="B6057">
        <v>189.82143931394191</v>
      </c>
      <c r="C6057">
        <v>1.857231582023722</v>
      </c>
      <c r="D6057">
        <v>4.3579525651320992E-4</v>
      </c>
    </row>
    <row r="6058" spans="1:4" x14ac:dyDescent="0.25">
      <c r="A6058" s="1">
        <v>6056</v>
      </c>
      <c r="B6058">
        <v>356.58632369064708</v>
      </c>
      <c r="C6058">
        <v>0.68932526487082402</v>
      </c>
      <c r="D6058">
        <v>3.0455797099636681E-4</v>
      </c>
    </row>
    <row r="6059" spans="1:4" x14ac:dyDescent="0.25">
      <c r="A6059" s="1">
        <v>6057</v>
      </c>
      <c r="B6059">
        <v>59.492627501368979</v>
      </c>
      <c r="C6059">
        <v>0.79495851998686029</v>
      </c>
      <c r="D6059">
        <v>7.9154412331225465E-4</v>
      </c>
    </row>
    <row r="6060" spans="1:4" x14ac:dyDescent="0.25">
      <c r="A6060" s="1">
        <v>6058</v>
      </c>
      <c r="B6060">
        <v>129.0321140392999</v>
      </c>
      <c r="C6060">
        <v>2.5802426329852479</v>
      </c>
      <c r="D6060">
        <v>2.5257796834032988E-4</v>
      </c>
    </row>
    <row r="6061" spans="1:4" x14ac:dyDescent="0.25">
      <c r="A6061" s="1">
        <v>6059</v>
      </c>
      <c r="B6061">
        <v>109.5260157098752</v>
      </c>
      <c r="C6061">
        <v>1.975602431727602</v>
      </c>
      <c r="D6061">
        <v>1.128834678442221E-4</v>
      </c>
    </row>
    <row r="6062" spans="1:4" x14ac:dyDescent="0.25">
      <c r="A6062" s="1">
        <v>6060</v>
      </c>
      <c r="B6062">
        <v>133.17510947259399</v>
      </c>
      <c r="C6062">
        <v>1.6305448224712149</v>
      </c>
      <c r="D6062">
        <v>2.4968770975570891E-4</v>
      </c>
    </row>
    <row r="6063" spans="1:4" x14ac:dyDescent="0.25">
      <c r="A6063" s="1">
        <v>6061</v>
      </c>
      <c r="B6063">
        <v>181.30234465254401</v>
      </c>
      <c r="C6063">
        <v>2.8018686157890671</v>
      </c>
      <c r="D6063">
        <v>3.9455441954740997E-4</v>
      </c>
    </row>
    <row r="6064" spans="1:4" x14ac:dyDescent="0.25">
      <c r="A6064" s="1">
        <v>6062</v>
      </c>
      <c r="B6064">
        <v>290.71437885942908</v>
      </c>
      <c r="C6064">
        <v>1.8648104464824531</v>
      </c>
      <c r="D6064">
        <v>7.2522354888954102E-4</v>
      </c>
    </row>
    <row r="6065" spans="1:4" x14ac:dyDescent="0.25">
      <c r="A6065" s="1">
        <v>6063</v>
      </c>
      <c r="B6065">
        <v>21.864796592665002</v>
      </c>
      <c r="C6065">
        <v>1.629411628332476</v>
      </c>
      <c r="D6065">
        <v>8.7318195443327254E-4</v>
      </c>
    </row>
    <row r="6066" spans="1:4" x14ac:dyDescent="0.25">
      <c r="A6066" s="1">
        <v>6064</v>
      </c>
      <c r="B6066">
        <v>368.89735161963739</v>
      </c>
      <c r="C6066">
        <v>2.6881419481239859</v>
      </c>
      <c r="D6066">
        <v>5.4234182128181903E-4</v>
      </c>
    </row>
    <row r="6067" spans="1:4" x14ac:dyDescent="0.25">
      <c r="A6067" s="1">
        <v>6065</v>
      </c>
      <c r="B6067">
        <v>270.75169780310551</v>
      </c>
      <c r="C6067">
        <v>0.2187208398820264</v>
      </c>
      <c r="D6067">
        <v>2.4650720470385248E-4</v>
      </c>
    </row>
    <row r="6068" spans="1:4" x14ac:dyDescent="0.25">
      <c r="A6068" s="1">
        <v>6066</v>
      </c>
      <c r="B6068">
        <v>95.720298388189519</v>
      </c>
      <c r="C6068">
        <v>0.54284578341550538</v>
      </c>
      <c r="D6068">
        <v>7.2677404812985494E-4</v>
      </c>
    </row>
    <row r="6069" spans="1:4" x14ac:dyDescent="0.25">
      <c r="A6069" s="1">
        <v>6067</v>
      </c>
      <c r="B6069">
        <v>377.79979854592631</v>
      </c>
      <c r="C6069">
        <v>1.2661931503091739</v>
      </c>
      <c r="D6069">
        <v>3.4594715297885852E-4</v>
      </c>
    </row>
    <row r="6070" spans="1:4" x14ac:dyDescent="0.25">
      <c r="A6070" s="1">
        <v>6068</v>
      </c>
      <c r="B6070">
        <v>144.46732337258479</v>
      </c>
      <c r="C6070">
        <v>2.1624673446479128</v>
      </c>
      <c r="D6070">
        <v>2.4873774379840472E-4</v>
      </c>
    </row>
    <row r="6071" spans="1:4" x14ac:dyDescent="0.25">
      <c r="A6071" s="1">
        <v>6069</v>
      </c>
      <c r="B6071">
        <v>140.0590479650358</v>
      </c>
      <c r="C6071">
        <v>0.74634351636013374</v>
      </c>
      <c r="D6071">
        <v>9.030274462130352E-4</v>
      </c>
    </row>
    <row r="6072" spans="1:4" x14ac:dyDescent="0.25">
      <c r="A6072" s="1">
        <v>6070</v>
      </c>
      <c r="B6072">
        <v>310.7964079029432</v>
      </c>
      <c r="C6072">
        <v>1.9659368213977371</v>
      </c>
      <c r="D6072">
        <v>7.0988569729445389E-4</v>
      </c>
    </row>
    <row r="6073" spans="1:4" x14ac:dyDescent="0.25">
      <c r="A6073" s="1">
        <v>6071</v>
      </c>
      <c r="B6073">
        <v>263.00760545280463</v>
      </c>
      <c r="C6073">
        <v>2.0785469072507108</v>
      </c>
      <c r="D6073">
        <v>6.0178616901384794E-4</v>
      </c>
    </row>
    <row r="6074" spans="1:4" x14ac:dyDescent="0.25">
      <c r="A6074" s="1">
        <v>6072</v>
      </c>
      <c r="B6074">
        <v>29.618854529006629</v>
      </c>
      <c r="C6074">
        <v>0.89047483615591672</v>
      </c>
      <c r="D6074">
        <v>1.130570802888867E-4</v>
      </c>
    </row>
    <row r="6075" spans="1:4" x14ac:dyDescent="0.25">
      <c r="A6075" s="1">
        <v>6073</v>
      </c>
      <c r="B6075">
        <v>285.38640694839319</v>
      </c>
      <c r="C6075">
        <v>2.581999754395969</v>
      </c>
      <c r="D6075">
        <v>5.1670517645188566E-4</v>
      </c>
    </row>
    <row r="6076" spans="1:4" x14ac:dyDescent="0.25">
      <c r="A6076" s="1">
        <v>6074</v>
      </c>
      <c r="B6076">
        <v>257.28704807348947</v>
      </c>
      <c r="C6076">
        <v>1.9097202872922301</v>
      </c>
      <c r="D6076">
        <v>8.9601101107466093E-5</v>
      </c>
    </row>
    <row r="6077" spans="1:4" x14ac:dyDescent="0.25">
      <c r="A6077" s="1">
        <v>6075</v>
      </c>
      <c r="B6077">
        <v>111.5382981618669</v>
      </c>
      <c r="C6077">
        <v>2.1995137678926042</v>
      </c>
      <c r="D6077">
        <v>6.5819743848293205E-4</v>
      </c>
    </row>
    <row r="6078" spans="1:4" x14ac:dyDescent="0.25">
      <c r="A6078" s="1">
        <v>6076</v>
      </c>
      <c r="B6078">
        <v>281.49598780559108</v>
      </c>
      <c r="C6078">
        <v>1.1907087066324</v>
      </c>
      <c r="D6078">
        <v>7.5253044327019069E-4</v>
      </c>
    </row>
    <row r="6079" spans="1:4" x14ac:dyDescent="0.25">
      <c r="A6079" s="1">
        <v>6077</v>
      </c>
      <c r="B6079">
        <v>281.35300874961598</v>
      </c>
      <c r="C6079">
        <v>1.703671380825728</v>
      </c>
      <c r="D6079">
        <v>1.5264217976752181E-4</v>
      </c>
    </row>
    <row r="6080" spans="1:4" x14ac:dyDescent="0.25">
      <c r="A6080" s="1">
        <v>6078</v>
      </c>
      <c r="B6080">
        <v>154.46660170304679</v>
      </c>
      <c r="C6080">
        <v>2.172683515720613</v>
      </c>
      <c r="D6080">
        <v>8.2380551253593073E-4</v>
      </c>
    </row>
    <row r="6081" spans="1:4" x14ac:dyDescent="0.25">
      <c r="A6081" s="1">
        <v>6079</v>
      </c>
      <c r="B6081">
        <v>328.18970563599532</v>
      </c>
      <c r="C6081">
        <v>2.1499592418081361</v>
      </c>
      <c r="D6081">
        <v>9.0556345821918402E-4</v>
      </c>
    </row>
    <row r="6082" spans="1:4" x14ac:dyDescent="0.25">
      <c r="A6082" s="1">
        <v>6080</v>
      </c>
      <c r="B6082">
        <v>92.404966759297992</v>
      </c>
      <c r="C6082">
        <v>0.73239828275314078</v>
      </c>
      <c r="D6082">
        <v>2.3027023695193711E-4</v>
      </c>
    </row>
    <row r="6083" spans="1:4" x14ac:dyDescent="0.25">
      <c r="A6083" s="1">
        <v>6081</v>
      </c>
      <c r="B6083">
        <v>392.86137317978421</v>
      </c>
      <c r="C6083">
        <v>1.2161391398318091</v>
      </c>
      <c r="D6083">
        <v>2.7356829724022589E-4</v>
      </c>
    </row>
    <row r="6084" spans="1:4" x14ac:dyDescent="0.25">
      <c r="A6084" s="1">
        <v>6082</v>
      </c>
      <c r="B6084">
        <v>298.27975283653973</v>
      </c>
      <c r="C6084">
        <v>2.500181871645863</v>
      </c>
      <c r="D6084">
        <v>3.7861053951410687E-4</v>
      </c>
    </row>
    <row r="6085" spans="1:4" x14ac:dyDescent="0.25">
      <c r="A6085" s="1">
        <v>6083</v>
      </c>
      <c r="B6085">
        <v>335.544436928717</v>
      </c>
      <c r="C6085">
        <v>1.153624113300294</v>
      </c>
      <c r="D6085">
        <v>8.3602363805814687E-4</v>
      </c>
    </row>
    <row r="6086" spans="1:4" x14ac:dyDescent="0.25">
      <c r="A6086" s="1">
        <v>6084</v>
      </c>
      <c r="B6086">
        <v>65.338518750531733</v>
      </c>
      <c r="C6086">
        <v>2.945736917663428</v>
      </c>
      <c r="D6086">
        <v>6.8905581346306898E-4</v>
      </c>
    </row>
    <row r="6087" spans="1:4" x14ac:dyDescent="0.25">
      <c r="A6087" s="1">
        <v>6085</v>
      </c>
      <c r="B6087">
        <v>200.2867075115725</v>
      </c>
      <c r="C6087">
        <v>0.65834574138181012</v>
      </c>
      <c r="D6087">
        <v>3.8650381956517078E-4</v>
      </c>
    </row>
    <row r="6088" spans="1:4" x14ac:dyDescent="0.25">
      <c r="A6088" s="1">
        <v>6086</v>
      </c>
      <c r="B6088">
        <v>295.4114897906544</v>
      </c>
      <c r="C6088">
        <v>1.5489284709769531</v>
      </c>
      <c r="D6088">
        <v>9.5270967178203705E-4</v>
      </c>
    </row>
    <row r="6089" spans="1:4" x14ac:dyDescent="0.25">
      <c r="A6089" s="1">
        <v>6087</v>
      </c>
      <c r="B6089">
        <v>97.906184824813494</v>
      </c>
      <c r="C6089">
        <v>1.289440912332303</v>
      </c>
      <c r="D6089">
        <v>8.7676416726361554E-4</v>
      </c>
    </row>
    <row r="6090" spans="1:4" x14ac:dyDescent="0.25">
      <c r="A6090" s="1">
        <v>6088</v>
      </c>
      <c r="B6090">
        <v>271.76875585737849</v>
      </c>
      <c r="C6090">
        <v>0.66926080671766508</v>
      </c>
      <c r="D6090">
        <v>2.8236990892086569E-4</v>
      </c>
    </row>
    <row r="6091" spans="1:4" x14ac:dyDescent="0.25">
      <c r="A6091" s="1">
        <v>6089</v>
      </c>
      <c r="B6091">
        <v>356.12236194133249</v>
      </c>
      <c r="C6091">
        <v>0.66772033563171074</v>
      </c>
      <c r="D6091">
        <v>9.3303561928785952E-4</v>
      </c>
    </row>
    <row r="6092" spans="1:4" x14ac:dyDescent="0.25">
      <c r="A6092" s="1">
        <v>6090</v>
      </c>
      <c r="B6092">
        <v>251.5665795925562</v>
      </c>
      <c r="C6092">
        <v>1.685965570076015</v>
      </c>
      <c r="D6092">
        <v>9.0459110729025605E-4</v>
      </c>
    </row>
    <row r="6093" spans="1:4" x14ac:dyDescent="0.25">
      <c r="A6093" s="1">
        <v>6091</v>
      </c>
      <c r="B6093">
        <v>203.0563520302756</v>
      </c>
      <c r="C6093">
        <v>0.93790769389317119</v>
      </c>
      <c r="D6093">
        <v>9.6309329538662948E-4</v>
      </c>
    </row>
    <row r="6094" spans="1:4" x14ac:dyDescent="0.25">
      <c r="A6094" s="1">
        <v>6092</v>
      </c>
      <c r="B6094">
        <v>330.46282595109187</v>
      </c>
      <c r="C6094">
        <v>0.33004597661744089</v>
      </c>
      <c r="D6094">
        <v>8.0514072754047153E-4</v>
      </c>
    </row>
    <row r="6095" spans="1:4" x14ac:dyDescent="0.25">
      <c r="A6095" s="1">
        <v>6093</v>
      </c>
      <c r="B6095">
        <v>96.856511234692533</v>
      </c>
      <c r="C6095">
        <v>2.752718771302507</v>
      </c>
      <c r="D6095">
        <v>5.1103033211894399E-4</v>
      </c>
    </row>
    <row r="6096" spans="1:4" x14ac:dyDescent="0.25">
      <c r="A6096" s="1">
        <v>6094</v>
      </c>
      <c r="B6096">
        <v>310.04595838035709</v>
      </c>
      <c r="C6096">
        <v>0.9053545133869918</v>
      </c>
      <c r="D6096">
        <v>4.8499209068212929E-4</v>
      </c>
    </row>
    <row r="6097" spans="1:4" x14ac:dyDescent="0.25">
      <c r="A6097" s="1">
        <v>6095</v>
      </c>
      <c r="B6097">
        <v>379.39002564991631</v>
      </c>
      <c r="C6097">
        <v>0.4021095908802198</v>
      </c>
      <c r="D6097">
        <v>3.7694062074621878E-4</v>
      </c>
    </row>
    <row r="6098" spans="1:4" x14ac:dyDescent="0.25">
      <c r="A6098" s="1">
        <v>6096</v>
      </c>
      <c r="B6098">
        <v>157.8001341996347</v>
      </c>
      <c r="C6098">
        <v>2.364633460352179</v>
      </c>
      <c r="D6098">
        <v>1.679212444644927E-4</v>
      </c>
    </row>
    <row r="6099" spans="1:4" x14ac:dyDescent="0.25">
      <c r="A6099" s="1">
        <v>6097</v>
      </c>
      <c r="B6099">
        <v>358.02922758990633</v>
      </c>
      <c r="C6099">
        <v>2.8390629884722309</v>
      </c>
      <c r="D6099">
        <v>3.8924349924210572E-4</v>
      </c>
    </row>
    <row r="6100" spans="1:4" x14ac:dyDescent="0.25">
      <c r="A6100" s="1">
        <v>6098</v>
      </c>
      <c r="B6100">
        <v>226.32055323759491</v>
      </c>
      <c r="C6100">
        <v>1.3632320620341789</v>
      </c>
      <c r="D6100">
        <v>9.798950723565378E-4</v>
      </c>
    </row>
    <row r="6101" spans="1:4" x14ac:dyDescent="0.25">
      <c r="A6101" s="1">
        <v>6099</v>
      </c>
      <c r="B6101">
        <v>226.019954466971</v>
      </c>
      <c r="C6101">
        <v>1.6072536208910111</v>
      </c>
      <c r="D6101">
        <v>4.3856585212923423E-4</v>
      </c>
    </row>
    <row r="6102" spans="1:4" x14ac:dyDescent="0.25">
      <c r="A6102" s="1">
        <v>6100</v>
      </c>
      <c r="B6102">
        <v>70.883342544114583</v>
      </c>
      <c r="C6102">
        <v>1.6108427206843441</v>
      </c>
      <c r="D6102">
        <v>4.2252685275786812E-4</v>
      </c>
    </row>
    <row r="6103" spans="1:4" x14ac:dyDescent="0.25">
      <c r="A6103" s="1">
        <v>6101</v>
      </c>
      <c r="B6103">
        <v>61.296959193690121</v>
      </c>
      <c r="C6103">
        <v>0.66991593786794823</v>
      </c>
      <c r="D6103">
        <v>2.7941215733437078E-4</v>
      </c>
    </row>
    <row r="6104" spans="1:4" x14ac:dyDescent="0.25">
      <c r="A6104" s="1">
        <v>6102</v>
      </c>
      <c r="B6104">
        <v>100.0671451420003</v>
      </c>
      <c r="C6104">
        <v>0.94231728915171087</v>
      </c>
      <c r="D6104">
        <v>8.1247302031413088E-4</v>
      </c>
    </row>
    <row r="6105" spans="1:4" x14ac:dyDescent="0.25">
      <c r="A6105" s="1">
        <v>6103</v>
      </c>
      <c r="B6105">
        <v>110.8059555087201</v>
      </c>
      <c r="C6105">
        <v>1.387140996520241</v>
      </c>
      <c r="D6105">
        <v>8.5504172345765269E-4</v>
      </c>
    </row>
    <row r="6106" spans="1:4" x14ac:dyDescent="0.25">
      <c r="A6106" s="1">
        <v>6104</v>
      </c>
      <c r="B6106">
        <v>139.46822591112661</v>
      </c>
      <c r="C6106">
        <v>2.713800048553312</v>
      </c>
      <c r="D6106">
        <v>9.4169451988254793E-5</v>
      </c>
    </row>
    <row r="6107" spans="1:4" x14ac:dyDescent="0.25">
      <c r="A6107" s="1">
        <v>6105</v>
      </c>
      <c r="B6107">
        <v>59.001426205917937</v>
      </c>
      <c r="C6107">
        <v>0.70483419583456963</v>
      </c>
      <c r="D6107">
        <v>8.2756745533358483E-4</v>
      </c>
    </row>
    <row r="6108" spans="1:4" x14ac:dyDescent="0.25">
      <c r="A6108" s="1">
        <v>6106</v>
      </c>
      <c r="B6108">
        <v>394.85500426416053</v>
      </c>
      <c r="C6108">
        <v>0.59003609362299048</v>
      </c>
      <c r="D6108">
        <v>9.6382753516084543E-4</v>
      </c>
    </row>
    <row r="6109" spans="1:4" x14ac:dyDescent="0.25">
      <c r="A6109" s="1">
        <v>6107</v>
      </c>
      <c r="B6109">
        <v>120.2713721096778</v>
      </c>
      <c r="C6109">
        <v>0.34046666370495199</v>
      </c>
      <c r="D6109">
        <v>4.0282451851788518E-4</v>
      </c>
    </row>
    <row r="6110" spans="1:4" x14ac:dyDescent="0.25">
      <c r="A6110" s="1">
        <v>6108</v>
      </c>
      <c r="B6110">
        <v>280.26064984695262</v>
      </c>
      <c r="C6110">
        <v>2.810759442065101</v>
      </c>
      <c r="D6110">
        <v>1.4112210478412859E-4</v>
      </c>
    </row>
    <row r="6111" spans="1:4" x14ac:dyDescent="0.25">
      <c r="A6111" s="1">
        <v>6109</v>
      </c>
      <c r="B6111">
        <v>206.94239259882099</v>
      </c>
      <c r="C6111">
        <v>2.702487547455354</v>
      </c>
      <c r="D6111">
        <v>6.1629635685770247E-4</v>
      </c>
    </row>
    <row r="6112" spans="1:4" x14ac:dyDescent="0.25">
      <c r="A6112" s="1">
        <v>6110</v>
      </c>
      <c r="B6112">
        <v>63.739984697414407</v>
      </c>
      <c r="C6112">
        <v>2.824373660197836</v>
      </c>
      <c r="D6112">
        <v>5.8082905581546785E-4</v>
      </c>
    </row>
    <row r="6113" spans="1:4" x14ac:dyDescent="0.25">
      <c r="A6113" s="1">
        <v>6111</v>
      </c>
      <c r="B6113">
        <v>237.1430174154691</v>
      </c>
      <c r="C6113">
        <v>0.70678978506594037</v>
      </c>
      <c r="D6113">
        <v>3.9334751285055488E-4</v>
      </c>
    </row>
    <row r="6114" spans="1:4" x14ac:dyDescent="0.25">
      <c r="A6114" s="1">
        <v>6112</v>
      </c>
      <c r="B6114">
        <v>24.243757058465182</v>
      </c>
      <c r="C6114">
        <v>2.2847147940417858</v>
      </c>
      <c r="D6114">
        <v>2.7157344715253028E-4</v>
      </c>
    </row>
    <row r="6115" spans="1:4" x14ac:dyDescent="0.25">
      <c r="A6115" s="1">
        <v>6113</v>
      </c>
      <c r="B6115">
        <v>259.04929291331922</v>
      </c>
      <c r="C6115">
        <v>0.87748838135697871</v>
      </c>
      <c r="D6115">
        <v>8.2504712997584083E-4</v>
      </c>
    </row>
    <row r="6116" spans="1:4" x14ac:dyDescent="0.25">
      <c r="A6116" s="1">
        <v>6114</v>
      </c>
      <c r="B6116">
        <v>239.21481956065591</v>
      </c>
      <c r="C6116">
        <v>2.7324689006639948</v>
      </c>
      <c r="D6116">
        <v>5.815358475356468E-4</v>
      </c>
    </row>
    <row r="6117" spans="1:4" x14ac:dyDescent="0.25">
      <c r="A6117" s="1">
        <v>6115</v>
      </c>
      <c r="B6117">
        <v>361.96319281022141</v>
      </c>
      <c r="C6117">
        <v>1.0551061696478741</v>
      </c>
      <c r="D6117">
        <v>7.6581806577877905E-4</v>
      </c>
    </row>
    <row r="6118" spans="1:4" x14ac:dyDescent="0.25">
      <c r="A6118" s="1">
        <v>6116</v>
      </c>
      <c r="B6118">
        <v>53.262586509581773</v>
      </c>
      <c r="C6118">
        <v>2.368052352164316</v>
      </c>
      <c r="D6118">
        <v>7.01455529664348E-4</v>
      </c>
    </row>
    <row r="6119" spans="1:4" x14ac:dyDescent="0.25">
      <c r="A6119" s="1">
        <v>6117</v>
      </c>
      <c r="B6119">
        <v>124.6763701793591</v>
      </c>
      <c r="C6119">
        <v>0.54456588825990837</v>
      </c>
      <c r="D6119">
        <v>4.7228558127592238E-4</v>
      </c>
    </row>
    <row r="6120" spans="1:4" x14ac:dyDescent="0.25">
      <c r="A6120" s="1">
        <v>6118</v>
      </c>
      <c r="B6120">
        <v>382.16915413779918</v>
      </c>
      <c r="C6120">
        <v>2.394861263303691</v>
      </c>
      <c r="D6120">
        <v>9.5629350549908518E-4</v>
      </c>
    </row>
    <row r="6121" spans="1:4" x14ac:dyDescent="0.25">
      <c r="A6121" s="1">
        <v>6119</v>
      </c>
      <c r="B6121">
        <v>90.392580097290178</v>
      </c>
      <c r="C6121">
        <v>0.32925721309794848</v>
      </c>
      <c r="D6121">
        <v>4.3931812156905469E-4</v>
      </c>
    </row>
    <row r="6122" spans="1:4" x14ac:dyDescent="0.25">
      <c r="A6122" s="1">
        <v>6120</v>
      </c>
      <c r="B6122">
        <v>310.65785441016988</v>
      </c>
      <c r="C6122">
        <v>1.796060360412113</v>
      </c>
      <c r="D6122">
        <v>1.023262760330999E-4</v>
      </c>
    </row>
    <row r="6123" spans="1:4" x14ac:dyDescent="0.25">
      <c r="A6123" s="1">
        <v>6121</v>
      </c>
      <c r="B6123">
        <v>263.4165093743336</v>
      </c>
      <c r="C6123">
        <v>2.7316865728723778</v>
      </c>
      <c r="D6123">
        <v>2.7888469387652592E-4</v>
      </c>
    </row>
    <row r="6124" spans="1:4" x14ac:dyDescent="0.25">
      <c r="A6124" s="1">
        <v>6122</v>
      </c>
      <c r="B6124">
        <v>377.30631671468251</v>
      </c>
      <c r="C6124">
        <v>1.660807666117518</v>
      </c>
      <c r="D6124">
        <v>1.4158747874586409E-4</v>
      </c>
    </row>
    <row r="6125" spans="1:4" x14ac:dyDescent="0.25">
      <c r="A6125" s="1">
        <v>6123</v>
      </c>
      <c r="B6125">
        <v>369.44890987656271</v>
      </c>
      <c r="C6125">
        <v>0.3049400714178388</v>
      </c>
      <c r="D6125">
        <v>9.2789184990706099E-4</v>
      </c>
    </row>
    <row r="6126" spans="1:4" x14ac:dyDescent="0.25">
      <c r="A6126" s="1">
        <v>6124</v>
      </c>
      <c r="B6126">
        <v>212.07324987322099</v>
      </c>
      <c r="C6126">
        <v>2.1937308984603971</v>
      </c>
      <c r="D6126">
        <v>9.810278413444637E-4</v>
      </c>
    </row>
    <row r="6127" spans="1:4" x14ac:dyDescent="0.25">
      <c r="A6127" s="1">
        <v>6125</v>
      </c>
      <c r="B6127">
        <v>43.135367593167388</v>
      </c>
      <c r="C6127">
        <v>2.2294783555465369</v>
      </c>
      <c r="D6127">
        <v>2.350487173314071E-4</v>
      </c>
    </row>
    <row r="6128" spans="1:4" x14ac:dyDescent="0.25">
      <c r="A6128" s="1">
        <v>6126</v>
      </c>
      <c r="B6128">
        <v>162.9006553850802</v>
      </c>
      <c r="C6128">
        <v>1.1014299386376181</v>
      </c>
      <c r="D6128">
        <v>3.4517150942207318E-4</v>
      </c>
    </row>
    <row r="6129" spans="1:4" x14ac:dyDescent="0.25">
      <c r="A6129" s="1">
        <v>6127</v>
      </c>
      <c r="B6129">
        <v>230.92986159424041</v>
      </c>
      <c r="C6129">
        <v>0.91757380258265808</v>
      </c>
      <c r="D6129">
        <v>5.4536284717314845E-4</v>
      </c>
    </row>
    <row r="6130" spans="1:4" x14ac:dyDescent="0.25">
      <c r="A6130" s="1">
        <v>6128</v>
      </c>
      <c r="B6130">
        <v>396.08327890106949</v>
      </c>
      <c r="C6130">
        <v>1.5925947309109001</v>
      </c>
      <c r="D6130">
        <v>6.1231701882843114E-4</v>
      </c>
    </row>
    <row r="6131" spans="1:4" x14ac:dyDescent="0.25">
      <c r="A6131" s="1">
        <v>6129</v>
      </c>
      <c r="B6131">
        <v>399.45429196218038</v>
      </c>
      <c r="C6131">
        <v>0.86355115341125543</v>
      </c>
      <c r="D6131">
        <v>2.5340192034186299E-4</v>
      </c>
    </row>
    <row r="6132" spans="1:4" x14ac:dyDescent="0.25">
      <c r="A6132" s="1">
        <v>6130</v>
      </c>
      <c r="B6132">
        <v>357.26238173861941</v>
      </c>
      <c r="C6132">
        <v>2.293606455278645</v>
      </c>
      <c r="D6132">
        <v>7.9522811414560403E-4</v>
      </c>
    </row>
    <row r="6133" spans="1:4" x14ac:dyDescent="0.25">
      <c r="A6133" s="1">
        <v>6131</v>
      </c>
      <c r="B6133">
        <v>257.4878829555239</v>
      </c>
      <c r="C6133">
        <v>2.0042273360101248</v>
      </c>
      <c r="D6133">
        <v>8.171937565655291E-4</v>
      </c>
    </row>
    <row r="6134" spans="1:4" x14ac:dyDescent="0.25">
      <c r="A6134" s="1">
        <v>6132</v>
      </c>
      <c r="B6134">
        <v>39.793800861474537</v>
      </c>
      <c r="C6134">
        <v>0.2162801921496694</v>
      </c>
      <c r="D6134">
        <v>6.8544298886394654E-4</v>
      </c>
    </row>
    <row r="6135" spans="1:4" x14ac:dyDescent="0.25">
      <c r="A6135" s="1">
        <v>6133</v>
      </c>
      <c r="B6135">
        <v>128.23483684418079</v>
      </c>
      <c r="C6135">
        <v>1.3898451665093801</v>
      </c>
      <c r="D6135">
        <v>1.0681044947782559E-4</v>
      </c>
    </row>
    <row r="6136" spans="1:4" x14ac:dyDescent="0.25">
      <c r="A6136" s="1">
        <v>6134</v>
      </c>
      <c r="B6136">
        <v>313.11319135192491</v>
      </c>
      <c r="C6136">
        <v>2.4830625806526379</v>
      </c>
      <c r="D6136">
        <v>1.103259725297419E-4</v>
      </c>
    </row>
    <row r="6137" spans="1:4" x14ac:dyDescent="0.25">
      <c r="A6137" s="1">
        <v>6135</v>
      </c>
      <c r="B6137">
        <v>301.09573494827208</v>
      </c>
      <c r="C6137">
        <v>1.842877797095025</v>
      </c>
      <c r="D6137">
        <v>1.404606222917709E-4</v>
      </c>
    </row>
    <row r="6138" spans="1:4" x14ac:dyDescent="0.25">
      <c r="A6138" s="1">
        <v>6136</v>
      </c>
      <c r="B6138">
        <v>307.20925637169188</v>
      </c>
      <c r="C6138">
        <v>2.9496950638962041</v>
      </c>
      <c r="D6138">
        <v>9.5985309471167198E-4</v>
      </c>
    </row>
    <row r="6139" spans="1:4" x14ac:dyDescent="0.25">
      <c r="A6139" s="1">
        <v>6137</v>
      </c>
      <c r="B6139">
        <v>368.99970655809898</v>
      </c>
      <c r="C6139">
        <v>2.8135576238475641</v>
      </c>
      <c r="D6139">
        <v>6.95602797202397E-4</v>
      </c>
    </row>
    <row r="6140" spans="1:4" x14ac:dyDescent="0.25">
      <c r="A6140" s="1">
        <v>6138</v>
      </c>
      <c r="B6140">
        <v>169.61936603209401</v>
      </c>
      <c r="C6140">
        <v>0.51540133744114702</v>
      </c>
      <c r="D6140">
        <v>1.7436459942305049E-4</v>
      </c>
    </row>
    <row r="6141" spans="1:4" x14ac:dyDescent="0.25">
      <c r="A6141" s="1">
        <v>6139</v>
      </c>
      <c r="B6141">
        <v>33.838020541301049</v>
      </c>
      <c r="C6141">
        <v>0.57239760009034835</v>
      </c>
      <c r="D6141">
        <v>1.7933333346320499E-4</v>
      </c>
    </row>
    <row r="6142" spans="1:4" x14ac:dyDescent="0.25">
      <c r="A6142" s="1">
        <v>6140</v>
      </c>
      <c r="B6142">
        <v>45.154008629555292</v>
      </c>
      <c r="C6142">
        <v>0.87996284084993937</v>
      </c>
      <c r="D6142">
        <v>9.6120563432515438E-4</v>
      </c>
    </row>
    <row r="6143" spans="1:4" x14ac:dyDescent="0.25">
      <c r="A6143" s="1">
        <v>6141</v>
      </c>
      <c r="B6143">
        <v>287.24460216214118</v>
      </c>
      <c r="C6143">
        <v>1.2339188424661789</v>
      </c>
      <c r="D6143">
        <v>7.987940003357177E-4</v>
      </c>
    </row>
    <row r="6144" spans="1:4" x14ac:dyDescent="0.25">
      <c r="A6144" s="1">
        <v>6142</v>
      </c>
      <c r="B6144">
        <v>89.619112230635992</v>
      </c>
      <c r="C6144">
        <v>0.26546402311481532</v>
      </c>
      <c r="D6144">
        <v>6.0921591003931146E-4</v>
      </c>
    </row>
    <row r="6145" spans="1:4" x14ac:dyDescent="0.25">
      <c r="A6145" s="1">
        <v>6143</v>
      </c>
      <c r="B6145">
        <v>339.27355457172581</v>
      </c>
      <c r="C6145">
        <v>1.260842831820401</v>
      </c>
      <c r="D6145">
        <v>8.0844908509580392E-4</v>
      </c>
    </row>
    <row r="6146" spans="1:4" x14ac:dyDescent="0.25">
      <c r="A6146" s="1">
        <v>6144</v>
      </c>
      <c r="B6146">
        <v>127.13699516201621</v>
      </c>
      <c r="C6146">
        <v>1.928805787388358</v>
      </c>
      <c r="D6146">
        <v>6.578792885424356E-4</v>
      </c>
    </row>
    <row r="6147" spans="1:4" x14ac:dyDescent="0.25">
      <c r="A6147" s="1">
        <v>6145</v>
      </c>
      <c r="B6147">
        <v>35.560947765236143</v>
      </c>
      <c r="C6147">
        <v>2.0111784320922279</v>
      </c>
      <c r="D6147">
        <v>6.5421829557535795E-4</v>
      </c>
    </row>
    <row r="6148" spans="1:4" x14ac:dyDescent="0.25">
      <c r="A6148" s="1">
        <v>6146</v>
      </c>
      <c r="B6148">
        <v>30.18184759532285</v>
      </c>
      <c r="C6148">
        <v>2.280630519670261</v>
      </c>
      <c r="D6148">
        <v>5.799538652917776E-4</v>
      </c>
    </row>
    <row r="6149" spans="1:4" x14ac:dyDescent="0.25">
      <c r="A6149" s="1">
        <v>6147</v>
      </c>
      <c r="B6149">
        <v>393.09531778930432</v>
      </c>
      <c r="C6149">
        <v>2.561734287142448</v>
      </c>
      <c r="D6149">
        <v>5.7375083356127376E-4</v>
      </c>
    </row>
    <row r="6150" spans="1:4" x14ac:dyDescent="0.25">
      <c r="A6150" s="1">
        <v>6148</v>
      </c>
      <c r="B6150">
        <v>136.77758368698949</v>
      </c>
      <c r="C6150">
        <v>2.136213614652501</v>
      </c>
      <c r="D6150">
        <v>6.9190337365425392E-4</v>
      </c>
    </row>
    <row r="6151" spans="1:4" x14ac:dyDescent="0.25">
      <c r="A6151" s="1">
        <v>6149</v>
      </c>
      <c r="B6151">
        <v>136.37034715774331</v>
      </c>
      <c r="C6151">
        <v>0.5700081702048081</v>
      </c>
      <c r="D6151">
        <v>7.7562068406980024E-4</v>
      </c>
    </row>
    <row r="6152" spans="1:4" x14ac:dyDescent="0.25">
      <c r="A6152" s="1">
        <v>6150</v>
      </c>
      <c r="B6152">
        <v>338.14908735066763</v>
      </c>
      <c r="C6152">
        <v>1.4868006469128421</v>
      </c>
      <c r="D6152">
        <v>5.6891643947505329E-4</v>
      </c>
    </row>
    <row r="6153" spans="1:4" x14ac:dyDescent="0.25">
      <c r="A6153" s="1">
        <v>6151</v>
      </c>
      <c r="B6153">
        <v>137.24063492314181</v>
      </c>
      <c r="C6153">
        <v>2.2315163614083922</v>
      </c>
      <c r="D6153">
        <v>4.0400183634683789E-4</v>
      </c>
    </row>
    <row r="6154" spans="1:4" x14ac:dyDescent="0.25">
      <c r="A6154" s="1">
        <v>6152</v>
      </c>
      <c r="B6154">
        <v>89.758136137155731</v>
      </c>
      <c r="C6154">
        <v>1.7773806609031131</v>
      </c>
      <c r="D6154">
        <v>5.820958330438001E-4</v>
      </c>
    </row>
    <row r="6155" spans="1:4" x14ac:dyDescent="0.25">
      <c r="A6155" s="1">
        <v>6153</v>
      </c>
      <c r="B6155">
        <v>264.00805660957849</v>
      </c>
      <c r="C6155">
        <v>0.45271710364784529</v>
      </c>
      <c r="D6155">
        <v>8.9109153785307208E-4</v>
      </c>
    </row>
    <row r="6156" spans="1:4" x14ac:dyDescent="0.25">
      <c r="A6156" s="1">
        <v>6154</v>
      </c>
      <c r="B6156">
        <v>23.659819883676121</v>
      </c>
      <c r="C6156">
        <v>2.65639548338117</v>
      </c>
      <c r="D6156">
        <v>6.0289099435368915E-4</v>
      </c>
    </row>
    <row r="6157" spans="1:4" x14ac:dyDescent="0.25">
      <c r="A6157" s="1">
        <v>6155</v>
      </c>
      <c r="B6157">
        <v>84.483498447403008</v>
      </c>
      <c r="C6157">
        <v>1.592337398347843</v>
      </c>
      <c r="D6157">
        <v>2.9601154489479329E-4</v>
      </c>
    </row>
    <row r="6158" spans="1:4" x14ac:dyDescent="0.25">
      <c r="A6158" s="1">
        <v>6156</v>
      </c>
      <c r="B6158">
        <v>69.411462171465033</v>
      </c>
      <c r="C6158">
        <v>0.46257221151328087</v>
      </c>
      <c r="D6158">
        <v>7.2725600352939468E-4</v>
      </c>
    </row>
    <row r="6159" spans="1:4" x14ac:dyDescent="0.25">
      <c r="A6159" s="1">
        <v>6157</v>
      </c>
      <c r="B6159">
        <v>59.71457677355157</v>
      </c>
      <c r="C6159">
        <v>2.6225311629867969</v>
      </c>
      <c r="D6159">
        <v>5.7763117236046292E-4</v>
      </c>
    </row>
    <row r="6160" spans="1:4" x14ac:dyDescent="0.25">
      <c r="A6160" s="1">
        <v>6158</v>
      </c>
      <c r="B6160">
        <v>177.11946422785999</v>
      </c>
      <c r="C6160">
        <v>0.73327901850287769</v>
      </c>
      <c r="D6160">
        <v>5.6216233578399019E-4</v>
      </c>
    </row>
    <row r="6161" spans="1:4" x14ac:dyDescent="0.25">
      <c r="A6161" s="1">
        <v>6159</v>
      </c>
      <c r="B6161">
        <v>35.642109237016783</v>
      </c>
      <c r="C6161">
        <v>0.28023207432036551</v>
      </c>
      <c r="D6161">
        <v>4.012600030365084E-4</v>
      </c>
    </row>
    <row r="6162" spans="1:4" x14ac:dyDescent="0.25">
      <c r="A6162" s="1">
        <v>6160</v>
      </c>
      <c r="B6162">
        <v>395.604256381619</v>
      </c>
      <c r="C6162">
        <v>2.2577760479402729</v>
      </c>
      <c r="D6162">
        <v>7.6852609372593528E-4</v>
      </c>
    </row>
    <row r="6163" spans="1:4" x14ac:dyDescent="0.25">
      <c r="A6163" s="1">
        <v>6161</v>
      </c>
      <c r="B6163">
        <v>115.82354925153599</v>
      </c>
      <c r="C6163">
        <v>2.0966032369932508</v>
      </c>
      <c r="D6163">
        <v>7.2694274751759509E-4</v>
      </c>
    </row>
    <row r="6164" spans="1:4" x14ac:dyDescent="0.25">
      <c r="A6164" s="1">
        <v>6162</v>
      </c>
      <c r="B6164">
        <v>214.1951149257697</v>
      </c>
      <c r="C6164">
        <v>0.91078482983753473</v>
      </c>
      <c r="D6164">
        <v>2.749006807897481E-4</v>
      </c>
    </row>
    <row r="6165" spans="1:4" x14ac:dyDescent="0.25">
      <c r="A6165" s="1">
        <v>6163</v>
      </c>
      <c r="B6165">
        <v>252.32175938988371</v>
      </c>
      <c r="C6165">
        <v>1.2476664215086619</v>
      </c>
      <c r="D6165">
        <v>3.6912621676337239E-4</v>
      </c>
    </row>
    <row r="6166" spans="1:4" x14ac:dyDescent="0.25">
      <c r="A6166" s="1">
        <v>6164</v>
      </c>
      <c r="B6166">
        <v>316.12660247384758</v>
      </c>
      <c r="C6166">
        <v>2.768820497213496</v>
      </c>
      <c r="D6166">
        <v>6.4535060069915128E-4</v>
      </c>
    </row>
    <row r="6167" spans="1:4" x14ac:dyDescent="0.25">
      <c r="A6167" s="1">
        <v>6165</v>
      </c>
      <c r="B6167">
        <v>77.150666718829996</v>
      </c>
      <c r="C6167">
        <v>2.5736828694738678</v>
      </c>
      <c r="D6167">
        <v>5.3408251062623808E-4</v>
      </c>
    </row>
    <row r="6168" spans="1:4" x14ac:dyDescent="0.25">
      <c r="A6168" s="1">
        <v>6166</v>
      </c>
      <c r="B6168">
        <v>79.226893254563834</v>
      </c>
      <c r="C6168">
        <v>1.9201961990656251</v>
      </c>
      <c r="D6168">
        <v>5.0734851329585343E-4</v>
      </c>
    </row>
    <row r="6169" spans="1:4" x14ac:dyDescent="0.25">
      <c r="A6169" s="1">
        <v>6167</v>
      </c>
      <c r="B6169">
        <v>166.89855418543351</v>
      </c>
      <c r="C6169">
        <v>1.044592837972331</v>
      </c>
      <c r="D6169">
        <v>5.4066457683811303E-4</v>
      </c>
    </row>
    <row r="6170" spans="1:4" x14ac:dyDescent="0.25">
      <c r="A6170" s="1">
        <v>6168</v>
      </c>
      <c r="B6170">
        <v>175.96367153619181</v>
      </c>
      <c r="C6170">
        <v>2.4020130140949409</v>
      </c>
      <c r="D6170">
        <v>1.759888680573515E-4</v>
      </c>
    </row>
    <row r="6171" spans="1:4" x14ac:dyDescent="0.25">
      <c r="A6171" s="1">
        <v>6169</v>
      </c>
      <c r="B6171">
        <v>120.9765373365608</v>
      </c>
      <c r="C6171">
        <v>2.100324088622751</v>
      </c>
      <c r="D6171">
        <v>2.4553497333851552E-4</v>
      </c>
    </row>
    <row r="6172" spans="1:4" x14ac:dyDescent="0.25">
      <c r="A6172" s="1">
        <v>6170</v>
      </c>
      <c r="B6172">
        <v>141.89118757740681</v>
      </c>
      <c r="C6172">
        <v>2.0189537612287509</v>
      </c>
      <c r="D6172">
        <v>2.8226795522864938E-4</v>
      </c>
    </row>
    <row r="6173" spans="1:4" x14ac:dyDescent="0.25">
      <c r="A6173" s="1">
        <v>6171</v>
      </c>
      <c r="B6173">
        <v>297.45835580893709</v>
      </c>
      <c r="C6173">
        <v>1.2740481959504211</v>
      </c>
      <c r="D6173">
        <v>4.707608384225616E-4</v>
      </c>
    </row>
    <row r="6174" spans="1:4" x14ac:dyDescent="0.25">
      <c r="A6174" s="1">
        <v>6172</v>
      </c>
      <c r="B6174">
        <v>21.31085841604304</v>
      </c>
      <c r="C6174">
        <v>0.96041053026384415</v>
      </c>
      <c r="D6174">
        <v>9.2845202058721224E-4</v>
      </c>
    </row>
    <row r="6175" spans="1:4" x14ac:dyDescent="0.25">
      <c r="A6175" s="1">
        <v>6173</v>
      </c>
      <c r="B6175">
        <v>386.34305271468372</v>
      </c>
      <c r="C6175">
        <v>2.488821364820013</v>
      </c>
      <c r="D6175">
        <v>9.3748165413012018E-4</v>
      </c>
    </row>
    <row r="6176" spans="1:4" x14ac:dyDescent="0.25">
      <c r="A6176" s="1">
        <v>6174</v>
      </c>
      <c r="B6176">
        <v>341.77003105708877</v>
      </c>
      <c r="C6176">
        <v>0.24667891057963631</v>
      </c>
      <c r="D6176">
        <v>2.0167373332820901E-4</v>
      </c>
    </row>
    <row r="6177" spans="1:4" x14ac:dyDescent="0.25">
      <c r="A6177" s="1">
        <v>6175</v>
      </c>
      <c r="B6177">
        <v>204.8877086640326</v>
      </c>
      <c r="C6177">
        <v>1.479562432590048</v>
      </c>
      <c r="D6177">
        <v>5.3243400001426629E-4</v>
      </c>
    </row>
    <row r="6178" spans="1:4" x14ac:dyDescent="0.25">
      <c r="A6178" s="1">
        <v>6176</v>
      </c>
      <c r="B6178">
        <v>203.480955567584</v>
      </c>
      <c r="C6178">
        <v>1.079602179276711</v>
      </c>
      <c r="D6178">
        <v>4.5212197586194002E-4</v>
      </c>
    </row>
    <row r="6179" spans="1:4" x14ac:dyDescent="0.25">
      <c r="A6179" s="1">
        <v>6177</v>
      </c>
      <c r="B6179">
        <v>236.59441191717329</v>
      </c>
      <c r="C6179">
        <v>1.491380584376685</v>
      </c>
      <c r="D6179">
        <v>4.6181612036499291E-4</v>
      </c>
    </row>
    <row r="6180" spans="1:4" x14ac:dyDescent="0.25">
      <c r="A6180" s="1">
        <v>6178</v>
      </c>
      <c r="B6180">
        <v>306.97888117392409</v>
      </c>
      <c r="C6180">
        <v>1.6382157766044141</v>
      </c>
      <c r="D6180">
        <v>2.3200361037470141E-4</v>
      </c>
    </row>
    <row r="6181" spans="1:4" x14ac:dyDescent="0.25">
      <c r="A6181" s="1">
        <v>6179</v>
      </c>
      <c r="B6181">
        <v>291.47175969283143</v>
      </c>
      <c r="C6181">
        <v>1.955449210845682</v>
      </c>
      <c r="D6181">
        <v>3.9341970651970472E-4</v>
      </c>
    </row>
    <row r="6182" spans="1:4" x14ac:dyDescent="0.25">
      <c r="A6182" s="1">
        <v>6180</v>
      </c>
      <c r="B6182">
        <v>24.600115811305471</v>
      </c>
      <c r="C6182">
        <v>1.466995458327397</v>
      </c>
      <c r="D6182">
        <v>9.5208556856521854E-4</v>
      </c>
    </row>
    <row r="6183" spans="1:4" x14ac:dyDescent="0.25">
      <c r="A6183" s="1">
        <v>6181</v>
      </c>
      <c r="B6183">
        <v>353.87597916500738</v>
      </c>
      <c r="C6183">
        <v>1.8413325516583501</v>
      </c>
      <c r="D6183">
        <v>2.9740961765573672E-4</v>
      </c>
    </row>
    <row r="6184" spans="1:4" x14ac:dyDescent="0.25">
      <c r="A6184" s="1">
        <v>6182</v>
      </c>
      <c r="B6184">
        <v>165.79761954609009</v>
      </c>
      <c r="C6184">
        <v>1.9768977019424201</v>
      </c>
      <c r="D6184">
        <v>6.1358933634263711E-4</v>
      </c>
    </row>
    <row r="6185" spans="1:4" x14ac:dyDescent="0.25">
      <c r="A6185" s="1">
        <v>6183</v>
      </c>
      <c r="B6185">
        <v>390.49934975563542</v>
      </c>
      <c r="C6185">
        <v>2.8555014266937921</v>
      </c>
      <c r="D6185">
        <v>3.3744431960782659E-4</v>
      </c>
    </row>
    <row r="6186" spans="1:4" x14ac:dyDescent="0.25">
      <c r="A6186" s="1">
        <v>6184</v>
      </c>
      <c r="B6186">
        <v>177.6635462376222</v>
      </c>
      <c r="C6186">
        <v>1.170843798904297</v>
      </c>
      <c r="D6186">
        <v>1.630226338903669E-4</v>
      </c>
    </row>
    <row r="6187" spans="1:4" x14ac:dyDescent="0.25">
      <c r="A6187" s="1">
        <v>6185</v>
      </c>
      <c r="B6187">
        <v>303.49658984398121</v>
      </c>
      <c r="C6187">
        <v>0.93104370572435347</v>
      </c>
      <c r="D6187">
        <v>1.7202089327482501E-4</v>
      </c>
    </row>
    <row r="6188" spans="1:4" x14ac:dyDescent="0.25">
      <c r="A6188" s="1">
        <v>6186</v>
      </c>
      <c r="B6188">
        <v>53.519814711406923</v>
      </c>
      <c r="C6188">
        <v>2.2081943235937151</v>
      </c>
      <c r="D6188">
        <v>1.505379251210566E-4</v>
      </c>
    </row>
    <row r="6189" spans="1:4" x14ac:dyDescent="0.25">
      <c r="A6189" s="1">
        <v>6187</v>
      </c>
      <c r="B6189">
        <v>375.52631672646828</v>
      </c>
      <c r="C6189">
        <v>0.56838077540298282</v>
      </c>
      <c r="D6189">
        <v>6.8158555509942288E-4</v>
      </c>
    </row>
    <row r="6190" spans="1:4" x14ac:dyDescent="0.25">
      <c r="A6190" s="1">
        <v>6188</v>
      </c>
      <c r="B6190">
        <v>193.16511013094879</v>
      </c>
      <c r="C6190">
        <v>1.496923394198534</v>
      </c>
      <c r="D6190">
        <v>1.172349404737715E-4</v>
      </c>
    </row>
    <row r="6191" spans="1:4" x14ac:dyDescent="0.25">
      <c r="A6191" s="1">
        <v>6189</v>
      </c>
      <c r="B6191">
        <v>163.62666640900389</v>
      </c>
      <c r="C6191">
        <v>0.43886751011671749</v>
      </c>
      <c r="D6191">
        <v>5.3754739430790445E-4</v>
      </c>
    </row>
    <row r="6192" spans="1:4" x14ac:dyDescent="0.25">
      <c r="A6192" s="1">
        <v>6190</v>
      </c>
      <c r="B6192">
        <v>260.00473002521568</v>
      </c>
      <c r="C6192">
        <v>0.23995664325910671</v>
      </c>
      <c r="D6192">
        <v>7.0004828890994923E-4</v>
      </c>
    </row>
    <row r="6193" spans="1:4" x14ac:dyDescent="0.25">
      <c r="A6193" s="1">
        <v>6191</v>
      </c>
      <c r="B6193">
        <v>386.93019713541241</v>
      </c>
      <c r="C6193">
        <v>1.083283037295333</v>
      </c>
      <c r="D6193">
        <v>2.5875304380483971E-4</v>
      </c>
    </row>
    <row r="6194" spans="1:4" x14ac:dyDescent="0.25">
      <c r="A6194" s="1">
        <v>6192</v>
      </c>
      <c r="B6194">
        <v>281.56694366437199</v>
      </c>
      <c r="C6194">
        <v>2.126547041146063</v>
      </c>
      <c r="D6194">
        <v>3.4352721879785082E-4</v>
      </c>
    </row>
    <row r="6195" spans="1:4" x14ac:dyDescent="0.25">
      <c r="A6195" s="1">
        <v>6193</v>
      </c>
      <c r="B6195">
        <v>110.2746815097474</v>
      </c>
      <c r="C6195">
        <v>1.063970846956287</v>
      </c>
      <c r="D6195">
        <v>8.7331930096721123E-4</v>
      </c>
    </row>
    <row r="6196" spans="1:4" x14ac:dyDescent="0.25">
      <c r="A6196" s="1">
        <v>6194</v>
      </c>
      <c r="B6196">
        <v>261.65212975732197</v>
      </c>
      <c r="C6196">
        <v>2.2566868799584592</v>
      </c>
      <c r="D6196">
        <v>2.413941112470431E-4</v>
      </c>
    </row>
    <row r="6197" spans="1:4" x14ac:dyDescent="0.25">
      <c r="A6197" s="1">
        <v>6195</v>
      </c>
      <c r="B6197">
        <v>367.78956958270112</v>
      </c>
      <c r="C6197">
        <v>2.6592208011285989</v>
      </c>
      <c r="D6197">
        <v>1.4900155911078521E-4</v>
      </c>
    </row>
    <row r="6198" spans="1:4" x14ac:dyDescent="0.25">
      <c r="A6198" s="1">
        <v>6196</v>
      </c>
      <c r="B6198">
        <v>72.853778920414015</v>
      </c>
      <c r="C6198">
        <v>1.62800289634494</v>
      </c>
      <c r="D6198">
        <v>4.7772375793978E-4</v>
      </c>
    </row>
    <row r="6199" spans="1:4" x14ac:dyDescent="0.25">
      <c r="A6199" s="1">
        <v>6197</v>
      </c>
      <c r="B6199">
        <v>250.60447512721171</v>
      </c>
      <c r="C6199">
        <v>1.1483251688846701</v>
      </c>
      <c r="D6199">
        <v>7.1812468518703048E-4</v>
      </c>
    </row>
    <row r="6200" spans="1:4" x14ac:dyDescent="0.25">
      <c r="A6200" s="1">
        <v>6198</v>
      </c>
      <c r="B6200">
        <v>350.85070531963902</v>
      </c>
      <c r="C6200">
        <v>2.7471473906354071</v>
      </c>
      <c r="D6200">
        <v>3.718370450943726E-4</v>
      </c>
    </row>
    <row r="6201" spans="1:4" x14ac:dyDescent="0.25">
      <c r="A6201" s="1">
        <v>6199</v>
      </c>
      <c r="B6201">
        <v>42.774107009959408</v>
      </c>
      <c r="C6201">
        <v>1.097299843045439</v>
      </c>
      <c r="D6201">
        <v>5.8830500247654383E-4</v>
      </c>
    </row>
    <row r="6202" spans="1:4" x14ac:dyDescent="0.25">
      <c r="A6202" s="1">
        <v>6200</v>
      </c>
      <c r="B6202">
        <v>294.00780399798367</v>
      </c>
      <c r="C6202">
        <v>0.49286349881300179</v>
      </c>
      <c r="D6202">
        <v>3.4833948124412249E-4</v>
      </c>
    </row>
    <row r="6203" spans="1:4" x14ac:dyDescent="0.25">
      <c r="A6203" s="1">
        <v>6201</v>
      </c>
      <c r="B6203">
        <v>219.34417266303589</v>
      </c>
      <c r="C6203">
        <v>0.52709798118939744</v>
      </c>
      <c r="D6203">
        <v>4.8033730692264318E-4</v>
      </c>
    </row>
    <row r="6204" spans="1:4" x14ac:dyDescent="0.25">
      <c r="A6204" s="1">
        <v>6202</v>
      </c>
      <c r="B6204">
        <v>323.28080890840499</v>
      </c>
      <c r="C6204">
        <v>0.43708929696465032</v>
      </c>
      <c r="D6204">
        <v>2.295844390473753E-4</v>
      </c>
    </row>
    <row r="6205" spans="1:4" x14ac:dyDescent="0.25">
      <c r="A6205" s="1">
        <v>6203</v>
      </c>
      <c r="B6205">
        <v>313.72347809853068</v>
      </c>
      <c r="C6205">
        <v>0.38110565560220661</v>
      </c>
      <c r="D6205">
        <v>8.1196483468697165E-4</v>
      </c>
    </row>
    <row r="6206" spans="1:4" x14ac:dyDescent="0.25">
      <c r="A6206" s="1">
        <v>6204</v>
      </c>
      <c r="B6206">
        <v>122.1230747157198</v>
      </c>
      <c r="C6206">
        <v>0.69200262654463973</v>
      </c>
      <c r="D6206">
        <v>7.6501120600107548E-4</v>
      </c>
    </row>
    <row r="6207" spans="1:4" x14ac:dyDescent="0.25">
      <c r="A6207" s="1">
        <v>6205</v>
      </c>
      <c r="B6207">
        <v>45.483760247604387</v>
      </c>
      <c r="C6207">
        <v>2.0264319586496078</v>
      </c>
      <c r="D6207">
        <v>3.3034995797957172E-4</v>
      </c>
    </row>
    <row r="6208" spans="1:4" x14ac:dyDescent="0.25">
      <c r="A6208" s="1">
        <v>6206</v>
      </c>
      <c r="B6208">
        <v>301.82880486613811</v>
      </c>
      <c r="C6208">
        <v>0.35459554020606349</v>
      </c>
      <c r="D6208">
        <v>1.525507319829323E-4</v>
      </c>
    </row>
    <row r="6209" spans="1:4" x14ac:dyDescent="0.25">
      <c r="A6209" s="1">
        <v>6207</v>
      </c>
      <c r="B6209">
        <v>355.6057987616756</v>
      </c>
      <c r="C6209">
        <v>2.1505505964773479</v>
      </c>
      <c r="D6209">
        <v>4.5282842468955279E-4</v>
      </c>
    </row>
    <row r="6210" spans="1:4" x14ac:dyDescent="0.25">
      <c r="A6210" s="1">
        <v>6208</v>
      </c>
      <c r="B6210">
        <v>388.21807132170278</v>
      </c>
      <c r="C6210">
        <v>1.9699056019085399</v>
      </c>
      <c r="D6210">
        <v>9.529348135750757E-4</v>
      </c>
    </row>
    <row r="6211" spans="1:4" x14ac:dyDescent="0.25">
      <c r="A6211" s="1">
        <v>6209</v>
      </c>
      <c r="B6211">
        <v>380.82138059721098</v>
      </c>
      <c r="C6211">
        <v>1.0483978683180619</v>
      </c>
      <c r="D6211">
        <v>8.1976831515708903E-4</v>
      </c>
    </row>
    <row r="6212" spans="1:4" x14ac:dyDescent="0.25">
      <c r="A6212" s="1">
        <v>6210</v>
      </c>
      <c r="B6212">
        <v>194.96223448709611</v>
      </c>
      <c r="C6212">
        <v>2.9614355509590431</v>
      </c>
      <c r="D6212">
        <v>2.7188950174640369E-4</v>
      </c>
    </row>
    <row r="6213" spans="1:4" x14ac:dyDescent="0.25">
      <c r="A6213" s="1">
        <v>6211</v>
      </c>
      <c r="B6213">
        <v>321.49373518973039</v>
      </c>
      <c r="C6213">
        <v>2.4169935333229922</v>
      </c>
      <c r="D6213">
        <v>2.8342518010962829E-4</v>
      </c>
    </row>
    <row r="6214" spans="1:4" x14ac:dyDescent="0.25">
      <c r="A6214" s="1">
        <v>6212</v>
      </c>
      <c r="B6214">
        <v>162.07343515293039</v>
      </c>
      <c r="C6214">
        <v>0.39859411224372793</v>
      </c>
      <c r="D6214">
        <v>7.2202893087634367E-4</v>
      </c>
    </row>
    <row r="6215" spans="1:4" x14ac:dyDescent="0.25">
      <c r="A6215" s="1">
        <v>6213</v>
      </c>
      <c r="B6215">
        <v>382.03337313853228</v>
      </c>
      <c r="C6215">
        <v>2.8834428901534319</v>
      </c>
      <c r="D6215">
        <v>6.276417705502013E-4</v>
      </c>
    </row>
    <row r="6216" spans="1:4" x14ac:dyDescent="0.25">
      <c r="A6216" s="1">
        <v>6214</v>
      </c>
      <c r="B6216">
        <v>372.27845280907093</v>
      </c>
      <c r="C6216">
        <v>1.2579079972441909</v>
      </c>
      <c r="D6216">
        <v>5.9467879365167689E-4</v>
      </c>
    </row>
    <row r="6217" spans="1:4" x14ac:dyDescent="0.25">
      <c r="A6217" s="1">
        <v>6215</v>
      </c>
      <c r="B6217">
        <v>224.65152366049691</v>
      </c>
      <c r="C6217">
        <v>1.216286680487312</v>
      </c>
      <c r="D6217">
        <v>4.8532554545465111E-4</v>
      </c>
    </row>
    <row r="6218" spans="1:4" x14ac:dyDescent="0.25">
      <c r="A6218" s="1">
        <v>6216</v>
      </c>
      <c r="B6218">
        <v>61.166448745391932</v>
      </c>
      <c r="C6218">
        <v>1.457114329689418</v>
      </c>
      <c r="D6218">
        <v>8.445081650068657E-4</v>
      </c>
    </row>
    <row r="6219" spans="1:4" x14ac:dyDescent="0.25">
      <c r="A6219" s="1">
        <v>6217</v>
      </c>
      <c r="B6219">
        <v>295.11290443454459</v>
      </c>
      <c r="C6219">
        <v>1.3290843355779649</v>
      </c>
      <c r="D6219">
        <v>3.6672260714195009E-4</v>
      </c>
    </row>
    <row r="6220" spans="1:4" x14ac:dyDescent="0.25">
      <c r="A6220" s="1">
        <v>6218</v>
      </c>
      <c r="B6220">
        <v>128.19016343629971</v>
      </c>
      <c r="C6220">
        <v>0.38717926349281723</v>
      </c>
      <c r="D6220">
        <v>2.8845381157317768E-4</v>
      </c>
    </row>
    <row r="6221" spans="1:4" x14ac:dyDescent="0.25">
      <c r="A6221" s="1">
        <v>6219</v>
      </c>
      <c r="B6221">
        <v>148.1517797322563</v>
      </c>
      <c r="C6221">
        <v>2.710761085785764</v>
      </c>
      <c r="D6221">
        <v>7.7477048123473461E-4</v>
      </c>
    </row>
    <row r="6222" spans="1:4" x14ac:dyDescent="0.25">
      <c r="A6222" s="1">
        <v>6220</v>
      </c>
      <c r="B6222">
        <v>79.826422078617682</v>
      </c>
      <c r="C6222">
        <v>2.3535829011084299</v>
      </c>
      <c r="D6222">
        <v>6.2986794673778148E-4</v>
      </c>
    </row>
    <row r="6223" spans="1:4" x14ac:dyDescent="0.25">
      <c r="A6223" s="1">
        <v>6221</v>
      </c>
      <c r="B6223">
        <v>25.079735747129121</v>
      </c>
      <c r="C6223">
        <v>1.9675499698187</v>
      </c>
      <c r="D6223">
        <v>9.348486704489114E-4</v>
      </c>
    </row>
    <row r="6224" spans="1:4" x14ac:dyDescent="0.25">
      <c r="A6224" s="1">
        <v>6222</v>
      </c>
      <c r="B6224">
        <v>280.75713558100199</v>
      </c>
      <c r="C6224">
        <v>0.8402057918000867</v>
      </c>
      <c r="D6224">
        <v>2.136596916009161E-4</v>
      </c>
    </row>
    <row r="6225" spans="1:4" x14ac:dyDescent="0.25">
      <c r="A6225" s="1">
        <v>6223</v>
      </c>
      <c r="B6225">
        <v>293.89590467431958</v>
      </c>
      <c r="C6225">
        <v>2.5766446084738441</v>
      </c>
      <c r="D6225">
        <v>8.1590696007025542E-4</v>
      </c>
    </row>
    <row r="6226" spans="1:4" x14ac:dyDescent="0.25">
      <c r="A6226" s="1">
        <v>6224</v>
      </c>
      <c r="B6226">
        <v>214.46827037138161</v>
      </c>
      <c r="C6226">
        <v>0.95979686804855469</v>
      </c>
      <c r="D6226">
        <v>3.5441779198888571E-4</v>
      </c>
    </row>
    <row r="6227" spans="1:4" x14ac:dyDescent="0.25">
      <c r="A6227" s="1">
        <v>6225</v>
      </c>
      <c r="B6227">
        <v>324.96360594002601</v>
      </c>
      <c r="C6227">
        <v>2.0494075955662971</v>
      </c>
      <c r="D6227">
        <v>1.27279188178616E-4</v>
      </c>
    </row>
    <row r="6228" spans="1:4" x14ac:dyDescent="0.25">
      <c r="A6228" s="1">
        <v>6226</v>
      </c>
      <c r="B6228">
        <v>324.85133833823812</v>
      </c>
      <c r="C6228">
        <v>2.1587736643759361</v>
      </c>
      <c r="D6228">
        <v>3.062224028678544E-4</v>
      </c>
    </row>
    <row r="6229" spans="1:4" x14ac:dyDescent="0.25">
      <c r="A6229" s="1">
        <v>6227</v>
      </c>
      <c r="B6229">
        <v>264.79380238331572</v>
      </c>
      <c r="C6229">
        <v>2.6259514216556852</v>
      </c>
      <c r="D6229">
        <v>3.8962564395940229E-4</v>
      </c>
    </row>
    <row r="6230" spans="1:4" x14ac:dyDescent="0.25">
      <c r="A6230" s="1">
        <v>6228</v>
      </c>
      <c r="B6230">
        <v>294.98204579840859</v>
      </c>
      <c r="C6230">
        <v>1.8317013362489989</v>
      </c>
      <c r="D6230">
        <v>6.0255258313081643E-4</v>
      </c>
    </row>
    <row r="6231" spans="1:4" x14ac:dyDescent="0.25">
      <c r="A6231" s="1">
        <v>6229</v>
      </c>
      <c r="B6231">
        <v>397.48897074438389</v>
      </c>
      <c r="C6231">
        <v>0.73802314590751417</v>
      </c>
      <c r="D6231">
        <v>7.1481142957804619E-4</v>
      </c>
    </row>
    <row r="6232" spans="1:4" x14ac:dyDescent="0.25">
      <c r="A6232" s="1">
        <v>6230</v>
      </c>
      <c r="B6232">
        <v>297.67214260087241</v>
      </c>
      <c r="C6232">
        <v>0.95039670450704117</v>
      </c>
      <c r="D6232">
        <v>5.1117384069610265E-4</v>
      </c>
    </row>
    <row r="6233" spans="1:4" x14ac:dyDescent="0.25">
      <c r="A6233" s="1">
        <v>6231</v>
      </c>
      <c r="B6233">
        <v>333.20201484566132</v>
      </c>
      <c r="C6233">
        <v>1.0451989408827651</v>
      </c>
      <c r="D6233">
        <v>6.3238401837471781E-4</v>
      </c>
    </row>
    <row r="6234" spans="1:4" x14ac:dyDescent="0.25">
      <c r="A6234" s="1">
        <v>6232</v>
      </c>
      <c r="B6234">
        <v>181.35257876596941</v>
      </c>
      <c r="C6234">
        <v>0.68235055743025486</v>
      </c>
      <c r="D6234">
        <v>4.4523412384953981E-4</v>
      </c>
    </row>
    <row r="6235" spans="1:4" x14ac:dyDescent="0.25">
      <c r="A6235" s="1">
        <v>6233</v>
      </c>
      <c r="B6235">
        <v>319.86091353768973</v>
      </c>
      <c r="C6235">
        <v>1.493412983972952</v>
      </c>
      <c r="D6235">
        <v>5.4063212260025372E-4</v>
      </c>
    </row>
    <row r="6236" spans="1:4" x14ac:dyDescent="0.25">
      <c r="A6236" s="1">
        <v>6234</v>
      </c>
      <c r="B6236">
        <v>267.39516362483721</v>
      </c>
      <c r="C6236">
        <v>1.314660916990543</v>
      </c>
      <c r="D6236">
        <v>3.3866167692097492E-4</v>
      </c>
    </row>
    <row r="6237" spans="1:4" x14ac:dyDescent="0.25">
      <c r="A6237" s="1">
        <v>6235</v>
      </c>
      <c r="B6237">
        <v>143.86576093469489</v>
      </c>
      <c r="C6237">
        <v>1.498053409609613</v>
      </c>
      <c r="D6237">
        <v>7.1968839453408792E-4</v>
      </c>
    </row>
    <row r="6238" spans="1:4" x14ac:dyDescent="0.25">
      <c r="A6238" s="1">
        <v>6236</v>
      </c>
      <c r="B6238">
        <v>190.43254335894619</v>
      </c>
      <c r="C6238">
        <v>0.40708369714208847</v>
      </c>
      <c r="D6238">
        <v>7.3413818184868548E-4</v>
      </c>
    </row>
    <row r="6239" spans="1:4" x14ac:dyDescent="0.25">
      <c r="A6239" s="1">
        <v>6237</v>
      </c>
      <c r="B6239">
        <v>44.495992529741969</v>
      </c>
      <c r="C6239">
        <v>1.4661762257625881</v>
      </c>
      <c r="D6239">
        <v>5.8416165079427755E-4</v>
      </c>
    </row>
    <row r="6240" spans="1:4" x14ac:dyDescent="0.25">
      <c r="A6240" s="1">
        <v>6238</v>
      </c>
      <c r="B6240">
        <v>251.27107122507019</v>
      </c>
      <c r="C6240">
        <v>1.796508547581912</v>
      </c>
      <c r="D6240">
        <v>8.188433053091306E-4</v>
      </c>
    </row>
    <row r="6241" spans="1:4" x14ac:dyDescent="0.25">
      <c r="A6241" s="1">
        <v>6239</v>
      </c>
      <c r="B6241">
        <v>64.828614211866864</v>
      </c>
      <c r="C6241">
        <v>2.2599099351882579</v>
      </c>
      <c r="D6241">
        <v>8.4647328005552156E-4</v>
      </c>
    </row>
    <row r="6242" spans="1:4" x14ac:dyDescent="0.25">
      <c r="A6242" s="1">
        <v>6240</v>
      </c>
      <c r="B6242">
        <v>136.02354229766561</v>
      </c>
      <c r="C6242">
        <v>1.9329479340014251</v>
      </c>
      <c r="D6242">
        <v>8.101172157014251E-4</v>
      </c>
    </row>
    <row r="6243" spans="1:4" x14ac:dyDescent="0.25">
      <c r="A6243" s="1">
        <v>6241</v>
      </c>
      <c r="B6243">
        <v>382.96019156309018</v>
      </c>
      <c r="C6243">
        <v>2.265405734443326</v>
      </c>
      <c r="D6243">
        <v>8.2477594668235754E-4</v>
      </c>
    </row>
    <row r="6244" spans="1:4" x14ac:dyDescent="0.25">
      <c r="A6244" s="1">
        <v>6242</v>
      </c>
      <c r="B6244">
        <v>260.79532994439592</v>
      </c>
      <c r="C6244">
        <v>1.7329770274849949</v>
      </c>
      <c r="D6244">
        <v>5.0636154190575376E-4</v>
      </c>
    </row>
    <row r="6245" spans="1:4" x14ac:dyDescent="0.25">
      <c r="A6245" s="1">
        <v>6243</v>
      </c>
      <c r="B6245">
        <v>279.72219361567687</v>
      </c>
      <c r="C6245">
        <v>0.37628079646138363</v>
      </c>
      <c r="D6245">
        <v>9.4026937706277183E-4</v>
      </c>
    </row>
    <row r="6246" spans="1:4" x14ac:dyDescent="0.25">
      <c r="A6246" s="1">
        <v>6244</v>
      </c>
      <c r="B6246">
        <v>132.00831206659669</v>
      </c>
      <c r="C6246">
        <v>1.010695944118345</v>
      </c>
      <c r="D6246">
        <v>3.3492745385217481E-4</v>
      </c>
    </row>
    <row r="6247" spans="1:4" x14ac:dyDescent="0.25">
      <c r="A6247" s="1">
        <v>6245</v>
      </c>
      <c r="B6247">
        <v>221.13895285824819</v>
      </c>
      <c r="C6247">
        <v>1.25257815412758</v>
      </c>
      <c r="D6247">
        <v>3.748390688179068E-4</v>
      </c>
    </row>
    <row r="6248" spans="1:4" x14ac:dyDescent="0.25">
      <c r="A6248" s="1">
        <v>6246</v>
      </c>
      <c r="B6248">
        <v>165.1851943623243</v>
      </c>
      <c r="C6248">
        <v>0.21079535315994349</v>
      </c>
      <c r="D6248">
        <v>5.3047030915274291E-4</v>
      </c>
    </row>
    <row r="6249" spans="1:4" x14ac:dyDescent="0.25">
      <c r="A6249" s="1">
        <v>6247</v>
      </c>
      <c r="B6249">
        <v>345.09080830587209</v>
      </c>
      <c r="C6249">
        <v>1.721059647955596</v>
      </c>
      <c r="D6249">
        <v>9.095181772446416E-4</v>
      </c>
    </row>
    <row r="6250" spans="1:4" x14ac:dyDescent="0.25">
      <c r="A6250" s="1">
        <v>6248</v>
      </c>
      <c r="B6250">
        <v>345.51105060454989</v>
      </c>
      <c r="C6250">
        <v>2.063718808142974</v>
      </c>
      <c r="D6250">
        <v>2.6523205371575191E-4</v>
      </c>
    </row>
    <row r="6251" spans="1:4" x14ac:dyDescent="0.25">
      <c r="A6251" s="1">
        <v>6249</v>
      </c>
      <c r="B6251">
        <v>61.516987908384372</v>
      </c>
      <c r="C6251">
        <v>1.709260253259054</v>
      </c>
      <c r="D6251">
        <v>4.9307272779492881E-4</v>
      </c>
    </row>
    <row r="6252" spans="1:4" x14ac:dyDescent="0.25">
      <c r="A6252" s="1">
        <v>6250</v>
      </c>
      <c r="B6252">
        <v>131.9289503308012</v>
      </c>
      <c r="C6252">
        <v>2.8323291132723001</v>
      </c>
      <c r="D6252">
        <v>7.0183299431295565E-4</v>
      </c>
    </row>
    <row r="6253" spans="1:4" x14ac:dyDescent="0.25">
      <c r="A6253" s="1">
        <v>6251</v>
      </c>
      <c r="B6253">
        <v>191.07522604456901</v>
      </c>
      <c r="C6253">
        <v>1.6458468921167579</v>
      </c>
      <c r="D6253">
        <v>2.8422253939522449E-4</v>
      </c>
    </row>
    <row r="6254" spans="1:4" x14ac:dyDescent="0.25">
      <c r="A6254" s="1">
        <v>6252</v>
      </c>
      <c r="B6254">
        <v>164.20784613463809</v>
      </c>
      <c r="C6254">
        <v>0.75577422630918356</v>
      </c>
      <c r="D6254">
        <v>7.4836397912974575E-4</v>
      </c>
    </row>
    <row r="6255" spans="1:4" x14ac:dyDescent="0.25">
      <c r="A6255" s="1">
        <v>6253</v>
      </c>
      <c r="B6255">
        <v>271.38779836795823</v>
      </c>
      <c r="C6255">
        <v>2.244340945918557</v>
      </c>
      <c r="D6255">
        <v>8.4952995532222293E-4</v>
      </c>
    </row>
    <row r="6256" spans="1:4" x14ac:dyDescent="0.25">
      <c r="A6256" s="1">
        <v>6254</v>
      </c>
      <c r="B6256">
        <v>42.656774029487828</v>
      </c>
      <c r="C6256">
        <v>1.569294893977585</v>
      </c>
      <c r="D6256">
        <v>7.2148211192602798E-4</v>
      </c>
    </row>
    <row r="6257" spans="1:4" x14ac:dyDescent="0.25">
      <c r="A6257" s="1">
        <v>6255</v>
      </c>
      <c r="B6257">
        <v>226.7266242761248</v>
      </c>
      <c r="C6257">
        <v>1.9558856099552151</v>
      </c>
      <c r="D6257">
        <v>9.4223393883843451E-4</v>
      </c>
    </row>
    <row r="6258" spans="1:4" x14ac:dyDescent="0.25">
      <c r="A6258" s="1">
        <v>6256</v>
      </c>
      <c r="B6258">
        <v>78.099414970443661</v>
      </c>
      <c r="C6258">
        <v>2.4126677121853031</v>
      </c>
      <c r="D6258">
        <v>8.975079134257855E-4</v>
      </c>
    </row>
    <row r="6259" spans="1:4" x14ac:dyDescent="0.25">
      <c r="A6259" s="1">
        <v>6257</v>
      </c>
      <c r="B6259">
        <v>258.92785719260462</v>
      </c>
      <c r="C6259">
        <v>1.8736292532347709</v>
      </c>
      <c r="D6259">
        <v>6.0785319838785291E-4</v>
      </c>
    </row>
    <row r="6260" spans="1:4" x14ac:dyDescent="0.25">
      <c r="A6260" s="1">
        <v>6258</v>
      </c>
      <c r="B6260">
        <v>394.31016600111161</v>
      </c>
      <c r="C6260">
        <v>2.9385713237403608</v>
      </c>
      <c r="D6260">
        <v>9.7125587536805641E-5</v>
      </c>
    </row>
    <row r="6261" spans="1:4" x14ac:dyDescent="0.25">
      <c r="A6261" s="1">
        <v>6259</v>
      </c>
      <c r="B6261">
        <v>278.93024803511241</v>
      </c>
      <c r="C6261">
        <v>1.6635124311016991</v>
      </c>
      <c r="D6261">
        <v>5.2497435755424337E-4</v>
      </c>
    </row>
    <row r="6262" spans="1:4" x14ac:dyDescent="0.25">
      <c r="A6262" s="1">
        <v>6260</v>
      </c>
      <c r="B6262">
        <v>43.235058190936407</v>
      </c>
      <c r="C6262">
        <v>2.8844875282252209</v>
      </c>
      <c r="D6262">
        <v>9.8665100666213879E-4</v>
      </c>
    </row>
    <row r="6263" spans="1:4" x14ac:dyDescent="0.25">
      <c r="A6263" s="1">
        <v>6261</v>
      </c>
      <c r="B6263">
        <v>110.319556895566</v>
      </c>
      <c r="C6263">
        <v>1.935216055585381</v>
      </c>
      <c r="D6263">
        <v>7.7787219713067656E-4</v>
      </c>
    </row>
    <row r="6264" spans="1:4" x14ac:dyDescent="0.25">
      <c r="A6264" s="1">
        <v>6262</v>
      </c>
      <c r="B6264">
        <v>207.35325561502191</v>
      </c>
      <c r="C6264">
        <v>0.73365174322723981</v>
      </c>
      <c r="D6264">
        <v>1.3554478606261951E-4</v>
      </c>
    </row>
    <row r="6265" spans="1:4" x14ac:dyDescent="0.25">
      <c r="A6265" s="1">
        <v>6263</v>
      </c>
      <c r="B6265">
        <v>282.39693955649238</v>
      </c>
      <c r="C6265">
        <v>1.522165680581359</v>
      </c>
      <c r="D6265">
        <v>3.7906482591981288E-4</v>
      </c>
    </row>
    <row r="6266" spans="1:4" x14ac:dyDescent="0.25">
      <c r="A6266" s="1">
        <v>6264</v>
      </c>
      <c r="B6266">
        <v>269.84805939631713</v>
      </c>
      <c r="C6266">
        <v>0.43910933426350862</v>
      </c>
      <c r="D6266">
        <v>8.7063297070963993E-4</v>
      </c>
    </row>
    <row r="6267" spans="1:4" x14ac:dyDescent="0.25">
      <c r="A6267" s="1">
        <v>6265</v>
      </c>
      <c r="B6267">
        <v>320.59884537070849</v>
      </c>
      <c r="C6267">
        <v>1.357500112388127</v>
      </c>
      <c r="D6267">
        <v>7.3768427314919256E-4</v>
      </c>
    </row>
    <row r="6268" spans="1:4" x14ac:dyDescent="0.25">
      <c r="A6268" s="1">
        <v>6266</v>
      </c>
      <c r="B6268">
        <v>378.63934483631471</v>
      </c>
      <c r="C6268">
        <v>0.86268143733288571</v>
      </c>
      <c r="D6268">
        <v>1.0153187669535171E-4</v>
      </c>
    </row>
    <row r="6269" spans="1:4" x14ac:dyDescent="0.25">
      <c r="A6269" s="1">
        <v>6267</v>
      </c>
      <c r="B6269">
        <v>328.72325922104801</v>
      </c>
      <c r="C6269">
        <v>1.486166663557869</v>
      </c>
      <c r="D6269">
        <v>6.7088360835434091E-4</v>
      </c>
    </row>
    <row r="6270" spans="1:4" x14ac:dyDescent="0.25">
      <c r="A6270" s="1">
        <v>6268</v>
      </c>
      <c r="B6270">
        <v>109.2061988698497</v>
      </c>
      <c r="C6270">
        <v>0.99886925848216301</v>
      </c>
      <c r="D6270">
        <v>9.9257347254507258E-4</v>
      </c>
    </row>
    <row r="6271" spans="1:4" x14ac:dyDescent="0.25">
      <c r="A6271" s="1">
        <v>6269</v>
      </c>
      <c r="B6271">
        <v>151.1799052207239</v>
      </c>
      <c r="C6271">
        <v>1.966936512098209</v>
      </c>
      <c r="D6271">
        <v>6.981899187178816E-4</v>
      </c>
    </row>
    <row r="6272" spans="1:4" x14ac:dyDescent="0.25">
      <c r="A6272" s="1">
        <v>6270</v>
      </c>
      <c r="B6272">
        <v>48.141797405719693</v>
      </c>
      <c r="C6272">
        <v>1.9211727437399999</v>
      </c>
      <c r="D6272">
        <v>1.263739645439285E-4</v>
      </c>
    </row>
    <row r="6273" spans="1:4" x14ac:dyDescent="0.25">
      <c r="A6273" s="1">
        <v>6271</v>
      </c>
      <c r="B6273">
        <v>147.98998156469091</v>
      </c>
      <c r="C6273">
        <v>1.240312460291191</v>
      </c>
      <c r="D6273">
        <v>8.245646800437448E-4</v>
      </c>
    </row>
    <row r="6274" spans="1:4" x14ac:dyDescent="0.25">
      <c r="A6274" s="1">
        <v>6272</v>
      </c>
      <c r="B6274">
        <v>282.69780131025368</v>
      </c>
      <c r="C6274">
        <v>0.29348379926535328</v>
      </c>
      <c r="D6274">
        <v>6.3349508943396564E-4</v>
      </c>
    </row>
    <row r="6275" spans="1:4" x14ac:dyDescent="0.25">
      <c r="A6275" s="1">
        <v>6273</v>
      </c>
      <c r="B6275">
        <v>288.19687576955459</v>
      </c>
      <c r="C6275">
        <v>2.3335667264178719</v>
      </c>
      <c r="D6275">
        <v>1.8290895741974141E-4</v>
      </c>
    </row>
    <row r="6276" spans="1:4" x14ac:dyDescent="0.25">
      <c r="A6276" s="1">
        <v>6274</v>
      </c>
      <c r="B6276">
        <v>359.75895132618581</v>
      </c>
      <c r="C6276">
        <v>2.7941014482421469</v>
      </c>
      <c r="D6276">
        <v>2.7419228664096301E-4</v>
      </c>
    </row>
    <row r="6277" spans="1:4" x14ac:dyDescent="0.25">
      <c r="A6277" s="1">
        <v>6275</v>
      </c>
      <c r="B6277">
        <v>141.80536488735629</v>
      </c>
      <c r="C6277">
        <v>0.73161250395934285</v>
      </c>
      <c r="D6277">
        <v>2.0770379564888451E-4</v>
      </c>
    </row>
    <row r="6278" spans="1:4" x14ac:dyDescent="0.25">
      <c r="A6278" s="1">
        <v>6276</v>
      </c>
      <c r="B6278">
        <v>339.38454576360732</v>
      </c>
      <c r="C6278">
        <v>2.130726835965238</v>
      </c>
      <c r="D6278">
        <v>5.4043733935535702E-4</v>
      </c>
    </row>
    <row r="6279" spans="1:4" x14ac:dyDescent="0.25">
      <c r="A6279" s="1">
        <v>6277</v>
      </c>
      <c r="B6279">
        <v>137.32520412354671</v>
      </c>
      <c r="C6279">
        <v>2.532830788959056</v>
      </c>
      <c r="D6279">
        <v>8.9844679158357019E-4</v>
      </c>
    </row>
    <row r="6280" spans="1:4" x14ac:dyDescent="0.25">
      <c r="A6280" s="1">
        <v>6278</v>
      </c>
      <c r="B6280">
        <v>386.53298351644338</v>
      </c>
      <c r="C6280">
        <v>0.37100143640869881</v>
      </c>
      <c r="D6280">
        <v>2.3824116815803509E-4</v>
      </c>
    </row>
    <row r="6281" spans="1:4" x14ac:dyDescent="0.25">
      <c r="A6281" s="1">
        <v>6279</v>
      </c>
      <c r="B6281">
        <v>139.4188079779681</v>
      </c>
      <c r="C6281">
        <v>2.0556119013094718</v>
      </c>
      <c r="D6281">
        <v>4.6107268212314039E-4</v>
      </c>
    </row>
    <row r="6282" spans="1:4" x14ac:dyDescent="0.25">
      <c r="A6282" s="1">
        <v>6280</v>
      </c>
      <c r="B6282">
        <v>25.34560699191962</v>
      </c>
      <c r="C6282">
        <v>1.733939855639606</v>
      </c>
      <c r="D6282">
        <v>2.4165378675630489E-4</v>
      </c>
    </row>
    <row r="6283" spans="1:4" x14ac:dyDescent="0.25">
      <c r="A6283" s="1">
        <v>6281</v>
      </c>
      <c r="B6283">
        <v>294.47098048225422</v>
      </c>
      <c r="C6283">
        <v>0.63750808098966549</v>
      </c>
      <c r="D6283">
        <v>5.3328577211702308E-4</v>
      </c>
    </row>
    <row r="6284" spans="1:4" x14ac:dyDescent="0.25">
      <c r="A6284" s="1">
        <v>6282</v>
      </c>
      <c r="B6284">
        <v>112.4289098418062</v>
      </c>
      <c r="C6284">
        <v>2.515536088728008</v>
      </c>
      <c r="D6284">
        <v>2.7591571603583691E-4</v>
      </c>
    </row>
    <row r="6285" spans="1:4" x14ac:dyDescent="0.25">
      <c r="A6285" s="1">
        <v>6283</v>
      </c>
      <c r="B6285">
        <v>373.24977040304549</v>
      </c>
      <c r="C6285">
        <v>0.25501106123619582</v>
      </c>
      <c r="D6285">
        <v>7.2312036380144801E-4</v>
      </c>
    </row>
    <row r="6286" spans="1:4" x14ac:dyDescent="0.25">
      <c r="A6286" s="1">
        <v>6284</v>
      </c>
      <c r="B6286">
        <v>334.25045858341957</v>
      </c>
      <c r="C6286">
        <v>0.40670599512266947</v>
      </c>
      <c r="D6286">
        <v>9.8001780230951062E-4</v>
      </c>
    </row>
    <row r="6287" spans="1:4" x14ac:dyDescent="0.25">
      <c r="A6287" s="1">
        <v>6285</v>
      </c>
      <c r="B6287">
        <v>108.37559834157661</v>
      </c>
      <c r="C6287">
        <v>1.7764149106119169</v>
      </c>
      <c r="D6287">
        <v>8.736838282347116E-4</v>
      </c>
    </row>
    <row r="6288" spans="1:4" x14ac:dyDescent="0.25">
      <c r="A6288" s="1">
        <v>6286</v>
      </c>
      <c r="B6288">
        <v>132.74706094408381</v>
      </c>
      <c r="C6288">
        <v>1.1058834259384049</v>
      </c>
      <c r="D6288">
        <v>1.409282431992052E-4</v>
      </c>
    </row>
    <row r="6289" spans="1:4" x14ac:dyDescent="0.25">
      <c r="A6289" s="1">
        <v>6287</v>
      </c>
      <c r="B6289">
        <v>135.8194858438786</v>
      </c>
      <c r="C6289">
        <v>0.68846458876287087</v>
      </c>
      <c r="D6289">
        <v>3.9447243910105319E-4</v>
      </c>
    </row>
    <row r="6290" spans="1:4" x14ac:dyDescent="0.25">
      <c r="A6290" s="1">
        <v>6288</v>
      </c>
      <c r="B6290">
        <v>281.19043115911529</v>
      </c>
      <c r="C6290">
        <v>0.85023928872239196</v>
      </c>
      <c r="D6290">
        <v>3.196966899279917E-4</v>
      </c>
    </row>
    <row r="6291" spans="1:4" x14ac:dyDescent="0.25">
      <c r="A6291" s="1">
        <v>6289</v>
      </c>
      <c r="B6291">
        <v>256.13974647653981</v>
      </c>
      <c r="C6291">
        <v>0.53902154669758207</v>
      </c>
      <c r="D6291">
        <v>4.1826244380502959E-4</v>
      </c>
    </row>
    <row r="6292" spans="1:4" x14ac:dyDescent="0.25">
      <c r="A6292" s="1">
        <v>6290</v>
      </c>
      <c r="B6292">
        <v>107.3300798774109</v>
      </c>
      <c r="C6292">
        <v>2.383272865325361</v>
      </c>
      <c r="D6292">
        <v>2.3727282547420661E-4</v>
      </c>
    </row>
    <row r="6293" spans="1:4" x14ac:dyDescent="0.25">
      <c r="A6293" s="1">
        <v>6291</v>
      </c>
      <c r="B6293">
        <v>169.09510382025331</v>
      </c>
      <c r="C6293">
        <v>2.749005913532272</v>
      </c>
      <c r="D6293">
        <v>6.7516191674143339E-4</v>
      </c>
    </row>
    <row r="6294" spans="1:4" x14ac:dyDescent="0.25">
      <c r="A6294" s="1">
        <v>6292</v>
      </c>
      <c r="B6294">
        <v>227.8174815915458</v>
      </c>
      <c r="C6294">
        <v>0.89627841434093614</v>
      </c>
      <c r="D6294">
        <v>4.6393654255094392E-4</v>
      </c>
    </row>
    <row r="6295" spans="1:4" x14ac:dyDescent="0.25">
      <c r="A6295" s="1">
        <v>6293</v>
      </c>
      <c r="B6295">
        <v>151.46256013224141</v>
      </c>
      <c r="C6295">
        <v>1.574223132085496</v>
      </c>
      <c r="D6295">
        <v>6.5053493725540418E-4</v>
      </c>
    </row>
    <row r="6296" spans="1:4" x14ac:dyDescent="0.25">
      <c r="A6296" s="1">
        <v>6294</v>
      </c>
      <c r="B6296">
        <v>377.6089793479137</v>
      </c>
      <c r="C6296">
        <v>1.735143112062373</v>
      </c>
      <c r="D6296">
        <v>8.4467850618850622E-4</v>
      </c>
    </row>
    <row r="6297" spans="1:4" x14ac:dyDescent="0.25">
      <c r="A6297" s="1">
        <v>6295</v>
      </c>
      <c r="B6297">
        <v>160.1764232373616</v>
      </c>
      <c r="C6297">
        <v>0.25565658464162633</v>
      </c>
      <c r="D6297">
        <v>7.6454394310471294E-4</v>
      </c>
    </row>
    <row r="6298" spans="1:4" x14ac:dyDescent="0.25">
      <c r="A6298" s="1">
        <v>6296</v>
      </c>
      <c r="B6298">
        <v>274.0815210270751</v>
      </c>
      <c r="C6298">
        <v>2.0924843084295039</v>
      </c>
      <c r="D6298">
        <v>9.6247188745085706E-4</v>
      </c>
    </row>
    <row r="6299" spans="1:4" x14ac:dyDescent="0.25">
      <c r="A6299" s="1">
        <v>6297</v>
      </c>
      <c r="B6299">
        <v>153.5319071139204</v>
      </c>
      <c r="C6299">
        <v>1.5200668590610611</v>
      </c>
      <c r="D6299">
        <v>8.7238349185514528E-4</v>
      </c>
    </row>
    <row r="6300" spans="1:4" x14ac:dyDescent="0.25">
      <c r="A6300" s="1">
        <v>6298</v>
      </c>
      <c r="B6300">
        <v>283.39021427921318</v>
      </c>
      <c r="C6300">
        <v>2.2707442887290878</v>
      </c>
      <c r="D6300">
        <v>7.0770260097973174E-4</v>
      </c>
    </row>
    <row r="6301" spans="1:4" x14ac:dyDescent="0.25">
      <c r="A6301" s="1">
        <v>6299</v>
      </c>
      <c r="B6301">
        <v>294.36481914966282</v>
      </c>
      <c r="C6301">
        <v>2.912366186184483</v>
      </c>
      <c r="D6301">
        <v>4.0823732365439993E-4</v>
      </c>
    </row>
    <row r="6302" spans="1:4" x14ac:dyDescent="0.25">
      <c r="A6302" s="1">
        <v>6300</v>
      </c>
      <c r="B6302">
        <v>366.20130684202439</v>
      </c>
      <c r="C6302">
        <v>0.30105074753680738</v>
      </c>
      <c r="D6302">
        <v>8.8490203553673828E-4</v>
      </c>
    </row>
    <row r="6303" spans="1:4" x14ac:dyDescent="0.25">
      <c r="A6303" s="1">
        <v>6301</v>
      </c>
      <c r="B6303">
        <v>200.48676979029429</v>
      </c>
      <c r="C6303">
        <v>1.985072297098559</v>
      </c>
      <c r="D6303">
        <v>7.9151273984470185E-4</v>
      </c>
    </row>
    <row r="6304" spans="1:4" x14ac:dyDescent="0.25">
      <c r="A6304" s="1">
        <v>6302</v>
      </c>
      <c r="B6304">
        <v>211.17858981472509</v>
      </c>
      <c r="C6304">
        <v>1.6014631371639709</v>
      </c>
      <c r="D6304">
        <v>1.6195367832353739E-4</v>
      </c>
    </row>
    <row r="6305" spans="1:4" x14ac:dyDescent="0.25">
      <c r="A6305" s="1">
        <v>6303</v>
      </c>
      <c r="B6305">
        <v>317.95520075429772</v>
      </c>
      <c r="C6305">
        <v>2.6586539165604379</v>
      </c>
      <c r="D6305">
        <v>8.3376261281241484E-5</v>
      </c>
    </row>
    <row r="6306" spans="1:4" x14ac:dyDescent="0.25">
      <c r="A6306" s="1">
        <v>6304</v>
      </c>
      <c r="B6306">
        <v>75.067259991677986</v>
      </c>
      <c r="C6306">
        <v>2.7901559234118221</v>
      </c>
      <c r="D6306">
        <v>3.0789466997441152E-4</v>
      </c>
    </row>
    <row r="6307" spans="1:4" x14ac:dyDescent="0.25">
      <c r="A6307" s="1">
        <v>6305</v>
      </c>
      <c r="B6307">
        <v>349.13974538917188</v>
      </c>
      <c r="C6307">
        <v>1.7879076108830649</v>
      </c>
      <c r="D6307">
        <v>7.5939235127995273E-4</v>
      </c>
    </row>
    <row r="6308" spans="1:4" x14ac:dyDescent="0.25">
      <c r="A6308" s="1">
        <v>6306</v>
      </c>
      <c r="B6308">
        <v>356.68506965627603</v>
      </c>
      <c r="C6308">
        <v>1.1530504844221181</v>
      </c>
      <c r="D6308">
        <v>1.223162908429824E-4</v>
      </c>
    </row>
    <row r="6309" spans="1:4" x14ac:dyDescent="0.25">
      <c r="A6309" s="1">
        <v>6307</v>
      </c>
      <c r="B6309">
        <v>277.21089251379118</v>
      </c>
      <c r="C6309">
        <v>2.9563508472101838</v>
      </c>
      <c r="D6309">
        <v>8.4290190397832071E-5</v>
      </c>
    </row>
    <row r="6310" spans="1:4" x14ac:dyDescent="0.25">
      <c r="A6310" s="1">
        <v>6308</v>
      </c>
      <c r="B6310">
        <v>337.85732998350107</v>
      </c>
      <c r="C6310">
        <v>1.183819253245352</v>
      </c>
      <c r="D6310">
        <v>6.6555064018128699E-4</v>
      </c>
    </row>
    <row r="6311" spans="1:4" x14ac:dyDescent="0.25">
      <c r="A6311" s="1">
        <v>6309</v>
      </c>
      <c r="B6311">
        <v>302.21970753972158</v>
      </c>
      <c r="C6311">
        <v>1.3886312199613731</v>
      </c>
      <c r="D6311">
        <v>9.6754784098053155E-4</v>
      </c>
    </row>
    <row r="6312" spans="1:4" x14ac:dyDescent="0.25">
      <c r="A6312" s="1">
        <v>6310</v>
      </c>
      <c r="B6312">
        <v>155.59582083015391</v>
      </c>
      <c r="C6312">
        <v>2.0393523874236941</v>
      </c>
      <c r="D6312">
        <v>2.7287435968457459E-4</v>
      </c>
    </row>
    <row r="6313" spans="1:4" x14ac:dyDescent="0.25">
      <c r="A6313" s="1">
        <v>6311</v>
      </c>
      <c r="B6313">
        <v>189.27066497869319</v>
      </c>
      <c r="C6313">
        <v>1.666761271821426</v>
      </c>
      <c r="D6313">
        <v>1.5483572477155761E-4</v>
      </c>
    </row>
    <row r="6314" spans="1:4" x14ac:dyDescent="0.25">
      <c r="A6314" s="1">
        <v>6312</v>
      </c>
      <c r="B6314">
        <v>282.81972240851343</v>
      </c>
      <c r="C6314">
        <v>2.6707722773078562</v>
      </c>
      <c r="D6314">
        <v>8.3435478591168419E-4</v>
      </c>
    </row>
    <row r="6315" spans="1:4" x14ac:dyDescent="0.25">
      <c r="A6315" s="1">
        <v>6313</v>
      </c>
      <c r="B6315">
        <v>240.30637283426901</v>
      </c>
      <c r="C6315">
        <v>2.3961380818641329</v>
      </c>
      <c r="D6315">
        <v>3.9175484996787063E-4</v>
      </c>
    </row>
    <row r="6316" spans="1:4" x14ac:dyDescent="0.25">
      <c r="A6316" s="1">
        <v>6314</v>
      </c>
      <c r="B6316">
        <v>312.99512628281389</v>
      </c>
      <c r="C6316">
        <v>1.8450635754039639</v>
      </c>
      <c r="D6316">
        <v>5.0160953966743355E-4</v>
      </c>
    </row>
    <row r="6317" spans="1:4" x14ac:dyDescent="0.25">
      <c r="A6317" s="1">
        <v>6315</v>
      </c>
      <c r="B6317">
        <v>246.8995000302759</v>
      </c>
      <c r="C6317">
        <v>1.5358097719004391</v>
      </c>
      <c r="D6317">
        <v>2.7315279478804059E-4</v>
      </c>
    </row>
    <row r="6318" spans="1:4" x14ac:dyDescent="0.25">
      <c r="A6318" s="1">
        <v>6316</v>
      </c>
      <c r="B6318">
        <v>160.23850027087141</v>
      </c>
      <c r="C6318">
        <v>0.56951923597462684</v>
      </c>
      <c r="D6318">
        <v>5.8012742053194189E-4</v>
      </c>
    </row>
    <row r="6319" spans="1:4" x14ac:dyDescent="0.25">
      <c r="A6319" s="1">
        <v>6317</v>
      </c>
      <c r="B6319">
        <v>115.6863105315399</v>
      </c>
      <c r="C6319">
        <v>1.3910138901646121</v>
      </c>
      <c r="D6319">
        <v>8.4113459608659773E-4</v>
      </c>
    </row>
    <row r="6320" spans="1:4" x14ac:dyDescent="0.25">
      <c r="A6320" s="1">
        <v>6318</v>
      </c>
      <c r="B6320">
        <v>255.98183605114261</v>
      </c>
      <c r="C6320">
        <v>2.252655644481846</v>
      </c>
      <c r="D6320">
        <v>3.5859130597005171E-4</v>
      </c>
    </row>
    <row r="6321" spans="1:4" x14ac:dyDescent="0.25">
      <c r="A6321" s="1">
        <v>6319</v>
      </c>
      <c r="B6321">
        <v>179.25696320467841</v>
      </c>
      <c r="C6321">
        <v>2.086611570477575</v>
      </c>
      <c r="D6321">
        <v>8.944315882235944E-4</v>
      </c>
    </row>
    <row r="6322" spans="1:4" x14ac:dyDescent="0.25">
      <c r="A6322" s="1">
        <v>6320</v>
      </c>
      <c r="B6322">
        <v>250.9782988626477</v>
      </c>
      <c r="C6322">
        <v>2.682022329872376</v>
      </c>
      <c r="D6322">
        <v>4.705496293166994E-4</v>
      </c>
    </row>
    <row r="6323" spans="1:4" x14ac:dyDescent="0.25">
      <c r="A6323" s="1">
        <v>6321</v>
      </c>
      <c r="B6323">
        <v>150.3644121085712</v>
      </c>
      <c r="C6323">
        <v>0.24764165480494521</v>
      </c>
      <c r="D6323">
        <v>1.336461972051202E-4</v>
      </c>
    </row>
    <row r="6324" spans="1:4" x14ac:dyDescent="0.25">
      <c r="A6324" s="1">
        <v>6322</v>
      </c>
      <c r="B6324">
        <v>318.18008936188897</v>
      </c>
      <c r="C6324">
        <v>2.3185438549892119</v>
      </c>
      <c r="D6324">
        <v>8.7913501247691541E-4</v>
      </c>
    </row>
    <row r="6325" spans="1:4" x14ac:dyDescent="0.25">
      <c r="A6325" s="1">
        <v>6323</v>
      </c>
      <c r="B6325">
        <v>383.36406259878891</v>
      </c>
      <c r="C6325">
        <v>1.3340182863900509</v>
      </c>
      <c r="D6325">
        <v>3.9035488926383329E-4</v>
      </c>
    </row>
    <row r="6326" spans="1:4" x14ac:dyDescent="0.25">
      <c r="A6326" s="1">
        <v>6324</v>
      </c>
      <c r="B6326">
        <v>93.786947116538187</v>
      </c>
      <c r="C6326">
        <v>2.7759849312466849</v>
      </c>
      <c r="D6326">
        <v>3.3609725371714922E-4</v>
      </c>
    </row>
    <row r="6327" spans="1:4" x14ac:dyDescent="0.25">
      <c r="A6327" s="1">
        <v>6325</v>
      </c>
      <c r="B6327">
        <v>209.63835938046421</v>
      </c>
      <c r="C6327">
        <v>1.5359835946638489</v>
      </c>
      <c r="D6327">
        <v>2.002695750984365E-4</v>
      </c>
    </row>
    <row r="6328" spans="1:4" x14ac:dyDescent="0.25">
      <c r="A6328" s="1">
        <v>6326</v>
      </c>
      <c r="B6328">
        <v>292.33498563439753</v>
      </c>
      <c r="C6328">
        <v>0.88733598919027834</v>
      </c>
      <c r="D6328">
        <v>8.5159831757631449E-4</v>
      </c>
    </row>
    <row r="6329" spans="1:4" x14ac:dyDescent="0.25">
      <c r="A6329" s="1">
        <v>6327</v>
      </c>
      <c r="B6329">
        <v>268.61780199881321</v>
      </c>
      <c r="C6329">
        <v>1.331429084329915</v>
      </c>
      <c r="D6329">
        <v>2.6814787582760298E-4</v>
      </c>
    </row>
    <row r="6330" spans="1:4" x14ac:dyDescent="0.25">
      <c r="A6330" s="1">
        <v>6328</v>
      </c>
      <c r="B6330">
        <v>47.130687620228343</v>
      </c>
      <c r="C6330">
        <v>0.66881002795952238</v>
      </c>
      <c r="D6330">
        <v>8.3376797028906591E-4</v>
      </c>
    </row>
    <row r="6331" spans="1:4" x14ac:dyDescent="0.25">
      <c r="A6331" s="1">
        <v>6329</v>
      </c>
      <c r="B6331">
        <v>317.01448868225128</v>
      </c>
      <c r="C6331">
        <v>1.3389096106875991</v>
      </c>
      <c r="D6331">
        <v>4.2277687824522842E-4</v>
      </c>
    </row>
    <row r="6332" spans="1:4" x14ac:dyDescent="0.25">
      <c r="A6332" s="1">
        <v>6330</v>
      </c>
      <c r="B6332">
        <v>149.22255391203089</v>
      </c>
      <c r="C6332">
        <v>2.040424727436509</v>
      </c>
      <c r="D6332">
        <v>8.8018043289229909E-4</v>
      </c>
    </row>
    <row r="6333" spans="1:4" x14ac:dyDescent="0.25">
      <c r="A6333" s="1">
        <v>6331</v>
      </c>
      <c r="B6333">
        <v>325.79962171973227</v>
      </c>
      <c r="C6333">
        <v>2.6154536875032139</v>
      </c>
      <c r="D6333">
        <v>1.930426936661493E-4</v>
      </c>
    </row>
    <row r="6334" spans="1:4" x14ac:dyDescent="0.25">
      <c r="A6334" s="1">
        <v>6332</v>
      </c>
      <c r="B6334">
        <v>120.1336976612503</v>
      </c>
      <c r="C6334">
        <v>2.030319486152496</v>
      </c>
      <c r="D6334">
        <v>2.7728072718535829E-4</v>
      </c>
    </row>
    <row r="6335" spans="1:4" x14ac:dyDescent="0.25">
      <c r="A6335" s="1">
        <v>6333</v>
      </c>
      <c r="B6335">
        <v>55.903860436323342</v>
      </c>
      <c r="C6335">
        <v>2.2910703099819569</v>
      </c>
      <c r="D6335">
        <v>4.2608450008860098E-4</v>
      </c>
    </row>
    <row r="6336" spans="1:4" x14ac:dyDescent="0.25">
      <c r="A6336" s="1">
        <v>6334</v>
      </c>
      <c r="B6336">
        <v>20.341828233757791</v>
      </c>
      <c r="C6336">
        <v>2.9366098198296391</v>
      </c>
      <c r="D6336">
        <v>7.5395840448818491E-4</v>
      </c>
    </row>
    <row r="6337" spans="1:4" x14ac:dyDescent="0.25">
      <c r="A6337" s="1">
        <v>6335</v>
      </c>
      <c r="B6337">
        <v>345.60914008629192</v>
      </c>
      <c r="C6337">
        <v>2.084909003028478</v>
      </c>
      <c r="D6337">
        <v>3.9236774285504762E-4</v>
      </c>
    </row>
    <row r="6338" spans="1:4" x14ac:dyDescent="0.25">
      <c r="A6338" s="1">
        <v>6336</v>
      </c>
      <c r="B6338">
        <v>293.45440146848227</v>
      </c>
      <c r="C6338">
        <v>0.69827202548852896</v>
      </c>
      <c r="D6338">
        <v>5.3424252539558564E-4</v>
      </c>
    </row>
    <row r="6339" spans="1:4" x14ac:dyDescent="0.25">
      <c r="A6339" s="1">
        <v>6337</v>
      </c>
      <c r="B6339">
        <v>272.79745545167611</v>
      </c>
      <c r="C6339">
        <v>1.705847173823239</v>
      </c>
      <c r="D6339">
        <v>3.4566338661471709E-4</v>
      </c>
    </row>
    <row r="6340" spans="1:4" x14ac:dyDescent="0.25">
      <c r="A6340" s="1">
        <v>6338</v>
      </c>
      <c r="B6340">
        <v>383.70658643900629</v>
      </c>
      <c r="C6340">
        <v>0.88580656081386411</v>
      </c>
      <c r="D6340">
        <v>3.4391539929863352E-4</v>
      </c>
    </row>
    <row r="6341" spans="1:4" x14ac:dyDescent="0.25">
      <c r="A6341" s="1">
        <v>6339</v>
      </c>
      <c r="B6341">
        <v>25.849675248063779</v>
      </c>
      <c r="C6341">
        <v>0.24605053029258239</v>
      </c>
      <c r="D6341">
        <v>1.8963117815757051E-4</v>
      </c>
    </row>
    <row r="6342" spans="1:4" x14ac:dyDescent="0.25">
      <c r="A6342" s="1">
        <v>6340</v>
      </c>
      <c r="B6342">
        <v>82.37528263344538</v>
      </c>
      <c r="C6342">
        <v>1.495336336786016</v>
      </c>
      <c r="D6342">
        <v>7.1794471464296382E-4</v>
      </c>
    </row>
    <row r="6343" spans="1:4" x14ac:dyDescent="0.25">
      <c r="A6343" s="1">
        <v>6341</v>
      </c>
      <c r="B6343">
        <v>233.72312114467891</v>
      </c>
      <c r="C6343">
        <v>1.330179332266072</v>
      </c>
      <c r="D6343">
        <v>9.1364435972878606E-4</v>
      </c>
    </row>
    <row r="6344" spans="1:4" x14ac:dyDescent="0.25">
      <c r="A6344" s="1">
        <v>6342</v>
      </c>
      <c r="B6344">
        <v>372.22031795301791</v>
      </c>
      <c r="C6344">
        <v>2.2211002303041871</v>
      </c>
      <c r="D6344">
        <v>8.0817531310844613E-4</v>
      </c>
    </row>
    <row r="6345" spans="1:4" x14ac:dyDescent="0.25">
      <c r="A6345" s="1">
        <v>6343</v>
      </c>
      <c r="B6345">
        <v>117.681409884234</v>
      </c>
      <c r="C6345">
        <v>1.7662953871815401</v>
      </c>
      <c r="D6345">
        <v>4.2734358568433139E-4</v>
      </c>
    </row>
    <row r="6346" spans="1:4" x14ac:dyDescent="0.25">
      <c r="A6346" s="1">
        <v>6344</v>
      </c>
      <c r="B6346">
        <v>148.5305817542916</v>
      </c>
      <c r="C6346">
        <v>1.5561723707581161</v>
      </c>
      <c r="D6346">
        <v>1.1588624214706901E-4</v>
      </c>
    </row>
    <row r="6347" spans="1:4" x14ac:dyDescent="0.25">
      <c r="A6347" s="1">
        <v>6345</v>
      </c>
      <c r="B6347">
        <v>338.47962785123741</v>
      </c>
      <c r="C6347">
        <v>2.6985643408726738</v>
      </c>
      <c r="D6347">
        <v>8.8643138196430385E-4</v>
      </c>
    </row>
    <row r="6348" spans="1:4" x14ac:dyDescent="0.25">
      <c r="A6348" s="1">
        <v>6346</v>
      </c>
      <c r="B6348">
        <v>322.38424288871369</v>
      </c>
      <c r="C6348">
        <v>2.9275619907608101</v>
      </c>
      <c r="D6348">
        <v>8.4576191344584218E-4</v>
      </c>
    </row>
    <row r="6349" spans="1:4" x14ac:dyDescent="0.25">
      <c r="A6349" s="1">
        <v>6347</v>
      </c>
      <c r="B6349">
        <v>358.80531262365412</v>
      </c>
      <c r="C6349">
        <v>2.0224773111664609</v>
      </c>
      <c r="D6349">
        <v>4.3016643728860252E-4</v>
      </c>
    </row>
    <row r="6350" spans="1:4" x14ac:dyDescent="0.25">
      <c r="A6350" s="1">
        <v>6348</v>
      </c>
      <c r="B6350">
        <v>195.39075034158219</v>
      </c>
      <c r="C6350">
        <v>1.5852118527455541</v>
      </c>
      <c r="D6350">
        <v>6.7720840934482529E-4</v>
      </c>
    </row>
    <row r="6351" spans="1:4" x14ac:dyDescent="0.25">
      <c r="A6351" s="1">
        <v>6349</v>
      </c>
      <c r="B6351">
        <v>275.20025201263002</v>
      </c>
      <c r="C6351">
        <v>0.68400940699693935</v>
      </c>
      <c r="D6351">
        <v>5.8986040169974486E-4</v>
      </c>
    </row>
    <row r="6352" spans="1:4" x14ac:dyDescent="0.25">
      <c r="A6352" s="1">
        <v>6350</v>
      </c>
      <c r="B6352">
        <v>227.72142241424999</v>
      </c>
      <c r="C6352">
        <v>2.2778830619251491</v>
      </c>
      <c r="D6352">
        <v>5.5382211751053357E-4</v>
      </c>
    </row>
    <row r="6353" spans="1:4" x14ac:dyDescent="0.25">
      <c r="A6353" s="1">
        <v>6351</v>
      </c>
      <c r="B6353">
        <v>349.68996101325013</v>
      </c>
      <c r="C6353">
        <v>0.28818075623690831</v>
      </c>
      <c r="D6353">
        <v>4.0599597211555801E-4</v>
      </c>
    </row>
    <row r="6354" spans="1:4" x14ac:dyDescent="0.25">
      <c r="A6354" s="1">
        <v>6352</v>
      </c>
      <c r="B6354">
        <v>136.85816808960391</v>
      </c>
      <c r="C6354">
        <v>0.2213618699437907</v>
      </c>
      <c r="D6354">
        <v>1.676852729444028E-4</v>
      </c>
    </row>
    <row r="6355" spans="1:4" x14ac:dyDescent="0.25">
      <c r="A6355" s="1">
        <v>6353</v>
      </c>
      <c r="B6355">
        <v>261.53431299189128</v>
      </c>
      <c r="C6355">
        <v>2.4342795463395359</v>
      </c>
      <c r="D6355">
        <v>5.0111309783227567E-4</v>
      </c>
    </row>
    <row r="6356" spans="1:4" x14ac:dyDescent="0.25">
      <c r="A6356" s="1">
        <v>6354</v>
      </c>
      <c r="B6356">
        <v>213.31666064043651</v>
      </c>
      <c r="C6356">
        <v>2.5279811477364982</v>
      </c>
      <c r="D6356">
        <v>6.9953556207852971E-4</v>
      </c>
    </row>
    <row r="6357" spans="1:4" x14ac:dyDescent="0.25">
      <c r="A6357" s="1">
        <v>6355</v>
      </c>
      <c r="B6357">
        <v>333.61615370368668</v>
      </c>
      <c r="C6357">
        <v>0.47354133141403543</v>
      </c>
      <c r="D6357">
        <v>6.6781415126243603E-4</v>
      </c>
    </row>
    <row r="6358" spans="1:4" x14ac:dyDescent="0.25">
      <c r="A6358" s="1">
        <v>6356</v>
      </c>
      <c r="B6358">
        <v>47.184439922106492</v>
      </c>
      <c r="C6358">
        <v>2.4450895724268622</v>
      </c>
      <c r="D6358">
        <v>9.6411510542172038E-5</v>
      </c>
    </row>
    <row r="6359" spans="1:4" x14ac:dyDescent="0.25">
      <c r="A6359" s="1">
        <v>6357</v>
      </c>
      <c r="B6359">
        <v>292.27322151210342</v>
      </c>
      <c r="C6359">
        <v>1.796663404305243</v>
      </c>
      <c r="D6359">
        <v>2.1954149035241039E-4</v>
      </c>
    </row>
    <row r="6360" spans="1:4" x14ac:dyDescent="0.25">
      <c r="A6360" s="1">
        <v>6358</v>
      </c>
      <c r="B6360">
        <v>378.58874246363808</v>
      </c>
      <c r="C6360">
        <v>1.759145437231354</v>
      </c>
      <c r="D6360">
        <v>2.09755024940474E-4</v>
      </c>
    </row>
    <row r="6361" spans="1:4" x14ac:dyDescent="0.25">
      <c r="A6361" s="1">
        <v>6359</v>
      </c>
      <c r="B6361">
        <v>198.56514805199939</v>
      </c>
      <c r="C6361">
        <v>2.034973595162247</v>
      </c>
      <c r="D6361">
        <v>6.3579329455170676E-4</v>
      </c>
    </row>
    <row r="6362" spans="1:4" x14ac:dyDescent="0.25">
      <c r="A6362" s="1">
        <v>6360</v>
      </c>
      <c r="B6362">
        <v>146.61514350910639</v>
      </c>
      <c r="C6362">
        <v>2.5691895968277261</v>
      </c>
      <c r="D6362">
        <v>5.2522583741531866E-4</v>
      </c>
    </row>
    <row r="6363" spans="1:4" x14ac:dyDescent="0.25">
      <c r="A6363" s="1">
        <v>6361</v>
      </c>
      <c r="B6363">
        <v>162.28193708744419</v>
      </c>
      <c r="C6363">
        <v>2.1658547330405549</v>
      </c>
      <c r="D6363">
        <v>7.2612385170120995E-4</v>
      </c>
    </row>
    <row r="6364" spans="1:4" x14ac:dyDescent="0.25">
      <c r="A6364" s="1">
        <v>6362</v>
      </c>
      <c r="B6364">
        <v>116.1019472933578</v>
      </c>
      <c r="C6364">
        <v>2.0979491112769901</v>
      </c>
      <c r="D6364">
        <v>3.7230462963977511E-4</v>
      </c>
    </row>
    <row r="6365" spans="1:4" x14ac:dyDescent="0.25">
      <c r="A6365" s="1">
        <v>6363</v>
      </c>
      <c r="B6365">
        <v>393.35610024628443</v>
      </c>
      <c r="C6365">
        <v>2.3817078651646262</v>
      </c>
      <c r="D6365">
        <v>8.6016465896042611E-4</v>
      </c>
    </row>
    <row r="6366" spans="1:4" x14ac:dyDescent="0.25">
      <c r="A6366" s="1">
        <v>6364</v>
      </c>
      <c r="B6366">
        <v>80.745289730890448</v>
      </c>
      <c r="C6366">
        <v>2.003227245472992</v>
      </c>
      <c r="D6366">
        <v>2.8831724389734271E-4</v>
      </c>
    </row>
    <row r="6367" spans="1:4" x14ac:dyDescent="0.25">
      <c r="A6367" s="1">
        <v>6365</v>
      </c>
      <c r="B6367">
        <v>281.36965040262322</v>
      </c>
      <c r="C6367">
        <v>1.357935256639327</v>
      </c>
      <c r="D6367">
        <v>5.6588575932873034E-4</v>
      </c>
    </row>
    <row r="6368" spans="1:4" x14ac:dyDescent="0.25">
      <c r="A6368" s="1">
        <v>6366</v>
      </c>
      <c r="B6368">
        <v>220.5232598902723</v>
      </c>
      <c r="C6368">
        <v>2.0078132945986429</v>
      </c>
      <c r="D6368">
        <v>4.9296107903620931E-4</v>
      </c>
    </row>
    <row r="6369" spans="1:4" x14ac:dyDescent="0.25">
      <c r="A6369" s="1">
        <v>6367</v>
      </c>
      <c r="B6369">
        <v>386.36375706789352</v>
      </c>
      <c r="C6369">
        <v>2.2213238731666118</v>
      </c>
      <c r="D6369">
        <v>1.6386287771935011E-4</v>
      </c>
    </row>
    <row r="6370" spans="1:4" x14ac:dyDescent="0.25">
      <c r="A6370" s="1">
        <v>6368</v>
      </c>
      <c r="B6370">
        <v>265.76657477885641</v>
      </c>
      <c r="C6370">
        <v>2.523558327931172</v>
      </c>
      <c r="D6370">
        <v>5.4644863549975931E-4</v>
      </c>
    </row>
    <row r="6371" spans="1:4" x14ac:dyDescent="0.25">
      <c r="A6371" s="1">
        <v>6369</v>
      </c>
      <c r="B6371">
        <v>88.357335119088091</v>
      </c>
      <c r="C6371">
        <v>2.679365513581311</v>
      </c>
      <c r="D6371">
        <v>5.4182480691533478E-4</v>
      </c>
    </row>
    <row r="6372" spans="1:4" x14ac:dyDescent="0.25">
      <c r="A6372" s="1">
        <v>6370</v>
      </c>
      <c r="B6372">
        <v>140.03199785168911</v>
      </c>
      <c r="C6372">
        <v>2.777551035196979</v>
      </c>
      <c r="D6372">
        <v>3.1885607019059797E-4</v>
      </c>
    </row>
    <row r="6373" spans="1:4" x14ac:dyDescent="0.25">
      <c r="A6373" s="1">
        <v>6371</v>
      </c>
      <c r="B6373">
        <v>361.32307775250439</v>
      </c>
      <c r="C6373">
        <v>0.6353017257052811</v>
      </c>
      <c r="D6373">
        <v>4.6641022100297769E-4</v>
      </c>
    </row>
    <row r="6374" spans="1:4" x14ac:dyDescent="0.25">
      <c r="A6374" s="1">
        <v>6372</v>
      </c>
      <c r="B6374">
        <v>272.58644786890932</v>
      </c>
      <c r="C6374">
        <v>0.39958621225244972</v>
      </c>
      <c r="D6374">
        <v>8.1346433154029301E-4</v>
      </c>
    </row>
    <row r="6375" spans="1:4" x14ac:dyDescent="0.25">
      <c r="A6375" s="1">
        <v>6373</v>
      </c>
      <c r="B6375">
        <v>354.95693860788538</v>
      </c>
      <c r="C6375">
        <v>1.879493068388264</v>
      </c>
      <c r="D6375">
        <v>1.3783265241154379E-4</v>
      </c>
    </row>
    <row r="6376" spans="1:4" x14ac:dyDescent="0.25">
      <c r="A6376" s="1">
        <v>6374</v>
      </c>
      <c r="B6376">
        <v>109.8672270673807</v>
      </c>
      <c r="C6376">
        <v>2.1235267148834849</v>
      </c>
      <c r="D6376">
        <v>2.0625437839980049E-4</v>
      </c>
    </row>
    <row r="6377" spans="1:4" x14ac:dyDescent="0.25">
      <c r="A6377" s="1">
        <v>6375</v>
      </c>
      <c r="B6377">
        <v>371.28912900136822</v>
      </c>
      <c r="C6377">
        <v>1.9792585937949689</v>
      </c>
      <c r="D6377">
        <v>7.0700515018466432E-4</v>
      </c>
    </row>
    <row r="6378" spans="1:4" x14ac:dyDescent="0.25">
      <c r="A6378" s="1">
        <v>6376</v>
      </c>
      <c r="B6378">
        <v>253.68906887826731</v>
      </c>
      <c r="C6378">
        <v>2.5807205450066921</v>
      </c>
      <c r="D6378">
        <v>4.6452546427361399E-4</v>
      </c>
    </row>
    <row r="6379" spans="1:4" x14ac:dyDescent="0.25">
      <c r="A6379" s="1">
        <v>6377</v>
      </c>
      <c r="B6379">
        <v>127.3715345305984</v>
      </c>
      <c r="C6379">
        <v>2.957554217318306</v>
      </c>
      <c r="D6379">
        <v>2.141825323398444E-4</v>
      </c>
    </row>
    <row r="6380" spans="1:4" x14ac:dyDescent="0.25">
      <c r="A6380" s="1">
        <v>6378</v>
      </c>
      <c r="B6380">
        <v>251.20073300640661</v>
      </c>
      <c r="C6380">
        <v>1.489977880082288</v>
      </c>
      <c r="D6380">
        <v>9.7516759412928568E-4</v>
      </c>
    </row>
    <row r="6381" spans="1:4" x14ac:dyDescent="0.25">
      <c r="A6381" s="1">
        <v>6379</v>
      </c>
      <c r="B6381">
        <v>351.16424735885698</v>
      </c>
      <c r="C6381">
        <v>2.2331519439815701</v>
      </c>
      <c r="D6381">
        <v>9.6886843192800194E-4</v>
      </c>
    </row>
    <row r="6382" spans="1:4" x14ac:dyDescent="0.25">
      <c r="A6382" s="1">
        <v>6380</v>
      </c>
      <c r="B6382">
        <v>95.276348155616716</v>
      </c>
      <c r="C6382">
        <v>0.62008494489302479</v>
      </c>
      <c r="D6382">
        <v>6.9421655071804191E-4</v>
      </c>
    </row>
    <row r="6383" spans="1:4" x14ac:dyDescent="0.25">
      <c r="A6383" s="1">
        <v>6381</v>
      </c>
      <c r="B6383">
        <v>92.752077819658012</v>
      </c>
      <c r="C6383">
        <v>2.5879853385932812</v>
      </c>
      <c r="D6383">
        <v>2.7852547786647638E-4</v>
      </c>
    </row>
    <row r="6384" spans="1:4" x14ac:dyDescent="0.25">
      <c r="A6384" s="1">
        <v>6382</v>
      </c>
      <c r="B6384">
        <v>189.76791244593679</v>
      </c>
      <c r="C6384">
        <v>1.1062485323828799</v>
      </c>
      <c r="D6384">
        <v>9.3651137238763885E-4</v>
      </c>
    </row>
    <row r="6385" spans="1:4" x14ac:dyDescent="0.25">
      <c r="A6385" s="1">
        <v>6383</v>
      </c>
      <c r="B6385">
        <v>248.49479535049679</v>
      </c>
      <c r="C6385">
        <v>2.7991577449077378</v>
      </c>
      <c r="D6385">
        <v>3.1076790734616309E-4</v>
      </c>
    </row>
    <row r="6386" spans="1:4" x14ac:dyDescent="0.25">
      <c r="A6386" s="1">
        <v>6384</v>
      </c>
      <c r="B6386">
        <v>394.03360313208572</v>
      </c>
      <c r="C6386">
        <v>0.54608481088481198</v>
      </c>
      <c r="D6386">
        <v>5.7181368151850407E-4</v>
      </c>
    </row>
    <row r="6387" spans="1:4" x14ac:dyDescent="0.25">
      <c r="A6387" s="1">
        <v>6385</v>
      </c>
      <c r="B6387">
        <v>397.75953942079701</v>
      </c>
      <c r="C6387">
        <v>0.52969272554894975</v>
      </c>
      <c r="D6387">
        <v>8.8029495863340497E-4</v>
      </c>
    </row>
    <row r="6388" spans="1:4" x14ac:dyDescent="0.25">
      <c r="A6388" s="1">
        <v>6386</v>
      </c>
      <c r="B6388">
        <v>223.34706385027701</v>
      </c>
      <c r="C6388">
        <v>0.46737853085479347</v>
      </c>
      <c r="D6388">
        <v>4.6224987682915792E-4</v>
      </c>
    </row>
    <row r="6389" spans="1:4" x14ac:dyDescent="0.25">
      <c r="A6389" s="1">
        <v>6387</v>
      </c>
      <c r="B6389">
        <v>234.46564569675951</v>
      </c>
      <c r="C6389">
        <v>1.819130184424919</v>
      </c>
      <c r="D6389">
        <v>7.8479965393316367E-4</v>
      </c>
    </row>
    <row r="6390" spans="1:4" x14ac:dyDescent="0.25">
      <c r="A6390" s="1">
        <v>6388</v>
      </c>
      <c r="B6390">
        <v>128.75408824167539</v>
      </c>
      <c r="C6390">
        <v>1.7426019235760339</v>
      </c>
      <c r="D6390">
        <v>3.038159774275982E-4</v>
      </c>
    </row>
    <row r="6391" spans="1:4" x14ac:dyDescent="0.25">
      <c r="A6391" s="1">
        <v>6389</v>
      </c>
      <c r="B6391">
        <v>336.08436459219018</v>
      </c>
      <c r="C6391">
        <v>2.4633500196507341</v>
      </c>
      <c r="D6391">
        <v>9.2294981313783566E-4</v>
      </c>
    </row>
    <row r="6392" spans="1:4" x14ac:dyDescent="0.25">
      <c r="A6392" s="1">
        <v>6390</v>
      </c>
      <c r="B6392">
        <v>339.53762130022358</v>
      </c>
      <c r="C6392">
        <v>1.7064221253843781</v>
      </c>
      <c r="D6392">
        <v>1.5547257382879639E-4</v>
      </c>
    </row>
    <row r="6393" spans="1:4" x14ac:dyDescent="0.25">
      <c r="A6393" s="1">
        <v>6391</v>
      </c>
      <c r="B6393">
        <v>281.23191435315942</v>
      </c>
      <c r="C6393">
        <v>2.4942736485539911</v>
      </c>
      <c r="D6393">
        <v>7.6704888444215134E-4</v>
      </c>
    </row>
    <row r="6394" spans="1:4" x14ac:dyDescent="0.25">
      <c r="A6394" s="1">
        <v>6392</v>
      </c>
      <c r="B6394">
        <v>197.1450453246382</v>
      </c>
      <c r="C6394">
        <v>2.729276939777868</v>
      </c>
      <c r="D6394">
        <v>5.6264544899376899E-4</v>
      </c>
    </row>
    <row r="6395" spans="1:4" x14ac:dyDescent="0.25">
      <c r="A6395" s="1">
        <v>6393</v>
      </c>
      <c r="B6395">
        <v>187.87199297977281</v>
      </c>
      <c r="C6395">
        <v>1.720237423083651</v>
      </c>
      <c r="D6395">
        <v>3.9709726421982588E-4</v>
      </c>
    </row>
    <row r="6396" spans="1:4" x14ac:dyDescent="0.25">
      <c r="A6396" s="1">
        <v>6394</v>
      </c>
      <c r="B6396">
        <v>83.18852975063119</v>
      </c>
      <c r="C6396">
        <v>0.82641622744763166</v>
      </c>
      <c r="D6396">
        <v>9.0589289576682014E-4</v>
      </c>
    </row>
    <row r="6397" spans="1:4" x14ac:dyDescent="0.25">
      <c r="A6397" s="1">
        <v>6395</v>
      </c>
      <c r="B6397">
        <v>159.64550767935449</v>
      </c>
      <c r="C6397">
        <v>0.88862916557514748</v>
      </c>
      <c r="D6397">
        <v>6.4931401742663014E-4</v>
      </c>
    </row>
    <row r="6398" spans="1:4" x14ac:dyDescent="0.25">
      <c r="A6398" s="1">
        <v>6396</v>
      </c>
      <c r="B6398">
        <v>249.24509741193529</v>
      </c>
      <c r="C6398">
        <v>2.9232453547795392</v>
      </c>
      <c r="D6398">
        <v>6.4264825708136152E-4</v>
      </c>
    </row>
    <row r="6399" spans="1:4" x14ac:dyDescent="0.25">
      <c r="A6399" s="1">
        <v>6397</v>
      </c>
      <c r="B6399">
        <v>50.98879085894049</v>
      </c>
      <c r="C6399">
        <v>2.6624837016622549</v>
      </c>
      <c r="D6399">
        <v>3.2188226601677052E-4</v>
      </c>
    </row>
    <row r="6400" spans="1:4" x14ac:dyDescent="0.25">
      <c r="A6400" s="1">
        <v>6398</v>
      </c>
      <c r="B6400">
        <v>138.87591268306039</v>
      </c>
      <c r="C6400">
        <v>0.6603750596834832</v>
      </c>
      <c r="D6400">
        <v>7.7790429623935461E-4</v>
      </c>
    </row>
    <row r="6401" spans="1:4" x14ac:dyDescent="0.25">
      <c r="A6401" s="1">
        <v>6399</v>
      </c>
      <c r="B6401">
        <v>205.20437781627459</v>
      </c>
      <c r="C6401">
        <v>1.1855174036268681</v>
      </c>
      <c r="D6401">
        <v>7.8322104302555823E-4</v>
      </c>
    </row>
    <row r="6402" spans="1:4" x14ac:dyDescent="0.25">
      <c r="A6402" s="1">
        <v>6400</v>
      </c>
      <c r="B6402">
        <v>84.54724942285948</v>
      </c>
      <c r="C6402">
        <v>1.3707158862101529</v>
      </c>
      <c r="D6402">
        <v>2.2180585211103009E-4</v>
      </c>
    </row>
    <row r="6403" spans="1:4" x14ac:dyDescent="0.25">
      <c r="A6403" s="1">
        <v>6401</v>
      </c>
      <c r="B6403">
        <v>395.3625826843159</v>
      </c>
      <c r="C6403">
        <v>2.057950704965728</v>
      </c>
      <c r="D6403">
        <v>6.208561710589497E-4</v>
      </c>
    </row>
    <row r="6404" spans="1:4" x14ac:dyDescent="0.25">
      <c r="A6404" s="1">
        <v>6402</v>
      </c>
      <c r="B6404">
        <v>53.166281020492917</v>
      </c>
      <c r="C6404">
        <v>0.98495296802354204</v>
      </c>
      <c r="D6404">
        <v>8.8708436181776889E-4</v>
      </c>
    </row>
    <row r="6405" spans="1:4" x14ac:dyDescent="0.25">
      <c r="A6405" s="1">
        <v>6403</v>
      </c>
      <c r="B6405">
        <v>397.94789408657431</v>
      </c>
      <c r="C6405">
        <v>1.464839513484558</v>
      </c>
      <c r="D6405">
        <v>8.9764114235415865E-4</v>
      </c>
    </row>
    <row r="6406" spans="1:4" x14ac:dyDescent="0.25">
      <c r="A6406" s="1">
        <v>6404</v>
      </c>
      <c r="B6406">
        <v>336.06896274161198</v>
      </c>
      <c r="C6406">
        <v>2.3333868954762571</v>
      </c>
      <c r="D6406">
        <v>5.9621019617931131E-4</v>
      </c>
    </row>
    <row r="6407" spans="1:4" x14ac:dyDescent="0.25">
      <c r="A6407" s="1">
        <v>6405</v>
      </c>
      <c r="B6407">
        <v>237.9861843890877</v>
      </c>
      <c r="C6407">
        <v>2.8659368923948021</v>
      </c>
      <c r="D6407">
        <v>9.9903599775926031E-4</v>
      </c>
    </row>
    <row r="6408" spans="1:4" x14ac:dyDescent="0.25">
      <c r="A6408" s="1">
        <v>6406</v>
      </c>
      <c r="B6408">
        <v>28.936996702054831</v>
      </c>
      <c r="C6408">
        <v>0.93908801759503735</v>
      </c>
      <c r="D6408">
        <v>2.2061127733754069E-4</v>
      </c>
    </row>
    <row r="6409" spans="1:4" x14ac:dyDescent="0.25">
      <c r="A6409" s="1">
        <v>6407</v>
      </c>
      <c r="B6409">
        <v>399.90425279623162</v>
      </c>
      <c r="C6409">
        <v>2.9064475434833681</v>
      </c>
      <c r="D6409">
        <v>4.8490597280475E-4</v>
      </c>
    </row>
    <row r="6410" spans="1:4" x14ac:dyDescent="0.25">
      <c r="A6410" s="1">
        <v>6408</v>
      </c>
      <c r="B6410">
        <v>330.616186115424</v>
      </c>
      <c r="C6410">
        <v>2.7611175398208778</v>
      </c>
      <c r="D6410">
        <v>4.0908078271230478E-4</v>
      </c>
    </row>
    <row r="6411" spans="1:4" x14ac:dyDescent="0.25">
      <c r="A6411" s="1">
        <v>6409</v>
      </c>
      <c r="B6411">
        <v>76.392071916414437</v>
      </c>
      <c r="C6411">
        <v>2.6989232571271051</v>
      </c>
      <c r="D6411">
        <v>4.1655334337199068E-4</v>
      </c>
    </row>
    <row r="6412" spans="1:4" x14ac:dyDescent="0.25">
      <c r="A6412" s="1">
        <v>6410</v>
      </c>
      <c r="B6412">
        <v>189.02008305941479</v>
      </c>
      <c r="C6412">
        <v>0.25822773102603119</v>
      </c>
      <c r="D6412">
        <v>8.5613961678894762E-4</v>
      </c>
    </row>
    <row r="6413" spans="1:4" x14ac:dyDescent="0.25">
      <c r="A6413" s="1">
        <v>6411</v>
      </c>
      <c r="B6413">
        <v>355.31744212948519</v>
      </c>
      <c r="C6413">
        <v>2.9403389432166871</v>
      </c>
      <c r="D6413">
        <v>7.9881039811727694E-4</v>
      </c>
    </row>
    <row r="6414" spans="1:4" x14ac:dyDescent="0.25">
      <c r="A6414" s="1">
        <v>6412</v>
      </c>
      <c r="B6414">
        <v>232.31681402691399</v>
      </c>
      <c r="C6414">
        <v>1.199840417318834</v>
      </c>
      <c r="D6414">
        <v>1.641680194745249E-4</v>
      </c>
    </row>
    <row r="6415" spans="1:4" x14ac:dyDescent="0.25">
      <c r="A6415" s="1">
        <v>6413</v>
      </c>
      <c r="B6415">
        <v>37.080315825042533</v>
      </c>
      <c r="C6415">
        <v>2.255109048032935</v>
      </c>
      <c r="D6415">
        <v>3.4697870777186348E-4</v>
      </c>
    </row>
    <row r="6416" spans="1:4" x14ac:dyDescent="0.25">
      <c r="A6416" s="1">
        <v>6414</v>
      </c>
      <c r="B6416">
        <v>310.35106695174773</v>
      </c>
      <c r="C6416">
        <v>0.64299842267369023</v>
      </c>
      <c r="D6416">
        <v>6.2283668879890342E-4</v>
      </c>
    </row>
    <row r="6417" spans="1:4" x14ac:dyDescent="0.25">
      <c r="A6417" s="1">
        <v>6415</v>
      </c>
      <c r="B6417">
        <v>355.47257180558609</v>
      </c>
      <c r="C6417">
        <v>1.6986497120742241</v>
      </c>
      <c r="D6417">
        <v>5.4541377241366115E-4</v>
      </c>
    </row>
    <row r="6418" spans="1:4" x14ac:dyDescent="0.25">
      <c r="A6418" s="1">
        <v>6416</v>
      </c>
      <c r="B6418">
        <v>309.47813773132492</v>
      </c>
      <c r="C6418">
        <v>1.144886002383841</v>
      </c>
      <c r="D6418">
        <v>8.663974721381415E-4</v>
      </c>
    </row>
    <row r="6419" spans="1:4" x14ac:dyDescent="0.25">
      <c r="A6419" s="1">
        <v>6417</v>
      </c>
      <c r="B6419">
        <v>97.47037471731494</v>
      </c>
      <c r="C6419">
        <v>0.99508056470059092</v>
      </c>
      <c r="D6419">
        <v>8.5217133377242515E-4</v>
      </c>
    </row>
    <row r="6420" spans="1:4" x14ac:dyDescent="0.25">
      <c r="A6420" s="1">
        <v>6418</v>
      </c>
      <c r="B6420">
        <v>145.75643334184369</v>
      </c>
      <c r="C6420">
        <v>0.6417025509844656</v>
      </c>
      <c r="D6420">
        <v>7.6142318350494269E-4</v>
      </c>
    </row>
    <row r="6421" spans="1:4" x14ac:dyDescent="0.25">
      <c r="A6421" s="1">
        <v>6419</v>
      </c>
      <c r="B6421">
        <v>214.35907774949069</v>
      </c>
      <c r="C6421">
        <v>2.8844506594548438</v>
      </c>
      <c r="D6421">
        <v>9.3819165216981609E-4</v>
      </c>
    </row>
    <row r="6422" spans="1:4" x14ac:dyDescent="0.25">
      <c r="A6422" s="1">
        <v>6420</v>
      </c>
      <c r="B6422">
        <v>117.6863764826587</v>
      </c>
      <c r="C6422">
        <v>2.3077696323982901</v>
      </c>
      <c r="D6422">
        <v>5.2094451081311681E-4</v>
      </c>
    </row>
    <row r="6423" spans="1:4" x14ac:dyDescent="0.25">
      <c r="A6423" s="1">
        <v>6421</v>
      </c>
      <c r="B6423">
        <v>361.23420452840799</v>
      </c>
      <c r="C6423">
        <v>0.65419468818272031</v>
      </c>
      <c r="D6423">
        <v>1.34038703939137E-4</v>
      </c>
    </row>
    <row r="6424" spans="1:4" x14ac:dyDescent="0.25">
      <c r="A6424" s="1">
        <v>6422</v>
      </c>
      <c r="B6424">
        <v>378.05000084922199</v>
      </c>
      <c r="C6424">
        <v>2.146543051934406</v>
      </c>
      <c r="D6424">
        <v>4.9920459908236428E-4</v>
      </c>
    </row>
    <row r="6425" spans="1:4" x14ac:dyDescent="0.25">
      <c r="A6425" s="1">
        <v>6423</v>
      </c>
      <c r="B6425">
        <v>142.0682126408596</v>
      </c>
      <c r="C6425">
        <v>1.8083977812218961</v>
      </c>
      <c r="D6425">
        <v>8.9568786025518061E-4</v>
      </c>
    </row>
    <row r="6426" spans="1:4" x14ac:dyDescent="0.25">
      <c r="A6426" s="1">
        <v>6424</v>
      </c>
      <c r="B6426">
        <v>266.92394853615849</v>
      </c>
      <c r="C6426">
        <v>0.91793708726533119</v>
      </c>
      <c r="D6426">
        <v>4.9173402288488655E-4</v>
      </c>
    </row>
    <row r="6427" spans="1:4" x14ac:dyDescent="0.25">
      <c r="A6427" s="1">
        <v>6425</v>
      </c>
      <c r="B6427">
        <v>299.03901911788222</v>
      </c>
      <c r="C6427">
        <v>0.493718163183127</v>
      </c>
      <c r="D6427">
        <v>7.1888559599395205E-4</v>
      </c>
    </row>
    <row r="6428" spans="1:4" x14ac:dyDescent="0.25">
      <c r="A6428" s="1">
        <v>6426</v>
      </c>
      <c r="B6428">
        <v>295.04079930580161</v>
      </c>
      <c r="C6428">
        <v>0.88972766471161413</v>
      </c>
      <c r="D6428">
        <v>9.7793881361433652E-4</v>
      </c>
    </row>
    <row r="6429" spans="1:4" x14ac:dyDescent="0.25">
      <c r="A6429" s="1">
        <v>6427</v>
      </c>
      <c r="B6429">
        <v>74.046031326474676</v>
      </c>
      <c r="C6429">
        <v>0.47291905439211079</v>
      </c>
      <c r="D6429">
        <v>2.4754860930877872E-4</v>
      </c>
    </row>
    <row r="6430" spans="1:4" x14ac:dyDescent="0.25">
      <c r="A6430" s="1">
        <v>6428</v>
      </c>
      <c r="B6430">
        <v>311.07435599371951</v>
      </c>
      <c r="C6430">
        <v>1.8782733770000359</v>
      </c>
      <c r="D6430">
        <v>8.1393342592897024E-4</v>
      </c>
    </row>
    <row r="6431" spans="1:4" x14ac:dyDescent="0.25">
      <c r="A6431" s="1">
        <v>6429</v>
      </c>
      <c r="B6431">
        <v>48.625070726965014</v>
      </c>
      <c r="C6431">
        <v>2.284158728828384</v>
      </c>
      <c r="D6431">
        <v>5.0412137495229107E-4</v>
      </c>
    </row>
    <row r="6432" spans="1:4" x14ac:dyDescent="0.25">
      <c r="A6432" s="1">
        <v>6430</v>
      </c>
      <c r="B6432">
        <v>77.785065055386355</v>
      </c>
      <c r="C6432">
        <v>0.90854243986328531</v>
      </c>
      <c r="D6432">
        <v>2.194099685779501E-4</v>
      </c>
    </row>
    <row r="6433" spans="1:4" x14ac:dyDescent="0.25">
      <c r="A6433" s="1">
        <v>6431</v>
      </c>
      <c r="B6433">
        <v>141.56285222194609</v>
      </c>
      <c r="C6433">
        <v>2.6396221964082458</v>
      </c>
      <c r="D6433">
        <v>5.5700031590980113E-4</v>
      </c>
    </row>
    <row r="6434" spans="1:4" x14ac:dyDescent="0.25">
      <c r="A6434" s="1">
        <v>6432</v>
      </c>
      <c r="B6434">
        <v>173.1113819952017</v>
      </c>
      <c r="C6434">
        <v>2.126716096399687</v>
      </c>
      <c r="D6434">
        <v>3.5663102393278928E-4</v>
      </c>
    </row>
    <row r="6435" spans="1:4" x14ac:dyDescent="0.25">
      <c r="A6435" s="1">
        <v>6433</v>
      </c>
      <c r="B6435">
        <v>129.8975698530063</v>
      </c>
      <c r="C6435">
        <v>2.2136664200123009</v>
      </c>
      <c r="D6435">
        <v>2.9030297681400678E-4</v>
      </c>
    </row>
    <row r="6436" spans="1:4" x14ac:dyDescent="0.25">
      <c r="A6436" s="1">
        <v>6434</v>
      </c>
      <c r="B6436">
        <v>184.6998353271369</v>
      </c>
      <c r="C6436">
        <v>0.66420217120612801</v>
      </c>
      <c r="D6436">
        <v>7.566249845217301E-4</v>
      </c>
    </row>
    <row r="6437" spans="1:4" x14ac:dyDescent="0.25">
      <c r="A6437" s="1">
        <v>6435</v>
      </c>
      <c r="B6437">
        <v>148.19431585450181</v>
      </c>
      <c r="C6437">
        <v>1.8749711075412021</v>
      </c>
      <c r="D6437">
        <v>7.3125619808268015E-4</v>
      </c>
    </row>
    <row r="6438" spans="1:4" x14ac:dyDescent="0.25">
      <c r="A6438" s="1">
        <v>6436</v>
      </c>
      <c r="B6438">
        <v>152.3595059997069</v>
      </c>
      <c r="C6438">
        <v>2.1567170971588969</v>
      </c>
      <c r="D6438">
        <v>5.4053825727392246E-4</v>
      </c>
    </row>
    <row r="6439" spans="1:4" x14ac:dyDescent="0.25">
      <c r="A6439" s="1">
        <v>6437</v>
      </c>
      <c r="B6439">
        <v>103.7555569209495</v>
      </c>
      <c r="C6439">
        <v>0.55245970583746318</v>
      </c>
      <c r="D6439">
        <v>9.5434339532102762E-4</v>
      </c>
    </row>
    <row r="6440" spans="1:4" x14ac:dyDescent="0.25">
      <c r="A6440" s="1">
        <v>6438</v>
      </c>
      <c r="B6440">
        <v>50.655651575212488</v>
      </c>
      <c r="C6440">
        <v>2.2859013682876941</v>
      </c>
      <c r="D6440">
        <v>3.5614218474782928E-4</v>
      </c>
    </row>
    <row r="6441" spans="1:4" x14ac:dyDescent="0.25">
      <c r="A6441" s="1">
        <v>6439</v>
      </c>
      <c r="B6441">
        <v>326.10430413818608</v>
      </c>
      <c r="C6441">
        <v>1.7448565706710599</v>
      </c>
      <c r="D6441">
        <v>2.2880419116689499E-4</v>
      </c>
    </row>
    <row r="6442" spans="1:4" x14ac:dyDescent="0.25">
      <c r="A6442" s="1">
        <v>6440</v>
      </c>
      <c r="B6442">
        <v>331.37660555735721</v>
      </c>
      <c r="C6442">
        <v>1.2291566719334961</v>
      </c>
      <c r="D6442">
        <v>1.9866396222379011E-4</v>
      </c>
    </row>
    <row r="6443" spans="1:4" x14ac:dyDescent="0.25">
      <c r="A6443" s="1">
        <v>6441</v>
      </c>
      <c r="B6443">
        <v>331.07427520036572</v>
      </c>
      <c r="C6443">
        <v>2.763333626850228</v>
      </c>
      <c r="D6443">
        <v>4.6008831216618531E-4</v>
      </c>
    </row>
    <row r="6444" spans="1:4" x14ac:dyDescent="0.25">
      <c r="A6444" s="1">
        <v>6442</v>
      </c>
      <c r="B6444">
        <v>187.5714957979001</v>
      </c>
      <c r="C6444">
        <v>0.42452525128315571</v>
      </c>
      <c r="D6444">
        <v>7.0983479076553769E-4</v>
      </c>
    </row>
    <row r="6445" spans="1:4" x14ac:dyDescent="0.25">
      <c r="A6445" s="1">
        <v>6443</v>
      </c>
      <c r="B6445">
        <v>252.01683959073731</v>
      </c>
      <c r="C6445">
        <v>2.3539352414979211</v>
      </c>
      <c r="D6445">
        <v>2.8990782190452849E-4</v>
      </c>
    </row>
    <row r="6446" spans="1:4" x14ac:dyDescent="0.25">
      <c r="A6446" s="1">
        <v>6444</v>
      </c>
      <c r="B6446">
        <v>236.39006768820789</v>
      </c>
      <c r="C6446">
        <v>1.0909324321673659</v>
      </c>
      <c r="D6446">
        <v>3.2717549399452727E-4</v>
      </c>
    </row>
    <row r="6447" spans="1:4" x14ac:dyDescent="0.25">
      <c r="A6447" s="1">
        <v>6445</v>
      </c>
      <c r="B6447">
        <v>314.07784494810107</v>
      </c>
      <c r="C6447">
        <v>2.2413411351878429</v>
      </c>
      <c r="D6447">
        <v>5.0288788194026196E-4</v>
      </c>
    </row>
    <row r="6448" spans="1:4" x14ac:dyDescent="0.25">
      <c r="A6448" s="1">
        <v>6446</v>
      </c>
      <c r="B6448">
        <v>49.298523876357379</v>
      </c>
      <c r="C6448">
        <v>0.81344367488223779</v>
      </c>
      <c r="D6448">
        <v>4.9427306882081031E-4</v>
      </c>
    </row>
    <row r="6449" spans="1:4" x14ac:dyDescent="0.25">
      <c r="A6449" s="1">
        <v>6447</v>
      </c>
      <c r="B6449">
        <v>340.00404467730169</v>
      </c>
      <c r="C6449">
        <v>1.572643077453457</v>
      </c>
      <c r="D6449">
        <v>1.8282188039595899E-4</v>
      </c>
    </row>
    <row r="6450" spans="1:4" x14ac:dyDescent="0.25">
      <c r="A6450" s="1">
        <v>6448</v>
      </c>
      <c r="B6450">
        <v>203.14998854472671</v>
      </c>
      <c r="C6450">
        <v>2.8776082661058688</v>
      </c>
      <c r="D6450">
        <v>8.2144935229012137E-4</v>
      </c>
    </row>
    <row r="6451" spans="1:4" x14ac:dyDescent="0.25">
      <c r="A6451" s="1">
        <v>6449</v>
      </c>
      <c r="B6451">
        <v>77.15297933048214</v>
      </c>
      <c r="C6451">
        <v>2.7653835175581061</v>
      </c>
      <c r="D6451">
        <v>6.3432066306865875E-4</v>
      </c>
    </row>
    <row r="6452" spans="1:4" x14ac:dyDescent="0.25">
      <c r="A6452" s="1">
        <v>6450</v>
      </c>
      <c r="B6452">
        <v>73.545083337201774</v>
      </c>
      <c r="C6452">
        <v>0.44863254904165778</v>
      </c>
      <c r="D6452">
        <v>4.1129475381974088E-4</v>
      </c>
    </row>
    <row r="6453" spans="1:4" x14ac:dyDescent="0.25">
      <c r="A6453" s="1">
        <v>6451</v>
      </c>
      <c r="B6453">
        <v>204.42595136394871</v>
      </c>
      <c r="C6453">
        <v>2.172693487051764</v>
      </c>
      <c r="D6453">
        <v>5.7815036392342616E-4</v>
      </c>
    </row>
    <row r="6454" spans="1:4" x14ac:dyDescent="0.25">
      <c r="A6454" s="1">
        <v>6452</v>
      </c>
      <c r="B6454">
        <v>390.70285129590712</v>
      </c>
      <c r="C6454">
        <v>0.36901341590556319</v>
      </c>
      <c r="D6454">
        <v>4.8115745874323037E-4</v>
      </c>
    </row>
    <row r="6455" spans="1:4" x14ac:dyDescent="0.25">
      <c r="A6455" s="1">
        <v>6453</v>
      </c>
      <c r="B6455">
        <v>74.292513763765044</v>
      </c>
      <c r="C6455">
        <v>0.45391346375936442</v>
      </c>
      <c r="D6455">
        <v>6.5499137614943772E-4</v>
      </c>
    </row>
    <row r="6456" spans="1:4" x14ac:dyDescent="0.25">
      <c r="A6456" s="1">
        <v>6454</v>
      </c>
      <c r="B6456">
        <v>301.84039239860209</v>
      </c>
      <c r="C6456">
        <v>1.9066548114009669</v>
      </c>
      <c r="D6456">
        <v>5.7519506731605597E-4</v>
      </c>
    </row>
    <row r="6457" spans="1:4" x14ac:dyDescent="0.25">
      <c r="A6457" s="1">
        <v>6455</v>
      </c>
      <c r="B6457">
        <v>71.404714709773657</v>
      </c>
      <c r="C6457">
        <v>2.620460350210954</v>
      </c>
      <c r="D6457">
        <v>4.9564582727697692E-4</v>
      </c>
    </row>
    <row r="6458" spans="1:4" x14ac:dyDescent="0.25">
      <c r="A6458" s="1">
        <v>6456</v>
      </c>
      <c r="B6458">
        <v>127.58423565740139</v>
      </c>
      <c r="C6458">
        <v>0.62669579768685235</v>
      </c>
      <c r="D6458">
        <v>9.3211128306296977E-4</v>
      </c>
    </row>
    <row r="6459" spans="1:4" x14ac:dyDescent="0.25">
      <c r="A6459" s="1">
        <v>6457</v>
      </c>
      <c r="B6459">
        <v>147.76624084222939</v>
      </c>
      <c r="C6459">
        <v>1.7516499666445511</v>
      </c>
      <c r="D6459">
        <v>9.0401696041341156E-4</v>
      </c>
    </row>
    <row r="6460" spans="1:4" x14ac:dyDescent="0.25">
      <c r="A6460" s="1">
        <v>6458</v>
      </c>
      <c r="B6460">
        <v>311.52926764524739</v>
      </c>
      <c r="C6460">
        <v>2.9125292192128409</v>
      </c>
      <c r="D6460">
        <v>2.4091494898418169E-4</v>
      </c>
    </row>
    <row r="6461" spans="1:4" x14ac:dyDescent="0.25">
      <c r="A6461" s="1">
        <v>6459</v>
      </c>
      <c r="B6461">
        <v>368.23263955863541</v>
      </c>
      <c r="C6461">
        <v>0.45890052247575508</v>
      </c>
      <c r="D6461">
        <v>1.727838406073387E-4</v>
      </c>
    </row>
    <row r="6462" spans="1:4" x14ac:dyDescent="0.25">
      <c r="A6462" s="1">
        <v>6460</v>
      </c>
      <c r="B6462">
        <v>35.130183428596283</v>
      </c>
      <c r="C6462">
        <v>1.0196030746719069</v>
      </c>
      <c r="D6462">
        <v>4.6038837166635009E-4</v>
      </c>
    </row>
    <row r="6463" spans="1:4" x14ac:dyDescent="0.25">
      <c r="A6463" s="1">
        <v>6461</v>
      </c>
      <c r="B6463">
        <v>289.51546205052568</v>
      </c>
      <c r="C6463">
        <v>0.70966542191420401</v>
      </c>
      <c r="D6463">
        <v>6.1126460762706242E-4</v>
      </c>
    </row>
    <row r="6464" spans="1:4" x14ac:dyDescent="0.25">
      <c r="A6464" s="1">
        <v>6462</v>
      </c>
      <c r="B6464">
        <v>140.25741347468889</v>
      </c>
      <c r="C6464">
        <v>0.84612719171667972</v>
      </c>
      <c r="D6464">
        <v>7.6120050479974515E-4</v>
      </c>
    </row>
    <row r="6465" spans="1:4" x14ac:dyDescent="0.25">
      <c r="A6465" s="1">
        <v>6463</v>
      </c>
      <c r="B6465">
        <v>29.390936609541679</v>
      </c>
      <c r="C6465">
        <v>0.65964769854036953</v>
      </c>
      <c r="D6465">
        <v>6.6361055740449878E-4</v>
      </c>
    </row>
    <row r="6466" spans="1:4" x14ac:dyDescent="0.25">
      <c r="A6466" s="1">
        <v>6464</v>
      </c>
      <c r="B6466">
        <v>233.35448513395829</v>
      </c>
      <c r="C6466">
        <v>2.0266825970674769</v>
      </c>
      <c r="D6466">
        <v>7.1084028225674425E-4</v>
      </c>
    </row>
    <row r="6467" spans="1:4" x14ac:dyDescent="0.25">
      <c r="A6467" s="1">
        <v>6465</v>
      </c>
      <c r="B6467">
        <v>394.00221568369187</v>
      </c>
      <c r="C6467">
        <v>2.7351107580710612</v>
      </c>
      <c r="D6467">
        <v>6.179225159711687E-4</v>
      </c>
    </row>
    <row r="6468" spans="1:4" x14ac:dyDescent="0.25">
      <c r="A6468" s="1">
        <v>6466</v>
      </c>
      <c r="B6468">
        <v>253.9257182801752</v>
      </c>
      <c r="C6468">
        <v>2.48261834835805</v>
      </c>
      <c r="D6468">
        <v>1.467806415505446E-4</v>
      </c>
    </row>
    <row r="6469" spans="1:4" x14ac:dyDescent="0.25">
      <c r="A6469" s="1">
        <v>6467</v>
      </c>
      <c r="B6469">
        <v>296.45333003770838</v>
      </c>
      <c r="C6469">
        <v>0.23080349236064179</v>
      </c>
      <c r="D6469">
        <v>5.9030741756492999E-4</v>
      </c>
    </row>
    <row r="6470" spans="1:4" x14ac:dyDescent="0.25">
      <c r="A6470" s="1">
        <v>6468</v>
      </c>
      <c r="B6470">
        <v>123.1865501858798</v>
      </c>
      <c r="C6470">
        <v>1.3558411204960019</v>
      </c>
      <c r="D6470">
        <v>6.3088777468359256E-4</v>
      </c>
    </row>
    <row r="6471" spans="1:4" x14ac:dyDescent="0.25">
      <c r="A6471" s="1">
        <v>6469</v>
      </c>
      <c r="B6471">
        <v>332.05587787916068</v>
      </c>
      <c r="C6471">
        <v>0.71073266133011104</v>
      </c>
      <c r="D6471">
        <v>9.4141246478272173E-4</v>
      </c>
    </row>
    <row r="6472" spans="1:4" x14ac:dyDescent="0.25">
      <c r="A6472" s="1">
        <v>6470</v>
      </c>
      <c r="B6472">
        <v>359.08709772659091</v>
      </c>
      <c r="C6472">
        <v>1.3795230172515209</v>
      </c>
      <c r="D6472">
        <v>2.2505121294058019E-4</v>
      </c>
    </row>
    <row r="6473" spans="1:4" x14ac:dyDescent="0.25">
      <c r="A6473" s="1">
        <v>6471</v>
      </c>
      <c r="B6473">
        <v>120.8880099737783</v>
      </c>
      <c r="C6473">
        <v>0.92393750928220908</v>
      </c>
      <c r="D6473">
        <v>2.3862798324483569E-4</v>
      </c>
    </row>
    <row r="6474" spans="1:4" x14ac:dyDescent="0.25">
      <c r="A6474" s="1">
        <v>6472</v>
      </c>
      <c r="B6474">
        <v>396.0031141179382</v>
      </c>
      <c r="C6474">
        <v>1.3329441203649179</v>
      </c>
      <c r="D6474">
        <v>6.0333422110091706E-4</v>
      </c>
    </row>
    <row r="6475" spans="1:4" x14ac:dyDescent="0.25">
      <c r="A6475" s="1">
        <v>6473</v>
      </c>
      <c r="B6475">
        <v>116.8287393773591</v>
      </c>
      <c r="C6475">
        <v>1.8391779948919269</v>
      </c>
      <c r="D6475">
        <v>5.9320766852431078E-4</v>
      </c>
    </row>
    <row r="6476" spans="1:4" x14ac:dyDescent="0.25">
      <c r="A6476" s="1">
        <v>6474</v>
      </c>
      <c r="B6476">
        <v>248.05202921493179</v>
      </c>
      <c r="C6476">
        <v>1.174124832985137</v>
      </c>
      <c r="D6476">
        <v>6.7383124406933186E-4</v>
      </c>
    </row>
    <row r="6477" spans="1:4" x14ac:dyDescent="0.25">
      <c r="A6477" s="1">
        <v>6475</v>
      </c>
      <c r="B6477">
        <v>157.68909536352859</v>
      </c>
      <c r="C6477">
        <v>1.5889650367463639</v>
      </c>
      <c r="D6477">
        <v>4.0688101395580081E-4</v>
      </c>
    </row>
    <row r="6478" spans="1:4" x14ac:dyDescent="0.25">
      <c r="A6478" s="1">
        <v>6476</v>
      </c>
      <c r="B6478">
        <v>205.47696383508429</v>
      </c>
      <c r="C6478">
        <v>1.859837905741093</v>
      </c>
      <c r="D6478">
        <v>6.6716827957627553E-4</v>
      </c>
    </row>
    <row r="6479" spans="1:4" x14ac:dyDescent="0.25">
      <c r="A6479" s="1">
        <v>6477</v>
      </c>
      <c r="B6479">
        <v>285.28898401401551</v>
      </c>
      <c r="C6479">
        <v>1.16773232126347</v>
      </c>
      <c r="D6479">
        <v>5.5664369744854597E-4</v>
      </c>
    </row>
    <row r="6480" spans="1:4" x14ac:dyDescent="0.25">
      <c r="A6480" s="1">
        <v>6478</v>
      </c>
      <c r="B6480">
        <v>259.83705282018781</v>
      </c>
      <c r="C6480">
        <v>0.47392272189711188</v>
      </c>
      <c r="D6480">
        <v>5.8452181543631966E-4</v>
      </c>
    </row>
    <row r="6481" spans="1:4" x14ac:dyDescent="0.25">
      <c r="A6481" s="1">
        <v>6479</v>
      </c>
      <c r="B6481">
        <v>43.311300430086384</v>
      </c>
      <c r="C6481">
        <v>0.58424151512137779</v>
      </c>
      <c r="D6481">
        <v>4.094248950345239E-4</v>
      </c>
    </row>
    <row r="6482" spans="1:4" x14ac:dyDescent="0.25">
      <c r="A6482" s="1">
        <v>6480</v>
      </c>
      <c r="B6482">
        <v>43.766109036153622</v>
      </c>
      <c r="C6482">
        <v>0.36044912165867338</v>
      </c>
      <c r="D6482">
        <v>2.11526881826867E-4</v>
      </c>
    </row>
    <row r="6483" spans="1:4" x14ac:dyDescent="0.25">
      <c r="A6483" s="1">
        <v>6481</v>
      </c>
      <c r="B6483">
        <v>253.1658650968856</v>
      </c>
      <c r="C6483">
        <v>1.143239160762247</v>
      </c>
      <c r="D6483">
        <v>9.7273565845037925E-4</v>
      </c>
    </row>
    <row r="6484" spans="1:4" x14ac:dyDescent="0.25">
      <c r="A6484" s="1">
        <v>6482</v>
      </c>
      <c r="B6484">
        <v>146.0691622631411</v>
      </c>
      <c r="C6484">
        <v>2.1454197833251079</v>
      </c>
      <c r="D6484">
        <v>3.6991874383390252E-4</v>
      </c>
    </row>
    <row r="6485" spans="1:4" x14ac:dyDescent="0.25">
      <c r="A6485" s="1">
        <v>6483</v>
      </c>
      <c r="B6485">
        <v>201.50627061073169</v>
      </c>
      <c r="C6485">
        <v>0.56304633549957439</v>
      </c>
      <c r="D6485">
        <v>7.755279553449875E-4</v>
      </c>
    </row>
    <row r="6486" spans="1:4" x14ac:dyDescent="0.25">
      <c r="A6486" s="1">
        <v>6484</v>
      </c>
      <c r="B6486">
        <v>313.75033922993617</v>
      </c>
      <c r="C6486">
        <v>0.53657074133570237</v>
      </c>
      <c r="D6486">
        <v>7.7984064559736112E-4</v>
      </c>
    </row>
    <row r="6487" spans="1:4" x14ac:dyDescent="0.25">
      <c r="A6487" s="1">
        <v>6485</v>
      </c>
      <c r="B6487">
        <v>29.640562206798421</v>
      </c>
      <c r="C6487">
        <v>1.0833744412674591</v>
      </c>
      <c r="D6487">
        <v>3.0602433111079981E-4</v>
      </c>
    </row>
    <row r="6488" spans="1:4" x14ac:dyDescent="0.25">
      <c r="A6488" s="1">
        <v>6486</v>
      </c>
      <c r="B6488">
        <v>293.79710454277671</v>
      </c>
      <c r="C6488">
        <v>0.5264803344041753</v>
      </c>
      <c r="D6488">
        <v>1.1257875579462851E-4</v>
      </c>
    </row>
    <row r="6489" spans="1:4" x14ac:dyDescent="0.25">
      <c r="A6489" s="1">
        <v>6487</v>
      </c>
      <c r="B6489">
        <v>368.37643155095498</v>
      </c>
      <c r="C6489">
        <v>0.66491228475067765</v>
      </c>
      <c r="D6489">
        <v>3.7647810107575022E-4</v>
      </c>
    </row>
    <row r="6490" spans="1:4" x14ac:dyDescent="0.25">
      <c r="A6490" s="1">
        <v>6488</v>
      </c>
      <c r="B6490">
        <v>380.62520581470352</v>
      </c>
      <c r="C6490">
        <v>2.0308424654277899</v>
      </c>
      <c r="D6490">
        <v>1.3015264049543259E-4</v>
      </c>
    </row>
    <row r="6491" spans="1:4" x14ac:dyDescent="0.25">
      <c r="A6491" s="1">
        <v>6489</v>
      </c>
      <c r="B6491">
        <v>156.0519612331228</v>
      </c>
      <c r="C6491">
        <v>1.418447309170072</v>
      </c>
      <c r="D6491">
        <v>2.2937858867802031E-4</v>
      </c>
    </row>
    <row r="6492" spans="1:4" x14ac:dyDescent="0.25">
      <c r="A6492" s="1">
        <v>6490</v>
      </c>
      <c r="B6492">
        <v>155.5422326386628</v>
      </c>
      <c r="C6492">
        <v>2.8750891291761991</v>
      </c>
      <c r="D6492">
        <v>3.8846377836560648E-4</v>
      </c>
    </row>
    <row r="6493" spans="1:4" x14ac:dyDescent="0.25">
      <c r="A6493" s="1">
        <v>6491</v>
      </c>
      <c r="B6493">
        <v>94.463685724436161</v>
      </c>
      <c r="C6493">
        <v>1.595706847361495</v>
      </c>
      <c r="D6493">
        <v>4.6923905516072222E-4</v>
      </c>
    </row>
    <row r="6494" spans="1:4" x14ac:dyDescent="0.25">
      <c r="A6494" s="1">
        <v>6492</v>
      </c>
      <c r="B6494">
        <v>383.38440922808752</v>
      </c>
      <c r="C6494">
        <v>0.54715990334995035</v>
      </c>
      <c r="D6494">
        <v>5.2088093832861353E-4</v>
      </c>
    </row>
    <row r="6495" spans="1:4" x14ac:dyDescent="0.25">
      <c r="A6495" s="1">
        <v>6493</v>
      </c>
      <c r="B6495">
        <v>313.03008772040658</v>
      </c>
      <c r="C6495">
        <v>2.733273800687881</v>
      </c>
      <c r="D6495">
        <v>2.7413647943015412E-4</v>
      </c>
    </row>
    <row r="6496" spans="1:4" x14ac:dyDescent="0.25">
      <c r="A6496" s="1">
        <v>6494</v>
      </c>
      <c r="B6496">
        <v>294.95774301573488</v>
      </c>
      <c r="C6496">
        <v>0.35261028426941782</v>
      </c>
      <c r="D6496">
        <v>4.3739103933190712E-4</v>
      </c>
    </row>
    <row r="6497" spans="1:4" x14ac:dyDescent="0.25">
      <c r="A6497" s="1">
        <v>6495</v>
      </c>
      <c r="B6497">
        <v>353.0524131329388</v>
      </c>
      <c r="C6497">
        <v>1.8254682398042139</v>
      </c>
      <c r="D6497">
        <v>7.2645655082002761E-4</v>
      </c>
    </row>
    <row r="6498" spans="1:4" x14ac:dyDescent="0.25">
      <c r="A6498" s="1">
        <v>6496</v>
      </c>
      <c r="B6498">
        <v>390.33612980015721</v>
      </c>
      <c r="C6498">
        <v>0.50500918738922229</v>
      </c>
      <c r="D6498">
        <v>9.6199706226645189E-4</v>
      </c>
    </row>
    <row r="6499" spans="1:4" x14ac:dyDescent="0.25">
      <c r="A6499" s="1">
        <v>6497</v>
      </c>
      <c r="B6499">
        <v>293.99054756831862</v>
      </c>
      <c r="C6499">
        <v>1.4191950460733289</v>
      </c>
      <c r="D6499">
        <v>4.903205287278995E-4</v>
      </c>
    </row>
    <row r="6500" spans="1:4" x14ac:dyDescent="0.25">
      <c r="A6500" s="1">
        <v>6498</v>
      </c>
      <c r="B6500">
        <v>308.36505007547282</v>
      </c>
      <c r="C6500">
        <v>0.53543128619117075</v>
      </c>
      <c r="D6500">
        <v>2.433393038423438E-4</v>
      </c>
    </row>
    <row r="6501" spans="1:4" x14ac:dyDescent="0.25">
      <c r="A6501" s="1">
        <v>6499</v>
      </c>
      <c r="B6501">
        <v>346.99216170203363</v>
      </c>
      <c r="C6501">
        <v>0.65953276395583504</v>
      </c>
      <c r="D6501">
        <v>5.3637074005027864E-4</v>
      </c>
    </row>
    <row r="6502" spans="1:4" x14ac:dyDescent="0.25">
      <c r="A6502" s="1">
        <v>6500</v>
      </c>
      <c r="B6502">
        <v>108.0886925235022</v>
      </c>
      <c r="C6502">
        <v>1.4945957840263171</v>
      </c>
      <c r="D6502">
        <v>5.9931999240683538E-4</v>
      </c>
    </row>
    <row r="6503" spans="1:4" x14ac:dyDescent="0.25">
      <c r="A6503" s="1">
        <v>6501</v>
      </c>
      <c r="B6503">
        <v>218.66328261619219</v>
      </c>
      <c r="C6503">
        <v>1.882704408207744</v>
      </c>
      <c r="D6503">
        <v>7.1528668151940589E-4</v>
      </c>
    </row>
    <row r="6504" spans="1:4" x14ac:dyDescent="0.25">
      <c r="A6504" s="1">
        <v>6502</v>
      </c>
      <c r="B6504">
        <v>197.3370486849939</v>
      </c>
      <c r="C6504">
        <v>2.83962782314764</v>
      </c>
      <c r="D6504">
        <v>5.1178177988959203E-4</v>
      </c>
    </row>
    <row r="6505" spans="1:4" x14ac:dyDescent="0.25">
      <c r="A6505" s="1">
        <v>6503</v>
      </c>
      <c r="B6505">
        <v>326.62605712956702</v>
      </c>
      <c r="C6505">
        <v>2.5675686521527981</v>
      </c>
      <c r="D6505">
        <v>4.6136578479665798E-4</v>
      </c>
    </row>
    <row r="6506" spans="1:4" x14ac:dyDescent="0.25">
      <c r="A6506" s="1">
        <v>6504</v>
      </c>
      <c r="B6506">
        <v>175.2280065142001</v>
      </c>
      <c r="C6506">
        <v>2.3648227162690252</v>
      </c>
      <c r="D6506">
        <v>4.5017977755149849E-4</v>
      </c>
    </row>
    <row r="6507" spans="1:4" x14ac:dyDescent="0.25">
      <c r="A6507" s="1">
        <v>6505</v>
      </c>
      <c r="B6507">
        <v>81.97121008331132</v>
      </c>
      <c r="C6507">
        <v>1.7728923662766161</v>
      </c>
      <c r="D6507">
        <v>9.8236055166065189E-4</v>
      </c>
    </row>
    <row r="6508" spans="1:4" x14ac:dyDescent="0.25">
      <c r="A6508" s="1">
        <v>6506</v>
      </c>
      <c r="B6508">
        <v>313.68961106437803</v>
      </c>
      <c r="C6508">
        <v>1.814844434434647</v>
      </c>
      <c r="D6508">
        <v>3.8464576929289911E-4</v>
      </c>
    </row>
    <row r="6509" spans="1:4" x14ac:dyDescent="0.25">
      <c r="A6509" s="1">
        <v>6507</v>
      </c>
      <c r="B6509">
        <v>215.851318695701</v>
      </c>
      <c r="C6509">
        <v>1.583801168728876</v>
      </c>
      <c r="D6509">
        <v>4.8735354245978498E-4</v>
      </c>
    </row>
    <row r="6510" spans="1:4" x14ac:dyDescent="0.25">
      <c r="A6510" s="1">
        <v>6508</v>
      </c>
      <c r="B6510">
        <v>200.6744346960937</v>
      </c>
      <c r="C6510">
        <v>2.0165074299892041</v>
      </c>
      <c r="D6510">
        <v>9.9863533258786751E-4</v>
      </c>
    </row>
    <row r="6511" spans="1:4" x14ac:dyDescent="0.25">
      <c r="A6511" s="1">
        <v>6509</v>
      </c>
      <c r="B6511">
        <v>333.63416686467019</v>
      </c>
      <c r="C6511">
        <v>0.8592386700759258</v>
      </c>
      <c r="D6511">
        <v>7.5828605586774169E-4</v>
      </c>
    </row>
    <row r="6512" spans="1:4" x14ac:dyDescent="0.25">
      <c r="A6512" s="1">
        <v>6510</v>
      </c>
      <c r="B6512">
        <v>83.958379037129845</v>
      </c>
      <c r="C6512">
        <v>2.8529829970269032</v>
      </c>
      <c r="D6512">
        <v>1.1447478792137189E-4</v>
      </c>
    </row>
    <row r="6513" spans="1:4" x14ac:dyDescent="0.25">
      <c r="A6513" s="1">
        <v>6511</v>
      </c>
      <c r="B6513">
        <v>146.05524494456421</v>
      </c>
      <c r="C6513">
        <v>0.90164571101312929</v>
      </c>
      <c r="D6513">
        <v>4.7192589844003151E-4</v>
      </c>
    </row>
    <row r="6514" spans="1:4" x14ac:dyDescent="0.25">
      <c r="A6514" s="1">
        <v>6512</v>
      </c>
      <c r="B6514">
        <v>89.052371822531242</v>
      </c>
      <c r="C6514">
        <v>1.549966467291177</v>
      </c>
      <c r="D6514">
        <v>4.1874829936769658E-4</v>
      </c>
    </row>
    <row r="6515" spans="1:4" x14ac:dyDescent="0.25">
      <c r="A6515" s="1">
        <v>6513</v>
      </c>
      <c r="B6515">
        <v>169.68283965572499</v>
      </c>
      <c r="C6515">
        <v>2.9402630947850521</v>
      </c>
      <c r="D6515">
        <v>5.4630466623394448E-4</v>
      </c>
    </row>
    <row r="6516" spans="1:4" x14ac:dyDescent="0.25">
      <c r="A6516" s="1">
        <v>6514</v>
      </c>
      <c r="B6516">
        <v>247.0003123865167</v>
      </c>
      <c r="C6516">
        <v>2.321759534301346</v>
      </c>
      <c r="D6516">
        <v>7.9641911215078077E-4</v>
      </c>
    </row>
    <row r="6517" spans="1:4" x14ac:dyDescent="0.25">
      <c r="A6517" s="1">
        <v>6515</v>
      </c>
      <c r="B6517">
        <v>159.76073332494019</v>
      </c>
      <c r="C6517">
        <v>2.6452980109099569</v>
      </c>
      <c r="D6517">
        <v>7.8654201926061133E-4</v>
      </c>
    </row>
    <row r="6518" spans="1:4" x14ac:dyDescent="0.25">
      <c r="A6518" s="1">
        <v>6516</v>
      </c>
      <c r="B6518">
        <v>251.25449466786719</v>
      </c>
      <c r="C6518">
        <v>2.2970791575799572</v>
      </c>
      <c r="D6518">
        <v>1.192122754260211E-4</v>
      </c>
    </row>
    <row r="6519" spans="1:4" x14ac:dyDescent="0.25">
      <c r="A6519" s="1">
        <v>6517</v>
      </c>
      <c r="B6519">
        <v>113.4614922751195</v>
      </c>
      <c r="C6519">
        <v>1.5895708263022159</v>
      </c>
      <c r="D6519">
        <v>8.3120068644612492E-4</v>
      </c>
    </row>
    <row r="6520" spans="1:4" x14ac:dyDescent="0.25">
      <c r="A6520" s="1">
        <v>6518</v>
      </c>
      <c r="B6520">
        <v>50.00978464103126</v>
      </c>
      <c r="C6520">
        <v>1.6391144010083369</v>
      </c>
      <c r="D6520">
        <v>3.210897691458529E-4</v>
      </c>
    </row>
    <row r="6521" spans="1:4" x14ac:dyDescent="0.25">
      <c r="A6521" s="1">
        <v>6519</v>
      </c>
      <c r="B6521">
        <v>292.7421727738365</v>
      </c>
      <c r="C6521">
        <v>2.631096706855796</v>
      </c>
      <c r="D6521">
        <v>5.8068177694550359E-4</v>
      </c>
    </row>
    <row r="6522" spans="1:4" x14ac:dyDescent="0.25">
      <c r="A6522" s="1">
        <v>6520</v>
      </c>
      <c r="B6522">
        <v>308.17931764190189</v>
      </c>
      <c r="C6522">
        <v>1.940326113652542</v>
      </c>
      <c r="D6522">
        <v>6.0589299792970287E-4</v>
      </c>
    </row>
    <row r="6523" spans="1:4" x14ac:dyDescent="0.25">
      <c r="A6523" s="1">
        <v>6521</v>
      </c>
      <c r="B6523">
        <v>160.47355236219971</v>
      </c>
      <c r="C6523">
        <v>1.3144590658278981</v>
      </c>
      <c r="D6523">
        <v>5.074061975106533E-4</v>
      </c>
    </row>
    <row r="6524" spans="1:4" x14ac:dyDescent="0.25">
      <c r="A6524" s="1">
        <v>6522</v>
      </c>
      <c r="B6524">
        <v>165.69749478370309</v>
      </c>
      <c r="C6524">
        <v>0.48181828864176968</v>
      </c>
      <c r="D6524">
        <v>5.1151024196449961E-4</v>
      </c>
    </row>
    <row r="6525" spans="1:4" x14ac:dyDescent="0.25">
      <c r="A6525" s="1">
        <v>6523</v>
      </c>
      <c r="B6525">
        <v>215.03947232175469</v>
      </c>
      <c r="C6525">
        <v>0.93317624333805971</v>
      </c>
      <c r="D6525">
        <v>1.2782452023390691E-4</v>
      </c>
    </row>
    <row r="6526" spans="1:4" x14ac:dyDescent="0.25">
      <c r="A6526" s="1">
        <v>6524</v>
      </c>
      <c r="B6526">
        <v>45.620658863105817</v>
      </c>
      <c r="C6526">
        <v>0.33271640924234802</v>
      </c>
      <c r="D6526">
        <v>5.1852274170061043E-4</v>
      </c>
    </row>
    <row r="6527" spans="1:4" x14ac:dyDescent="0.25">
      <c r="A6527" s="1">
        <v>6525</v>
      </c>
      <c r="B6527">
        <v>330.58196255173777</v>
      </c>
      <c r="C6527">
        <v>1.162989232808131</v>
      </c>
      <c r="D6527">
        <v>8.9242137592109852E-4</v>
      </c>
    </row>
    <row r="6528" spans="1:4" x14ac:dyDescent="0.25">
      <c r="A6528" s="1">
        <v>6526</v>
      </c>
      <c r="B6528">
        <v>21.038137205638851</v>
      </c>
      <c r="C6528">
        <v>1.2061560019993509</v>
      </c>
      <c r="D6528">
        <v>8.8117008762001164E-4</v>
      </c>
    </row>
    <row r="6529" spans="1:4" x14ac:dyDescent="0.25">
      <c r="A6529" s="1">
        <v>6527</v>
      </c>
      <c r="B6529">
        <v>231.48129924586061</v>
      </c>
      <c r="C6529">
        <v>2.3510303057489339</v>
      </c>
      <c r="D6529">
        <v>7.424940347845921E-4</v>
      </c>
    </row>
    <row r="6530" spans="1:4" x14ac:dyDescent="0.25">
      <c r="A6530" s="1">
        <v>6528</v>
      </c>
      <c r="B6530">
        <v>348.76951302920048</v>
      </c>
      <c r="C6530">
        <v>1.934613515226276</v>
      </c>
      <c r="D6530">
        <v>8.2897022072537466E-4</v>
      </c>
    </row>
    <row r="6531" spans="1:4" x14ac:dyDescent="0.25">
      <c r="A6531" s="1">
        <v>6529</v>
      </c>
      <c r="B6531">
        <v>66.977266415938644</v>
      </c>
      <c r="C6531">
        <v>0.85202702730015578</v>
      </c>
      <c r="D6531">
        <v>9.9923636850210527E-4</v>
      </c>
    </row>
    <row r="6532" spans="1:4" x14ac:dyDescent="0.25">
      <c r="A6532" s="1">
        <v>6530</v>
      </c>
      <c r="B6532">
        <v>358.42534596913902</v>
      </c>
      <c r="C6532">
        <v>2.734217528815539</v>
      </c>
      <c r="D6532">
        <v>1.9699488735862549E-4</v>
      </c>
    </row>
    <row r="6533" spans="1:4" x14ac:dyDescent="0.25">
      <c r="A6533" s="1">
        <v>6531</v>
      </c>
      <c r="B6533">
        <v>357.43060019816352</v>
      </c>
      <c r="C6533">
        <v>0.433397112700735</v>
      </c>
      <c r="D6533">
        <v>9.0025844961272132E-4</v>
      </c>
    </row>
    <row r="6534" spans="1:4" x14ac:dyDescent="0.25">
      <c r="A6534" s="1">
        <v>6532</v>
      </c>
      <c r="B6534">
        <v>243.663339025732</v>
      </c>
      <c r="C6534">
        <v>0.6335247878152297</v>
      </c>
      <c r="D6534">
        <v>4.7692765802980039E-4</v>
      </c>
    </row>
    <row r="6535" spans="1:4" x14ac:dyDescent="0.25">
      <c r="A6535" s="1">
        <v>6533</v>
      </c>
      <c r="B6535">
        <v>163.58357638714571</v>
      </c>
      <c r="C6535">
        <v>0.4363545343501381</v>
      </c>
      <c r="D6535">
        <v>4.7469446491041621E-4</v>
      </c>
    </row>
    <row r="6536" spans="1:4" x14ac:dyDescent="0.25">
      <c r="A6536" s="1">
        <v>6534</v>
      </c>
      <c r="B6536">
        <v>184.83680957668659</v>
      </c>
      <c r="C6536">
        <v>0.67692922721823856</v>
      </c>
      <c r="D6536">
        <v>9.8519540531586585E-4</v>
      </c>
    </row>
    <row r="6537" spans="1:4" x14ac:dyDescent="0.25">
      <c r="A6537" s="1">
        <v>6535</v>
      </c>
      <c r="B6537">
        <v>160.3545543205401</v>
      </c>
      <c r="C6537">
        <v>0.36055430228913937</v>
      </c>
      <c r="D6537">
        <v>6.3775346932900938E-4</v>
      </c>
    </row>
    <row r="6538" spans="1:4" x14ac:dyDescent="0.25">
      <c r="A6538" s="1">
        <v>6536</v>
      </c>
      <c r="B6538">
        <v>368.96513292551731</v>
      </c>
      <c r="C6538">
        <v>1.594533218299947</v>
      </c>
      <c r="D6538">
        <v>2.8950062452701722E-4</v>
      </c>
    </row>
    <row r="6539" spans="1:4" x14ac:dyDescent="0.25">
      <c r="A6539" s="1">
        <v>6537</v>
      </c>
      <c r="B6539">
        <v>262.79363262072093</v>
      </c>
      <c r="C6539">
        <v>2.9573481108785051</v>
      </c>
      <c r="D6539">
        <v>9.4416456628644487E-4</v>
      </c>
    </row>
    <row r="6540" spans="1:4" x14ac:dyDescent="0.25">
      <c r="A6540" s="1">
        <v>6538</v>
      </c>
      <c r="B6540">
        <v>162.45808998221699</v>
      </c>
      <c r="C6540">
        <v>0.25861907762928382</v>
      </c>
      <c r="D6540">
        <v>6.9702585611519966E-4</v>
      </c>
    </row>
    <row r="6541" spans="1:4" x14ac:dyDescent="0.25">
      <c r="A6541" s="1">
        <v>6539</v>
      </c>
      <c r="B6541">
        <v>351.13728575449949</v>
      </c>
      <c r="C6541">
        <v>0.28692938031515453</v>
      </c>
      <c r="D6541">
        <v>7.4063438003531149E-4</v>
      </c>
    </row>
    <row r="6542" spans="1:4" x14ac:dyDescent="0.25">
      <c r="A6542" s="1">
        <v>6540</v>
      </c>
      <c r="B6542">
        <v>322.59791557731222</v>
      </c>
      <c r="C6542">
        <v>2.019589946087315</v>
      </c>
      <c r="D6542">
        <v>8.0517571825217268E-4</v>
      </c>
    </row>
    <row r="6543" spans="1:4" x14ac:dyDescent="0.25">
      <c r="A6543" s="1">
        <v>6541</v>
      </c>
      <c r="B6543">
        <v>169.2727149409063</v>
      </c>
      <c r="C6543">
        <v>2.0380998126134142</v>
      </c>
      <c r="D6543">
        <v>9.7595695227735402E-4</v>
      </c>
    </row>
    <row r="6544" spans="1:4" x14ac:dyDescent="0.25">
      <c r="A6544" s="1">
        <v>6542</v>
      </c>
      <c r="B6544">
        <v>145.8810646022973</v>
      </c>
      <c r="C6544">
        <v>2.9100465346441529</v>
      </c>
      <c r="D6544">
        <v>6.1305303450165686E-4</v>
      </c>
    </row>
    <row r="6545" spans="1:4" x14ac:dyDescent="0.25">
      <c r="A6545" s="1">
        <v>6543</v>
      </c>
      <c r="B6545">
        <v>232.66487314036951</v>
      </c>
      <c r="C6545">
        <v>2.8400391791284401</v>
      </c>
      <c r="D6545">
        <v>1.9941439504926611E-4</v>
      </c>
    </row>
    <row r="6546" spans="1:4" x14ac:dyDescent="0.25">
      <c r="A6546" s="1">
        <v>6544</v>
      </c>
      <c r="B6546">
        <v>111.1760646537312</v>
      </c>
      <c r="C6546">
        <v>1.1605828583744611</v>
      </c>
      <c r="D6546">
        <v>1.7290712926021389E-4</v>
      </c>
    </row>
    <row r="6547" spans="1:4" x14ac:dyDescent="0.25">
      <c r="A6547" s="1">
        <v>6545</v>
      </c>
      <c r="B6547">
        <v>148.83786209510561</v>
      </c>
      <c r="C6547">
        <v>2.1760824585285312</v>
      </c>
      <c r="D6547">
        <v>1.392858195126131E-4</v>
      </c>
    </row>
    <row r="6548" spans="1:4" x14ac:dyDescent="0.25">
      <c r="A6548" s="1">
        <v>6546</v>
      </c>
      <c r="B6548">
        <v>144.33018459445569</v>
      </c>
      <c r="C6548">
        <v>0.80192725617744309</v>
      </c>
      <c r="D6548">
        <v>9.157185310356479E-4</v>
      </c>
    </row>
    <row r="6549" spans="1:4" x14ac:dyDescent="0.25">
      <c r="A6549" s="1">
        <v>6547</v>
      </c>
      <c r="B6549">
        <v>203.92375684909189</v>
      </c>
      <c r="C6549">
        <v>1.827226888372677</v>
      </c>
      <c r="D6549">
        <v>1.54427134619497E-4</v>
      </c>
    </row>
    <row r="6550" spans="1:4" x14ac:dyDescent="0.25">
      <c r="A6550" s="1">
        <v>6548</v>
      </c>
      <c r="B6550">
        <v>278.21869954320078</v>
      </c>
      <c r="C6550">
        <v>2.2459785793328728</v>
      </c>
      <c r="D6550">
        <v>8.0414830024434368E-4</v>
      </c>
    </row>
    <row r="6551" spans="1:4" x14ac:dyDescent="0.25">
      <c r="A6551" s="1">
        <v>6549</v>
      </c>
      <c r="B6551">
        <v>268.44123393336457</v>
      </c>
      <c r="C6551">
        <v>1.830332870872698</v>
      </c>
      <c r="D6551">
        <v>1.820206326468314E-4</v>
      </c>
    </row>
    <row r="6552" spans="1:4" x14ac:dyDescent="0.25">
      <c r="A6552" s="1">
        <v>6550</v>
      </c>
      <c r="B6552">
        <v>62.509913707483094</v>
      </c>
      <c r="C6552">
        <v>1.747992198979202</v>
      </c>
      <c r="D6552">
        <v>9.4253476424307884E-4</v>
      </c>
    </row>
    <row r="6553" spans="1:4" x14ac:dyDescent="0.25">
      <c r="A6553" s="1">
        <v>6551</v>
      </c>
      <c r="B6553">
        <v>34.67938260336674</v>
      </c>
      <c r="C6553">
        <v>0.88488421387736427</v>
      </c>
      <c r="D6553">
        <v>6.4803911703114768E-4</v>
      </c>
    </row>
    <row r="6554" spans="1:4" x14ac:dyDescent="0.25">
      <c r="A6554" s="1">
        <v>6552</v>
      </c>
      <c r="B6554">
        <v>146.01756209580699</v>
      </c>
      <c r="C6554">
        <v>0.27521815475319822</v>
      </c>
      <c r="D6554">
        <v>8.770441901535201E-4</v>
      </c>
    </row>
    <row r="6555" spans="1:4" x14ac:dyDescent="0.25">
      <c r="A6555" s="1">
        <v>6553</v>
      </c>
      <c r="B6555">
        <v>242.00615590522119</v>
      </c>
      <c r="C6555">
        <v>1.7874299344538589</v>
      </c>
      <c r="D6555">
        <v>1.80001020498199E-4</v>
      </c>
    </row>
    <row r="6556" spans="1:4" x14ac:dyDescent="0.25">
      <c r="A6556" s="1">
        <v>6554</v>
      </c>
      <c r="B6556">
        <v>355.57283993906458</v>
      </c>
      <c r="C6556">
        <v>0.40408571232973017</v>
      </c>
      <c r="D6556">
        <v>3.6430223204617069E-4</v>
      </c>
    </row>
    <row r="6557" spans="1:4" x14ac:dyDescent="0.25">
      <c r="A6557" s="1">
        <v>6555</v>
      </c>
      <c r="B6557">
        <v>60.501813319007539</v>
      </c>
      <c r="C6557">
        <v>2.9281791184585728</v>
      </c>
      <c r="D6557">
        <v>4.6769434694539418E-4</v>
      </c>
    </row>
    <row r="6558" spans="1:4" x14ac:dyDescent="0.25">
      <c r="A6558" s="1">
        <v>6556</v>
      </c>
      <c r="B6558">
        <v>234.10874026713901</v>
      </c>
      <c r="C6558">
        <v>2.1915934575505038</v>
      </c>
      <c r="D6558">
        <v>9.7656654983852963E-4</v>
      </c>
    </row>
    <row r="6559" spans="1:4" x14ac:dyDescent="0.25">
      <c r="A6559" s="1">
        <v>6557</v>
      </c>
      <c r="B6559">
        <v>201.37878691904251</v>
      </c>
      <c r="C6559">
        <v>1.7073711858951619</v>
      </c>
      <c r="D6559">
        <v>7.5681124032876137E-4</v>
      </c>
    </row>
    <row r="6560" spans="1:4" x14ac:dyDescent="0.25">
      <c r="A6560" s="1">
        <v>6558</v>
      </c>
      <c r="B6560">
        <v>122.2353316269288</v>
      </c>
      <c r="C6560">
        <v>1.8752264652812021</v>
      </c>
      <c r="D6560">
        <v>9.772574269191639E-4</v>
      </c>
    </row>
    <row r="6561" spans="1:4" x14ac:dyDescent="0.25">
      <c r="A6561" s="1">
        <v>6559</v>
      </c>
      <c r="B6561">
        <v>169.90045779164959</v>
      </c>
      <c r="C6561">
        <v>0.66301930656205332</v>
      </c>
      <c r="D6561">
        <v>9.9398823103819477E-4</v>
      </c>
    </row>
    <row r="6562" spans="1:4" x14ac:dyDescent="0.25">
      <c r="A6562" s="1">
        <v>6560</v>
      </c>
      <c r="B6562">
        <v>66.433234232038501</v>
      </c>
      <c r="C6562">
        <v>1.056568565960651</v>
      </c>
      <c r="D6562">
        <v>6.2161983164797847E-4</v>
      </c>
    </row>
    <row r="6563" spans="1:4" x14ac:dyDescent="0.25">
      <c r="A6563" s="1">
        <v>6561</v>
      </c>
      <c r="B6563">
        <v>171.52141030851351</v>
      </c>
      <c r="C6563">
        <v>2.3866265478012352</v>
      </c>
      <c r="D6563">
        <v>3.9846894725462648E-4</v>
      </c>
    </row>
    <row r="6564" spans="1:4" x14ac:dyDescent="0.25">
      <c r="A6564" s="1">
        <v>6562</v>
      </c>
      <c r="B6564">
        <v>337.03456664729589</v>
      </c>
      <c r="C6564">
        <v>0.66793799520778974</v>
      </c>
      <c r="D6564">
        <v>9.0113606021674346E-4</v>
      </c>
    </row>
    <row r="6565" spans="1:4" x14ac:dyDescent="0.25">
      <c r="A6565" s="1">
        <v>6563</v>
      </c>
      <c r="B6565">
        <v>117.5556585993603</v>
      </c>
      <c r="C6565">
        <v>1.282104106992537</v>
      </c>
      <c r="D6565">
        <v>8.2993172976383498E-4</v>
      </c>
    </row>
    <row r="6566" spans="1:4" x14ac:dyDescent="0.25">
      <c r="A6566" s="1">
        <v>6564</v>
      </c>
      <c r="B6566">
        <v>133.70679751290979</v>
      </c>
      <c r="C6566">
        <v>2.1386158150124448</v>
      </c>
      <c r="D6566">
        <v>2.8253491540396251E-4</v>
      </c>
    </row>
    <row r="6567" spans="1:4" x14ac:dyDescent="0.25">
      <c r="A6567" s="1">
        <v>6565</v>
      </c>
      <c r="B6567">
        <v>330.1443183973073</v>
      </c>
      <c r="C6567">
        <v>2.7345168566167648</v>
      </c>
      <c r="D6567">
        <v>1.8118645697354479E-4</v>
      </c>
    </row>
    <row r="6568" spans="1:4" x14ac:dyDescent="0.25">
      <c r="A6568" s="1">
        <v>6566</v>
      </c>
      <c r="B6568">
        <v>74.524382164203004</v>
      </c>
      <c r="C6568">
        <v>2.0125886478856092</v>
      </c>
      <c r="D6568">
        <v>4.7146288331840602E-4</v>
      </c>
    </row>
    <row r="6569" spans="1:4" x14ac:dyDescent="0.25">
      <c r="A6569" s="1">
        <v>6567</v>
      </c>
      <c r="B6569">
        <v>50.290705814168248</v>
      </c>
      <c r="C6569">
        <v>0.89315290548500381</v>
      </c>
      <c r="D6569">
        <v>5.4203938421935611E-4</v>
      </c>
    </row>
    <row r="6570" spans="1:4" x14ac:dyDescent="0.25">
      <c r="A6570" s="1">
        <v>6568</v>
      </c>
      <c r="B6570">
        <v>348.84206446671237</v>
      </c>
      <c r="C6570">
        <v>0.53747550455994464</v>
      </c>
      <c r="D6570">
        <v>5.3659715765524139E-4</v>
      </c>
    </row>
    <row r="6571" spans="1:4" x14ac:dyDescent="0.25">
      <c r="A6571" s="1">
        <v>6569</v>
      </c>
      <c r="B6571">
        <v>360.86145553437518</v>
      </c>
      <c r="C6571">
        <v>2.8424883002594652</v>
      </c>
      <c r="D6571">
        <v>4.8255490183821571E-4</v>
      </c>
    </row>
    <row r="6572" spans="1:4" x14ac:dyDescent="0.25">
      <c r="A6572" s="1">
        <v>6570</v>
      </c>
      <c r="B6572">
        <v>255.43884692334859</v>
      </c>
      <c r="C6572">
        <v>1.928633529759441</v>
      </c>
      <c r="D6572">
        <v>9.0999430928971923E-5</v>
      </c>
    </row>
    <row r="6573" spans="1:4" x14ac:dyDescent="0.25">
      <c r="A6573" s="1">
        <v>6571</v>
      </c>
      <c r="B6573">
        <v>59.843603157767319</v>
      </c>
      <c r="C6573">
        <v>2.7639143665475401</v>
      </c>
      <c r="D6573">
        <v>5.4975194917453944E-4</v>
      </c>
    </row>
    <row r="6574" spans="1:4" x14ac:dyDescent="0.25">
      <c r="A6574" s="1">
        <v>6572</v>
      </c>
      <c r="B6574">
        <v>369.39723899616462</v>
      </c>
      <c r="C6574">
        <v>2.213339083376253</v>
      </c>
      <c r="D6574">
        <v>5.2144468776720346E-4</v>
      </c>
    </row>
    <row r="6575" spans="1:4" x14ac:dyDescent="0.25">
      <c r="A6575" s="1">
        <v>6573</v>
      </c>
      <c r="B6575">
        <v>238.40844481050249</v>
      </c>
      <c r="C6575">
        <v>2.780447616714921</v>
      </c>
      <c r="D6575">
        <v>8.7586743311852619E-4</v>
      </c>
    </row>
    <row r="6576" spans="1:4" x14ac:dyDescent="0.25">
      <c r="A6576" s="1">
        <v>6574</v>
      </c>
      <c r="B6576">
        <v>121.73302845976841</v>
      </c>
      <c r="C6576">
        <v>2.108096076267393</v>
      </c>
      <c r="D6576">
        <v>5.4009697205820498E-4</v>
      </c>
    </row>
    <row r="6577" spans="1:4" x14ac:dyDescent="0.25">
      <c r="A6577" s="1">
        <v>6575</v>
      </c>
      <c r="B6577">
        <v>37.610185266641317</v>
      </c>
      <c r="C6577">
        <v>1.856388204457716</v>
      </c>
      <c r="D6577">
        <v>8.6387016188238964E-4</v>
      </c>
    </row>
    <row r="6578" spans="1:4" x14ac:dyDescent="0.25">
      <c r="A6578" s="1">
        <v>6576</v>
      </c>
      <c r="B6578">
        <v>388.82494427483158</v>
      </c>
      <c r="C6578">
        <v>0.87144590676330691</v>
      </c>
      <c r="D6578">
        <v>9.1614948501217831E-4</v>
      </c>
    </row>
    <row r="6579" spans="1:4" x14ac:dyDescent="0.25">
      <c r="A6579" s="1">
        <v>6577</v>
      </c>
      <c r="B6579">
        <v>79.096388807623086</v>
      </c>
      <c r="C6579">
        <v>1.3391545060428089</v>
      </c>
      <c r="D6579">
        <v>7.9161371649080997E-4</v>
      </c>
    </row>
    <row r="6580" spans="1:4" x14ac:dyDescent="0.25">
      <c r="A6580" s="1">
        <v>6578</v>
      </c>
      <c r="B6580">
        <v>77.091005622579786</v>
      </c>
      <c r="C6580">
        <v>1.69645260890894</v>
      </c>
      <c r="D6580">
        <v>2.8728493716310928E-4</v>
      </c>
    </row>
    <row r="6581" spans="1:4" x14ac:dyDescent="0.25">
      <c r="A6581" s="1">
        <v>6579</v>
      </c>
      <c r="B6581">
        <v>68.496935260232817</v>
      </c>
      <c r="C6581">
        <v>0.45578671880520832</v>
      </c>
      <c r="D6581">
        <v>6.1241347029364899E-4</v>
      </c>
    </row>
    <row r="6582" spans="1:4" x14ac:dyDescent="0.25">
      <c r="A6582" s="1">
        <v>6580</v>
      </c>
      <c r="B6582">
        <v>295.70885700662029</v>
      </c>
      <c r="C6582">
        <v>0.97091649144769265</v>
      </c>
      <c r="D6582">
        <v>9.7411080581838656E-4</v>
      </c>
    </row>
    <row r="6583" spans="1:4" x14ac:dyDescent="0.25">
      <c r="A6583" s="1">
        <v>6581</v>
      </c>
      <c r="B6583">
        <v>151.83422210555321</v>
      </c>
      <c r="C6583">
        <v>2.63866307707687</v>
      </c>
      <c r="D6583">
        <v>1.7543299537379879E-4</v>
      </c>
    </row>
    <row r="6584" spans="1:4" x14ac:dyDescent="0.25">
      <c r="A6584" s="1">
        <v>6582</v>
      </c>
      <c r="B6584">
        <v>344.50492131097639</v>
      </c>
      <c r="C6584">
        <v>1.8809574447723409</v>
      </c>
      <c r="D6584">
        <v>8.665876174138228E-4</v>
      </c>
    </row>
    <row r="6585" spans="1:4" x14ac:dyDescent="0.25">
      <c r="A6585" s="1">
        <v>6583</v>
      </c>
      <c r="B6585">
        <v>125.71664400804561</v>
      </c>
      <c r="C6585">
        <v>0.81399852488469127</v>
      </c>
      <c r="D6585">
        <v>2.7558326571903069E-4</v>
      </c>
    </row>
    <row r="6586" spans="1:4" x14ac:dyDescent="0.25">
      <c r="A6586" s="1">
        <v>6584</v>
      </c>
      <c r="B6586">
        <v>386.64191138429209</v>
      </c>
      <c r="C6586">
        <v>1.0273038618958721</v>
      </c>
      <c r="D6586">
        <v>5.6097089484516557E-4</v>
      </c>
    </row>
    <row r="6587" spans="1:4" x14ac:dyDescent="0.25">
      <c r="A6587" s="1">
        <v>6585</v>
      </c>
      <c r="B6587">
        <v>327.9375378265778</v>
      </c>
      <c r="C6587">
        <v>0.64014103569028658</v>
      </c>
      <c r="D6587">
        <v>1.4963269903385019E-4</v>
      </c>
    </row>
    <row r="6588" spans="1:4" x14ac:dyDescent="0.25">
      <c r="A6588" s="1">
        <v>6586</v>
      </c>
      <c r="B6588">
        <v>391.25032778355398</v>
      </c>
      <c r="C6588">
        <v>1.0870751076637311</v>
      </c>
      <c r="D6588">
        <v>1.959133724645148E-4</v>
      </c>
    </row>
    <row r="6589" spans="1:4" x14ac:dyDescent="0.25">
      <c r="A6589" s="1">
        <v>6587</v>
      </c>
      <c r="B6589">
        <v>179.8522550561691</v>
      </c>
      <c r="C6589">
        <v>0.94862720161226988</v>
      </c>
      <c r="D6589">
        <v>9.9479876689209505E-4</v>
      </c>
    </row>
    <row r="6590" spans="1:4" x14ac:dyDescent="0.25">
      <c r="A6590" s="1">
        <v>6588</v>
      </c>
      <c r="B6590">
        <v>61.651524861248063</v>
      </c>
      <c r="C6590">
        <v>0.41764430960620169</v>
      </c>
      <c r="D6590">
        <v>8.7933636935259754E-4</v>
      </c>
    </row>
    <row r="6591" spans="1:4" x14ac:dyDescent="0.25">
      <c r="A6591" s="1">
        <v>6589</v>
      </c>
      <c r="B6591">
        <v>207.80640566135691</v>
      </c>
      <c r="C6591">
        <v>2.9118420333940298</v>
      </c>
      <c r="D6591">
        <v>2.5551996131156058E-4</v>
      </c>
    </row>
    <row r="6592" spans="1:4" x14ac:dyDescent="0.25">
      <c r="A6592" s="1">
        <v>6590</v>
      </c>
      <c r="B6592">
        <v>81.651875043187545</v>
      </c>
      <c r="C6592">
        <v>2.4909161377845699</v>
      </c>
      <c r="D6592">
        <v>7.2671655661357703E-4</v>
      </c>
    </row>
    <row r="6593" spans="1:4" x14ac:dyDescent="0.25">
      <c r="A6593" s="1">
        <v>6591</v>
      </c>
      <c r="B6593">
        <v>192.67430897231</v>
      </c>
      <c r="C6593">
        <v>1.2675264116443281</v>
      </c>
      <c r="D6593">
        <v>7.5503971109307764E-4</v>
      </c>
    </row>
    <row r="6594" spans="1:4" x14ac:dyDescent="0.25">
      <c r="A6594" s="1">
        <v>6592</v>
      </c>
      <c r="B6594">
        <v>205.60101950897541</v>
      </c>
      <c r="C6594">
        <v>1.7374375518549521</v>
      </c>
      <c r="D6594">
        <v>6.0747365606392669E-4</v>
      </c>
    </row>
    <row r="6595" spans="1:4" x14ac:dyDescent="0.25">
      <c r="A6595" s="1">
        <v>6593</v>
      </c>
      <c r="B6595">
        <v>224.46950854447201</v>
      </c>
      <c r="C6595">
        <v>1.03596230160017</v>
      </c>
      <c r="D6595">
        <v>1.9268116890075549E-4</v>
      </c>
    </row>
    <row r="6596" spans="1:4" x14ac:dyDescent="0.25">
      <c r="A6596" s="1">
        <v>6594</v>
      </c>
      <c r="B6596">
        <v>124.03348682846141</v>
      </c>
      <c r="C6596">
        <v>0.28767648643191268</v>
      </c>
      <c r="D6596">
        <v>4.3827359275172068E-4</v>
      </c>
    </row>
    <row r="6597" spans="1:4" x14ac:dyDescent="0.25">
      <c r="A6597" s="1">
        <v>6595</v>
      </c>
      <c r="B6597">
        <v>299.16284673821889</v>
      </c>
      <c r="C6597">
        <v>2.584622619077928</v>
      </c>
      <c r="D6597">
        <v>4.484313051949965E-4</v>
      </c>
    </row>
    <row r="6598" spans="1:4" x14ac:dyDescent="0.25">
      <c r="A6598" s="1">
        <v>6596</v>
      </c>
      <c r="B6598">
        <v>160.40660599166969</v>
      </c>
      <c r="C6598">
        <v>1.1413700994556379</v>
      </c>
      <c r="D6598">
        <v>4.9554080224076377E-4</v>
      </c>
    </row>
    <row r="6599" spans="1:4" x14ac:dyDescent="0.25">
      <c r="A6599" s="1">
        <v>6597</v>
      </c>
      <c r="B6599">
        <v>146.14706273015511</v>
      </c>
      <c r="C6599">
        <v>2.000002673715648</v>
      </c>
      <c r="D6599">
        <v>8.0726969510390803E-4</v>
      </c>
    </row>
    <row r="6600" spans="1:4" x14ac:dyDescent="0.25">
      <c r="A6600" s="1">
        <v>6598</v>
      </c>
      <c r="B6600">
        <v>146.96406943093089</v>
      </c>
      <c r="C6600">
        <v>0.32414951600559289</v>
      </c>
      <c r="D6600">
        <v>4.5845663039371329E-4</v>
      </c>
    </row>
    <row r="6601" spans="1:4" x14ac:dyDescent="0.25">
      <c r="A6601" s="1">
        <v>6599</v>
      </c>
      <c r="B6601">
        <v>199.6865015829782</v>
      </c>
      <c r="C6601">
        <v>0.59403294381685612</v>
      </c>
      <c r="D6601">
        <v>4.3096369035432901E-4</v>
      </c>
    </row>
    <row r="6602" spans="1:4" x14ac:dyDescent="0.25">
      <c r="A6602" s="1">
        <v>6600</v>
      </c>
      <c r="B6602">
        <v>376.96751114963701</v>
      </c>
      <c r="C6602">
        <v>2.9446117651668842</v>
      </c>
      <c r="D6602">
        <v>4.6572700507093242E-4</v>
      </c>
    </row>
    <row r="6603" spans="1:4" x14ac:dyDescent="0.25">
      <c r="A6603" s="1">
        <v>6601</v>
      </c>
      <c r="B6603">
        <v>234.79836849572109</v>
      </c>
      <c r="C6603">
        <v>1.991679167885509</v>
      </c>
      <c r="D6603">
        <v>8.6904102536970577E-4</v>
      </c>
    </row>
    <row r="6604" spans="1:4" x14ac:dyDescent="0.25">
      <c r="A6604" s="1">
        <v>6602</v>
      </c>
      <c r="B6604">
        <v>61.291900726121092</v>
      </c>
      <c r="C6604">
        <v>0.85138503478640759</v>
      </c>
      <c r="D6604">
        <v>8.168379451528033E-4</v>
      </c>
    </row>
    <row r="6605" spans="1:4" x14ac:dyDescent="0.25">
      <c r="A6605" s="1">
        <v>6603</v>
      </c>
      <c r="B6605">
        <v>331.66469714450722</v>
      </c>
      <c r="C6605">
        <v>0.98007854591753474</v>
      </c>
      <c r="D6605">
        <v>1.6896445406210309E-4</v>
      </c>
    </row>
    <row r="6606" spans="1:4" x14ac:dyDescent="0.25">
      <c r="A6606" s="1">
        <v>6604</v>
      </c>
      <c r="B6606">
        <v>266.09540948385569</v>
      </c>
      <c r="C6606">
        <v>0.85337611353268095</v>
      </c>
      <c r="D6606">
        <v>9.8847311309691803E-4</v>
      </c>
    </row>
    <row r="6607" spans="1:4" x14ac:dyDescent="0.25">
      <c r="A6607" s="1">
        <v>6605</v>
      </c>
      <c r="B6607">
        <v>139.58888105155339</v>
      </c>
      <c r="C6607">
        <v>2.148507039193682</v>
      </c>
      <c r="D6607">
        <v>9.0755498751184929E-4</v>
      </c>
    </row>
    <row r="6608" spans="1:4" x14ac:dyDescent="0.25">
      <c r="A6608" s="1">
        <v>6606</v>
      </c>
      <c r="B6608">
        <v>241.00480410872831</v>
      </c>
      <c r="C6608">
        <v>0.75592029819952145</v>
      </c>
      <c r="D6608">
        <v>6.35179601086632E-4</v>
      </c>
    </row>
    <row r="6609" spans="1:4" x14ac:dyDescent="0.25">
      <c r="A6609" s="1">
        <v>6607</v>
      </c>
      <c r="B6609">
        <v>346.54942184334561</v>
      </c>
      <c r="C6609">
        <v>2.7657573148045702</v>
      </c>
      <c r="D6609">
        <v>4.4092834291189153E-4</v>
      </c>
    </row>
    <row r="6610" spans="1:4" x14ac:dyDescent="0.25">
      <c r="A6610" s="1">
        <v>6608</v>
      </c>
      <c r="B6610">
        <v>49.713006551039371</v>
      </c>
      <c r="C6610">
        <v>0.2856167789748848</v>
      </c>
      <c r="D6610">
        <v>7.1809791032243094E-4</v>
      </c>
    </row>
    <row r="6611" spans="1:4" x14ac:dyDescent="0.25">
      <c r="A6611" s="1">
        <v>6609</v>
      </c>
      <c r="B6611">
        <v>287.39835044449012</v>
      </c>
      <c r="C6611">
        <v>2.5907109608716121</v>
      </c>
      <c r="D6611">
        <v>4.2978981672910077E-4</v>
      </c>
    </row>
    <row r="6612" spans="1:4" x14ac:dyDescent="0.25">
      <c r="A6612" s="1">
        <v>6610</v>
      </c>
      <c r="B6612">
        <v>354.90010434335443</v>
      </c>
      <c r="C6612">
        <v>2.887414908538704</v>
      </c>
      <c r="D6612">
        <v>7.7628008525106767E-4</v>
      </c>
    </row>
    <row r="6613" spans="1:4" x14ac:dyDescent="0.25">
      <c r="A6613" s="1">
        <v>6611</v>
      </c>
      <c r="B6613">
        <v>57.465319421467598</v>
      </c>
      <c r="C6613">
        <v>1.0721760812362831</v>
      </c>
      <c r="D6613">
        <v>1.5576928391162741E-4</v>
      </c>
    </row>
    <row r="6614" spans="1:4" x14ac:dyDescent="0.25">
      <c r="A6614" s="1">
        <v>6612</v>
      </c>
      <c r="B6614">
        <v>367.43545206510157</v>
      </c>
      <c r="C6614">
        <v>0.3867685673393344</v>
      </c>
      <c r="D6614">
        <v>2.8548695253718969E-4</v>
      </c>
    </row>
    <row r="6615" spans="1:4" x14ac:dyDescent="0.25">
      <c r="A6615" s="1">
        <v>6613</v>
      </c>
      <c r="B6615">
        <v>321.69001822438088</v>
      </c>
      <c r="C6615">
        <v>2.579581274998259</v>
      </c>
      <c r="D6615">
        <v>7.7187404053514477E-4</v>
      </c>
    </row>
    <row r="6616" spans="1:4" x14ac:dyDescent="0.25">
      <c r="A6616" s="1">
        <v>6614</v>
      </c>
      <c r="B6616">
        <v>294.2031995843771</v>
      </c>
      <c r="C6616">
        <v>2.088215327560262</v>
      </c>
      <c r="D6616">
        <v>3.0644999290804331E-4</v>
      </c>
    </row>
    <row r="6617" spans="1:4" x14ac:dyDescent="0.25">
      <c r="A6617" s="1">
        <v>6615</v>
      </c>
      <c r="B6617">
        <v>128.5311618638645</v>
      </c>
      <c r="C6617">
        <v>1.9421544699289459</v>
      </c>
      <c r="D6617">
        <v>4.9772832063354425E-4</v>
      </c>
    </row>
    <row r="6618" spans="1:4" x14ac:dyDescent="0.25">
      <c r="A6618" s="1">
        <v>6616</v>
      </c>
      <c r="B6618">
        <v>353.0703134923242</v>
      </c>
      <c r="C6618">
        <v>2.5621792744096399</v>
      </c>
      <c r="D6618">
        <v>7.7387907616805829E-4</v>
      </c>
    </row>
    <row r="6619" spans="1:4" x14ac:dyDescent="0.25">
      <c r="A6619" s="1">
        <v>6617</v>
      </c>
      <c r="B6619">
        <v>223.05745004437509</v>
      </c>
      <c r="C6619">
        <v>2.7467436618730652</v>
      </c>
      <c r="D6619">
        <v>3.8099641471141227E-4</v>
      </c>
    </row>
    <row r="6620" spans="1:4" x14ac:dyDescent="0.25">
      <c r="A6620" s="1">
        <v>6618</v>
      </c>
      <c r="B6620">
        <v>334.02111642551318</v>
      </c>
      <c r="C6620">
        <v>1.412380698801929</v>
      </c>
      <c r="D6620">
        <v>9.2957618892221771E-5</v>
      </c>
    </row>
    <row r="6621" spans="1:4" x14ac:dyDescent="0.25">
      <c r="A6621" s="1">
        <v>6619</v>
      </c>
      <c r="B6621">
        <v>57.04689693029426</v>
      </c>
      <c r="C6621">
        <v>0.97363554484712989</v>
      </c>
      <c r="D6621">
        <v>9.998090586278771E-5</v>
      </c>
    </row>
    <row r="6622" spans="1:4" x14ac:dyDescent="0.25">
      <c r="A6622" s="1">
        <v>6620</v>
      </c>
      <c r="B6622">
        <v>298.18201802023202</v>
      </c>
      <c r="C6622">
        <v>2.8037201018438531</v>
      </c>
      <c r="D6622">
        <v>4.9157292111104498E-4</v>
      </c>
    </row>
    <row r="6623" spans="1:4" x14ac:dyDescent="0.25">
      <c r="A6623" s="1">
        <v>6621</v>
      </c>
      <c r="B6623">
        <v>360.9733688787054</v>
      </c>
      <c r="C6623">
        <v>0.69149339580209279</v>
      </c>
      <c r="D6623">
        <v>1.647188593215392E-4</v>
      </c>
    </row>
    <row r="6624" spans="1:4" x14ac:dyDescent="0.25">
      <c r="A6624" s="1">
        <v>6622</v>
      </c>
      <c r="B6624">
        <v>221.18773800533091</v>
      </c>
      <c r="C6624">
        <v>2.1381807189323889</v>
      </c>
      <c r="D6624">
        <v>1.12416991494832E-4</v>
      </c>
    </row>
    <row r="6625" spans="1:4" x14ac:dyDescent="0.25">
      <c r="A6625" s="1">
        <v>6623</v>
      </c>
      <c r="B6625">
        <v>230.1908261669027</v>
      </c>
      <c r="C6625">
        <v>0.4100886214808136</v>
      </c>
      <c r="D6625">
        <v>6.9404263171903707E-4</v>
      </c>
    </row>
    <row r="6626" spans="1:4" x14ac:dyDescent="0.25">
      <c r="A6626" s="1">
        <v>6624</v>
      </c>
      <c r="B6626">
        <v>80.026093712894863</v>
      </c>
      <c r="C6626">
        <v>2.9298963585940458</v>
      </c>
      <c r="D6626">
        <v>7.0218459050441317E-4</v>
      </c>
    </row>
    <row r="6627" spans="1:4" x14ac:dyDescent="0.25">
      <c r="A6627" s="1">
        <v>6625</v>
      </c>
      <c r="B6627">
        <v>275.27191886053072</v>
      </c>
      <c r="C6627">
        <v>2.609629472772069</v>
      </c>
      <c r="D6627">
        <v>1.7593940449006989E-4</v>
      </c>
    </row>
    <row r="6628" spans="1:4" x14ac:dyDescent="0.25">
      <c r="A6628" s="1">
        <v>6626</v>
      </c>
      <c r="B6628">
        <v>294.34055394200442</v>
      </c>
      <c r="C6628">
        <v>0.78501297856572227</v>
      </c>
      <c r="D6628">
        <v>5.3130265255969204E-4</v>
      </c>
    </row>
    <row r="6629" spans="1:4" x14ac:dyDescent="0.25">
      <c r="A6629" s="1">
        <v>6627</v>
      </c>
      <c r="B6629">
        <v>24.444713043670159</v>
      </c>
      <c r="C6629">
        <v>2.484627456711205</v>
      </c>
      <c r="D6629">
        <v>9.5033578617650374E-4</v>
      </c>
    </row>
    <row r="6630" spans="1:4" x14ac:dyDescent="0.25">
      <c r="A6630" s="1">
        <v>6628</v>
      </c>
      <c r="B6630">
        <v>192.73727861747031</v>
      </c>
      <c r="C6630">
        <v>2.8059139410265468</v>
      </c>
      <c r="D6630">
        <v>9.6743679871000114E-4</v>
      </c>
    </row>
    <row r="6631" spans="1:4" x14ac:dyDescent="0.25">
      <c r="A6631" s="1">
        <v>6629</v>
      </c>
      <c r="B6631">
        <v>132.24735779824019</v>
      </c>
      <c r="C6631">
        <v>0.26202890578206323</v>
      </c>
      <c r="D6631">
        <v>6.2699116375241064E-4</v>
      </c>
    </row>
    <row r="6632" spans="1:4" x14ac:dyDescent="0.25">
      <c r="A6632" s="1">
        <v>6630</v>
      </c>
      <c r="B6632">
        <v>338.50636187623093</v>
      </c>
      <c r="C6632">
        <v>2.1000053146324089</v>
      </c>
      <c r="D6632">
        <v>3.6420071982277161E-4</v>
      </c>
    </row>
    <row r="6633" spans="1:4" x14ac:dyDescent="0.25">
      <c r="A6633" s="1">
        <v>6631</v>
      </c>
      <c r="B6633">
        <v>313.92691028176341</v>
      </c>
      <c r="C6633">
        <v>2.8558056274776029</v>
      </c>
      <c r="D6633">
        <v>2.9453050527124351E-4</v>
      </c>
    </row>
    <row r="6634" spans="1:4" x14ac:dyDescent="0.25">
      <c r="A6634" s="1">
        <v>6632</v>
      </c>
      <c r="B6634">
        <v>219.81653318470609</v>
      </c>
      <c r="C6634">
        <v>0.26733085314992161</v>
      </c>
      <c r="D6634">
        <v>9.1310705771528573E-5</v>
      </c>
    </row>
    <row r="6635" spans="1:4" x14ac:dyDescent="0.25">
      <c r="A6635" s="1">
        <v>6633</v>
      </c>
      <c r="B6635">
        <v>307.32187700421417</v>
      </c>
      <c r="C6635">
        <v>2.446577167200358</v>
      </c>
      <c r="D6635">
        <v>4.0961534816669079E-4</v>
      </c>
    </row>
    <row r="6636" spans="1:4" x14ac:dyDescent="0.25">
      <c r="A6636" s="1">
        <v>6634</v>
      </c>
      <c r="B6636">
        <v>46.353720029753838</v>
      </c>
      <c r="C6636">
        <v>1.567353650748726</v>
      </c>
      <c r="D6636">
        <v>5.8258060591210659E-4</v>
      </c>
    </row>
    <row r="6637" spans="1:4" x14ac:dyDescent="0.25">
      <c r="A6637" s="1">
        <v>6635</v>
      </c>
      <c r="B6637">
        <v>380.102155493022</v>
      </c>
      <c r="C6637">
        <v>2.365339980651481</v>
      </c>
      <c r="D6637">
        <v>9.1458207118728355E-4</v>
      </c>
    </row>
    <row r="6638" spans="1:4" x14ac:dyDescent="0.25">
      <c r="A6638" s="1">
        <v>6636</v>
      </c>
      <c r="B6638">
        <v>205.67743217824389</v>
      </c>
      <c r="C6638">
        <v>2.9416091167198282</v>
      </c>
      <c r="D6638">
        <v>4.664607235220104E-4</v>
      </c>
    </row>
    <row r="6639" spans="1:4" x14ac:dyDescent="0.25">
      <c r="A6639" s="1">
        <v>6637</v>
      </c>
      <c r="B6639">
        <v>130.24222638996261</v>
      </c>
      <c r="C6639">
        <v>1.5782501416193551</v>
      </c>
      <c r="D6639">
        <v>5.7256177380176471E-4</v>
      </c>
    </row>
    <row r="6640" spans="1:4" x14ac:dyDescent="0.25">
      <c r="A6640" s="1">
        <v>6638</v>
      </c>
      <c r="B6640">
        <v>39.199227198215169</v>
      </c>
      <c r="C6640">
        <v>1.238457976015868</v>
      </c>
      <c r="D6640">
        <v>4.7136973724333731E-4</v>
      </c>
    </row>
    <row r="6641" spans="1:4" x14ac:dyDescent="0.25">
      <c r="A6641" s="1">
        <v>6639</v>
      </c>
      <c r="B6641">
        <v>387.24753876117791</v>
      </c>
      <c r="C6641">
        <v>1.0960858436799359</v>
      </c>
      <c r="D6641">
        <v>8.9298658997839003E-5</v>
      </c>
    </row>
    <row r="6642" spans="1:4" x14ac:dyDescent="0.25">
      <c r="A6642" s="1">
        <v>6640</v>
      </c>
      <c r="B6642">
        <v>101.3725777063156</v>
      </c>
      <c r="C6642">
        <v>0.85451617172571859</v>
      </c>
      <c r="D6642">
        <v>6.1661186334996886E-4</v>
      </c>
    </row>
    <row r="6643" spans="1:4" x14ac:dyDescent="0.25">
      <c r="A6643" s="1">
        <v>6641</v>
      </c>
      <c r="B6643">
        <v>192.5253464246457</v>
      </c>
      <c r="C6643">
        <v>0.47948678782893589</v>
      </c>
      <c r="D6643">
        <v>7.7924152460553215E-4</v>
      </c>
    </row>
    <row r="6644" spans="1:4" x14ac:dyDescent="0.25">
      <c r="A6644" s="1">
        <v>6642</v>
      </c>
      <c r="B6644">
        <v>194.24609444859291</v>
      </c>
      <c r="C6644">
        <v>0.26878048689968381</v>
      </c>
      <c r="D6644">
        <v>2.594475604101013E-4</v>
      </c>
    </row>
    <row r="6645" spans="1:4" x14ac:dyDescent="0.25">
      <c r="A6645" s="1">
        <v>6643</v>
      </c>
      <c r="B6645">
        <v>201.9832263210246</v>
      </c>
      <c r="C6645">
        <v>0.82166215045709889</v>
      </c>
      <c r="D6645">
        <v>9.1901773047274203E-4</v>
      </c>
    </row>
    <row r="6646" spans="1:4" x14ac:dyDescent="0.25">
      <c r="A6646" s="1">
        <v>6644</v>
      </c>
      <c r="B6646">
        <v>378.56551409257008</v>
      </c>
      <c r="C6646">
        <v>0.46849595894286328</v>
      </c>
      <c r="D6646">
        <v>1.3203710776263491E-4</v>
      </c>
    </row>
    <row r="6647" spans="1:4" x14ac:dyDescent="0.25">
      <c r="A6647" s="1">
        <v>6645</v>
      </c>
      <c r="B6647">
        <v>127.41557712981439</v>
      </c>
      <c r="C6647">
        <v>2.996447565960946</v>
      </c>
      <c r="D6647">
        <v>5.6007180760567167E-4</v>
      </c>
    </row>
    <row r="6648" spans="1:4" x14ac:dyDescent="0.25">
      <c r="A6648" s="1">
        <v>6646</v>
      </c>
      <c r="B6648">
        <v>320.16025422219701</v>
      </c>
      <c r="C6648">
        <v>2.800561960695827</v>
      </c>
      <c r="D6648">
        <v>4.8176381327399428E-4</v>
      </c>
    </row>
    <row r="6649" spans="1:4" x14ac:dyDescent="0.25">
      <c r="A6649" s="1">
        <v>6647</v>
      </c>
      <c r="B6649">
        <v>298.58801140517937</v>
      </c>
      <c r="C6649">
        <v>2.535210804839648</v>
      </c>
      <c r="D6649">
        <v>8.9355600582921764E-4</v>
      </c>
    </row>
    <row r="6650" spans="1:4" x14ac:dyDescent="0.25">
      <c r="A6650" s="1">
        <v>6648</v>
      </c>
      <c r="B6650">
        <v>185.22041013284789</v>
      </c>
      <c r="C6650">
        <v>2.448987306125697</v>
      </c>
      <c r="D6650">
        <v>8.7130149722147905E-4</v>
      </c>
    </row>
    <row r="6651" spans="1:4" x14ac:dyDescent="0.25">
      <c r="A6651" s="1">
        <v>6649</v>
      </c>
      <c r="B6651">
        <v>163.3378467946354</v>
      </c>
      <c r="C6651">
        <v>2.1214096621980238</v>
      </c>
      <c r="D6651">
        <v>7.81813210993085E-4</v>
      </c>
    </row>
    <row r="6652" spans="1:4" x14ac:dyDescent="0.25">
      <c r="A6652" s="1">
        <v>6650</v>
      </c>
      <c r="B6652">
        <v>112.1272482741105</v>
      </c>
      <c r="C6652">
        <v>0.23702438641729509</v>
      </c>
      <c r="D6652">
        <v>4.5866011204279789E-4</v>
      </c>
    </row>
    <row r="6653" spans="1:4" x14ac:dyDescent="0.25">
      <c r="A6653" s="1">
        <v>6651</v>
      </c>
      <c r="B6653">
        <v>280.68239122640671</v>
      </c>
      <c r="C6653">
        <v>2.385461122272845</v>
      </c>
      <c r="D6653">
        <v>9.4960482148394201E-4</v>
      </c>
    </row>
    <row r="6654" spans="1:4" x14ac:dyDescent="0.25">
      <c r="A6654" s="1">
        <v>6652</v>
      </c>
      <c r="B6654">
        <v>214.985536357922</v>
      </c>
      <c r="C6654">
        <v>2.6541242561592702</v>
      </c>
      <c r="D6654">
        <v>2.9537545529737138E-4</v>
      </c>
    </row>
    <row r="6655" spans="1:4" x14ac:dyDescent="0.25">
      <c r="A6655" s="1">
        <v>6653</v>
      </c>
      <c r="B6655">
        <v>168.12889997598779</v>
      </c>
      <c r="C6655">
        <v>2.437639553001218</v>
      </c>
      <c r="D6655">
        <v>2.0330939422647651E-4</v>
      </c>
    </row>
    <row r="6656" spans="1:4" x14ac:dyDescent="0.25">
      <c r="A6656" s="1">
        <v>6654</v>
      </c>
      <c r="B6656">
        <v>240.6683986666815</v>
      </c>
      <c r="C6656">
        <v>1.924023790377227</v>
      </c>
      <c r="D6656">
        <v>8.9794808695703584E-4</v>
      </c>
    </row>
    <row r="6657" spans="1:4" x14ac:dyDescent="0.25">
      <c r="A6657" s="1">
        <v>6655</v>
      </c>
      <c r="B6657">
        <v>171.1822905155488</v>
      </c>
      <c r="C6657">
        <v>0.22616197551374739</v>
      </c>
      <c r="D6657">
        <v>2.118823385782297E-4</v>
      </c>
    </row>
    <row r="6658" spans="1:4" x14ac:dyDescent="0.25">
      <c r="A6658" s="1">
        <v>6656</v>
      </c>
      <c r="B6658">
        <v>319.41286029897162</v>
      </c>
      <c r="C6658">
        <v>0.85002082579603577</v>
      </c>
      <c r="D6658">
        <v>7.9960882035099736E-4</v>
      </c>
    </row>
    <row r="6659" spans="1:4" x14ac:dyDescent="0.25">
      <c r="A6659" s="1">
        <v>6657</v>
      </c>
      <c r="B6659">
        <v>201.7692650714192</v>
      </c>
      <c r="C6659">
        <v>1.3234817257118301</v>
      </c>
      <c r="D6659">
        <v>2.7021216278460408E-4</v>
      </c>
    </row>
    <row r="6660" spans="1:4" x14ac:dyDescent="0.25">
      <c r="A6660" s="1">
        <v>6658</v>
      </c>
      <c r="B6660">
        <v>284.86603426631598</v>
      </c>
      <c r="C6660">
        <v>1.2507943844779621</v>
      </c>
      <c r="D6660">
        <v>3.462478512927263E-4</v>
      </c>
    </row>
    <row r="6661" spans="1:4" x14ac:dyDescent="0.25">
      <c r="A6661" s="1">
        <v>6659</v>
      </c>
      <c r="B6661">
        <v>284.522572943905</v>
      </c>
      <c r="C6661">
        <v>2.0394630184978069</v>
      </c>
      <c r="D6661">
        <v>3.56867192759536E-4</v>
      </c>
    </row>
    <row r="6662" spans="1:4" x14ac:dyDescent="0.25">
      <c r="A6662" s="1">
        <v>6660</v>
      </c>
      <c r="B6662">
        <v>379.49466044845371</v>
      </c>
      <c r="C6662">
        <v>2.9405133764468299</v>
      </c>
      <c r="D6662">
        <v>6.1243256435727911E-4</v>
      </c>
    </row>
    <row r="6663" spans="1:4" x14ac:dyDescent="0.25">
      <c r="A6663" s="1">
        <v>6661</v>
      </c>
      <c r="B6663">
        <v>136.45145099904479</v>
      </c>
      <c r="C6663">
        <v>1.133674551732138</v>
      </c>
      <c r="D6663">
        <v>1.8541935344071101E-4</v>
      </c>
    </row>
    <row r="6664" spans="1:4" x14ac:dyDescent="0.25">
      <c r="A6664" s="1">
        <v>6662</v>
      </c>
      <c r="B6664">
        <v>341.88938376311552</v>
      </c>
      <c r="C6664">
        <v>0.53890390789152187</v>
      </c>
      <c r="D6664">
        <v>9.9064155115041763E-4</v>
      </c>
    </row>
    <row r="6665" spans="1:4" x14ac:dyDescent="0.25">
      <c r="A6665" s="1">
        <v>6663</v>
      </c>
      <c r="B6665">
        <v>280.8126710268503</v>
      </c>
      <c r="C6665">
        <v>0.54839542316284129</v>
      </c>
      <c r="D6665">
        <v>6.4096619558914208E-4</v>
      </c>
    </row>
    <row r="6666" spans="1:4" x14ac:dyDescent="0.25">
      <c r="A6666" s="1">
        <v>6664</v>
      </c>
      <c r="B6666">
        <v>237.7507525342061</v>
      </c>
      <c r="C6666">
        <v>2.1438714550506619</v>
      </c>
      <c r="D6666">
        <v>9.1927478727888291E-4</v>
      </c>
    </row>
    <row r="6667" spans="1:4" x14ac:dyDescent="0.25">
      <c r="A6667" s="1">
        <v>6665</v>
      </c>
      <c r="B6667">
        <v>253.87014424850051</v>
      </c>
      <c r="C6667">
        <v>1.975554157593558</v>
      </c>
      <c r="D6667">
        <v>3.5788940234108971E-4</v>
      </c>
    </row>
    <row r="6668" spans="1:4" x14ac:dyDescent="0.25">
      <c r="A6668" s="1">
        <v>6666</v>
      </c>
      <c r="B6668">
        <v>70.494781010436014</v>
      </c>
      <c r="C6668">
        <v>2.7162131834867931</v>
      </c>
      <c r="D6668">
        <v>2.5389197146874623E-4</v>
      </c>
    </row>
    <row r="6669" spans="1:4" x14ac:dyDescent="0.25">
      <c r="A6669" s="1">
        <v>6667</v>
      </c>
      <c r="B6669">
        <v>209.32541224169449</v>
      </c>
      <c r="C6669">
        <v>2.550163238728627</v>
      </c>
      <c r="D6669">
        <v>8.8663768051212453E-4</v>
      </c>
    </row>
    <row r="6670" spans="1:4" x14ac:dyDescent="0.25">
      <c r="A6670" s="1">
        <v>6668</v>
      </c>
      <c r="B6670">
        <v>311.59933060861118</v>
      </c>
      <c r="C6670">
        <v>1.0319659162432531</v>
      </c>
      <c r="D6670">
        <v>8.7420968378044625E-4</v>
      </c>
    </row>
    <row r="6671" spans="1:4" x14ac:dyDescent="0.25">
      <c r="A6671" s="1">
        <v>6669</v>
      </c>
      <c r="B6671">
        <v>384.06622161985939</v>
      </c>
      <c r="C6671">
        <v>2.4400312266804161</v>
      </c>
      <c r="D6671">
        <v>3.1224685998752847E-4</v>
      </c>
    </row>
    <row r="6672" spans="1:4" x14ac:dyDescent="0.25">
      <c r="A6672" s="1">
        <v>6670</v>
      </c>
      <c r="B6672">
        <v>30.230563372450678</v>
      </c>
      <c r="C6672">
        <v>1.030124825534884</v>
      </c>
      <c r="D6672">
        <v>3.0763226837923578E-4</v>
      </c>
    </row>
    <row r="6673" spans="1:4" x14ac:dyDescent="0.25">
      <c r="A6673" s="1">
        <v>6671</v>
      </c>
      <c r="B6673">
        <v>271.95750542043493</v>
      </c>
      <c r="C6673">
        <v>2.726139962095004</v>
      </c>
      <c r="D6673">
        <v>5.3897961537066456E-4</v>
      </c>
    </row>
    <row r="6674" spans="1:4" x14ac:dyDescent="0.25">
      <c r="A6674" s="1">
        <v>6672</v>
      </c>
      <c r="B6674">
        <v>150.89403182189841</v>
      </c>
      <c r="C6674">
        <v>2.0185139169005462</v>
      </c>
      <c r="D6674">
        <v>9.9542484148300368E-4</v>
      </c>
    </row>
    <row r="6675" spans="1:4" x14ac:dyDescent="0.25">
      <c r="A6675" s="1">
        <v>6673</v>
      </c>
      <c r="B6675">
        <v>58.890301330708724</v>
      </c>
      <c r="C6675">
        <v>0.2566323845023315</v>
      </c>
      <c r="D6675">
        <v>3.0840424055728142E-4</v>
      </c>
    </row>
    <row r="6676" spans="1:4" x14ac:dyDescent="0.25">
      <c r="A6676" s="1">
        <v>6674</v>
      </c>
      <c r="B6676">
        <v>305.1908360855399</v>
      </c>
      <c r="C6676">
        <v>1.489198179808181</v>
      </c>
      <c r="D6676">
        <v>3.2177598589966752E-4</v>
      </c>
    </row>
    <row r="6677" spans="1:4" x14ac:dyDescent="0.25">
      <c r="A6677" s="1">
        <v>6675</v>
      </c>
      <c r="B6677">
        <v>205.86971328818291</v>
      </c>
      <c r="C6677">
        <v>0.23956230109032819</v>
      </c>
      <c r="D6677">
        <v>1.9781437096899721E-4</v>
      </c>
    </row>
    <row r="6678" spans="1:4" x14ac:dyDescent="0.25">
      <c r="A6678" s="1">
        <v>6676</v>
      </c>
      <c r="B6678">
        <v>325.66543442201919</v>
      </c>
      <c r="C6678">
        <v>0.89276324109483873</v>
      </c>
      <c r="D6678">
        <v>8.2368974467647593E-4</v>
      </c>
    </row>
    <row r="6679" spans="1:4" x14ac:dyDescent="0.25">
      <c r="A6679" s="1">
        <v>6677</v>
      </c>
      <c r="B6679">
        <v>95.425760463939767</v>
      </c>
      <c r="C6679">
        <v>2.498108646891577</v>
      </c>
      <c r="D6679">
        <v>2.3093294974698111E-4</v>
      </c>
    </row>
    <row r="6680" spans="1:4" x14ac:dyDescent="0.25">
      <c r="A6680" s="1">
        <v>6678</v>
      </c>
      <c r="B6680">
        <v>123.6027154884237</v>
      </c>
      <c r="C6680">
        <v>2.2223466994491021</v>
      </c>
      <c r="D6680">
        <v>4.1734710036731032E-4</v>
      </c>
    </row>
    <row r="6681" spans="1:4" x14ac:dyDescent="0.25">
      <c r="A6681" s="1">
        <v>6679</v>
      </c>
      <c r="B6681">
        <v>135.9231883971797</v>
      </c>
      <c r="C6681">
        <v>2.099826639472568</v>
      </c>
      <c r="D6681">
        <v>8.2906942296922094E-4</v>
      </c>
    </row>
    <row r="6682" spans="1:4" x14ac:dyDescent="0.25">
      <c r="A6682" s="1">
        <v>6680</v>
      </c>
      <c r="B6682">
        <v>66.903537983019646</v>
      </c>
      <c r="C6682">
        <v>2.9911519675983298</v>
      </c>
      <c r="D6682">
        <v>1.4217106076920479E-4</v>
      </c>
    </row>
    <row r="6683" spans="1:4" x14ac:dyDescent="0.25">
      <c r="A6683" s="1">
        <v>6681</v>
      </c>
      <c r="B6683">
        <v>117.17007114463949</v>
      </c>
      <c r="C6683">
        <v>0.35277406494684221</v>
      </c>
      <c r="D6683">
        <v>2.5769322161266152E-4</v>
      </c>
    </row>
    <row r="6684" spans="1:4" x14ac:dyDescent="0.25">
      <c r="A6684" s="1">
        <v>6682</v>
      </c>
      <c r="B6684">
        <v>260.20560912516481</v>
      </c>
      <c r="C6684">
        <v>2.8784684927160731</v>
      </c>
      <c r="D6684">
        <v>7.9469825237134641E-4</v>
      </c>
    </row>
    <row r="6685" spans="1:4" x14ac:dyDescent="0.25">
      <c r="A6685" s="1">
        <v>6683</v>
      </c>
      <c r="B6685">
        <v>79.875461359670368</v>
      </c>
      <c r="C6685">
        <v>2.0272322271507428</v>
      </c>
      <c r="D6685">
        <v>1.972777543727179E-4</v>
      </c>
    </row>
    <row r="6686" spans="1:4" x14ac:dyDescent="0.25">
      <c r="A6686" s="1">
        <v>6684</v>
      </c>
      <c r="B6686">
        <v>66.170721187431639</v>
      </c>
      <c r="C6686">
        <v>2.9280367368940752</v>
      </c>
      <c r="D6686">
        <v>7.2574240268359299E-4</v>
      </c>
    </row>
    <row r="6687" spans="1:4" x14ac:dyDescent="0.25">
      <c r="A6687" s="1">
        <v>6685</v>
      </c>
      <c r="B6687">
        <v>135.997208069789</v>
      </c>
      <c r="C6687">
        <v>2.9112362939094458</v>
      </c>
      <c r="D6687">
        <v>4.0745581754501431E-4</v>
      </c>
    </row>
    <row r="6688" spans="1:4" x14ac:dyDescent="0.25">
      <c r="A6688" s="1">
        <v>6686</v>
      </c>
      <c r="B6688">
        <v>249.6003912251438</v>
      </c>
      <c r="C6688">
        <v>1.499356525255487</v>
      </c>
      <c r="D6688">
        <v>6.8793421235205637E-4</v>
      </c>
    </row>
    <row r="6689" spans="1:4" x14ac:dyDescent="0.25">
      <c r="A6689" s="1">
        <v>6687</v>
      </c>
      <c r="B6689">
        <v>271.86244779465312</v>
      </c>
      <c r="C6689">
        <v>1.5691099361741201</v>
      </c>
      <c r="D6689">
        <v>2.3867707105572889E-4</v>
      </c>
    </row>
    <row r="6690" spans="1:4" x14ac:dyDescent="0.25">
      <c r="A6690" s="1">
        <v>6688</v>
      </c>
      <c r="B6690">
        <v>350.29906641997411</v>
      </c>
      <c r="C6690">
        <v>1.2405144846569249</v>
      </c>
      <c r="D6690">
        <v>2.2716891413211289E-4</v>
      </c>
    </row>
    <row r="6691" spans="1:4" x14ac:dyDescent="0.25">
      <c r="A6691" s="1">
        <v>6689</v>
      </c>
      <c r="B6691">
        <v>278.50379916404262</v>
      </c>
      <c r="C6691">
        <v>2.9240940273526239</v>
      </c>
      <c r="D6691">
        <v>7.3285738340287808E-4</v>
      </c>
    </row>
    <row r="6692" spans="1:4" x14ac:dyDescent="0.25">
      <c r="A6692" s="1">
        <v>6690</v>
      </c>
      <c r="B6692">
        <v>328.29138791340279</v>
      </c>
      <c r="C6692">
        <v>1.077033200738641</v>
      </c>
      <c r="D6692">
        <v>5.0036423540733739E-4</v>
      </c>
    </row>
    <row r="6693" spans="1:4" x14ac:dyDescent="0.25">
      <c r="A6693" s="1">
        <v>6691</v>
      </c>
      <c r="B6693">
        <v>275.82361996265382</v>
      </c>
      <c r="C6693">
        <v>1.3476352039322239</v>
      </c>
      <c r="D6693">
        <v>6.4166156600857472E-4</v>
      </c>
    </row>
    <row r="6694" spans="1:4" x14ac:dyDescent="0.25">
      <c r="A6694" s="1">
        <v>6692</v>
      </c>
      <c r="B6694">
        <v>316.18383715647082</v>
      </c>
      <c r="C6694">
        <v>0.23414159845078619</v>
      </c>
      <c r="D6694">
        <v>1.8038048046572109E-4</v>
      </c>
    </row>
    <row r="6695" spans="1:4" x14ac:dyDescent="0.25">
      <c r="A6695" s="1">
        <v>6693</v>
      </c>
      <c r="B6695">
        <v>202.61907847007751</v>
      </c>
      <c r="C6695">
        <v>2.6390022328502178</v>
      </c>
      <c r="D6695">
        <v>8.5467090638791294E-4</v>
      </c>
    </row>
    <row r="6696" spans="1:4" x14ac:dyDescent="0.25">
      <c r="A6696" s="1">
        <v>6694</v>
      </c>
      <c r="B6696">
        <v>189.57673064582281</v>
      </c>
      <c r="C6696">
        <v>2.3147579544977899</v>
      </c>
      <c r="D6696">
        <v>2.1290735516043101E-4</v>
      </c>
    </row>
    <row r="6697" spans="1:4" x14ac:dyDescent="0.25">
      <c r="A6697" s="1">
        <v>6695</v>
      </c>
      <c r="B6697">
        <v>350.91729982969298</v>
      </c>
      <c r="C6697">
        <v>2.3388478278341922</v>
      </c>
      <c r="D6697">
        <v>9.715617012567171E-4</v>
      </c>
    </row>
    <row r="6698" spans="1:4" x14ac:dyDescent="0.25">
      <c r="A6698" s="1">
        <v>6696</v>
      </c>
      <c r="B6698">
        <v>87.303378267206057</v>
      </c>
      <c r="C6698">
        <v>0.51806320627364799</v>
      </c>
      <c r="D6698">
        <v>4.4936209881495792E-4</v>
      </c>
    </row>
    <row r="6699" spans="1:4" x14ac:dyDescent="0.25">
      <c r="A6699" s="1">
        <v>6697</v>
      </c>
      <c r="B6699">
        <v>390.10917145571221</v>
      </c>
      <c r="C6699">
        <v>2.3511734702926521</v>
      </c>
      <c r="D6699">
        <v>8.581675593020622E-4</v>
      </c>
    </row>
    <row r="6700" spans="1:4" x14ac:dyDescent="0.25">
      <c r="A6700" s="1">
        <v>6698</v>
      </c>
      <c r="B6700">
        <v>326.14687487551072</v>
      </c>
      <c r="C6700">
        <v>0.78715213316654764</v>
      </c>
      <c r="D6700">
        <v>7.7719994414184024E-4</v>
      </c>
    </row>
    <row r="6701" spans="1:4" x14ac:dyDescent="0.25">
      <c r="A6701" s="1">
        <v>6699</v>
      </c>
      <c r="B6701">
        <v>59.225147452638687</v>
      </c>
      <c r="C6701">
        <v>1.815281093085257</v>
      </c>
      <c r="D6701">
        <v>5.7027147800697473E-4</v>
      </c>
    </row>
    <row r="6702" spans="1:4" x14ac:dyDescent="0.25">
      <c r="A6702" s="1">
        <v>6700</v>
      </c>
      <c r="B6702">
        <v>253.2397563383515</v>
      </c>
      <c r="C6702">
        <v>1.7644549318836451</v>
      </c>
      <c r="D6702">
        <v>4.9760370107412974E-4</v>
      </c>
    </row>
    <row r="6703" spans="1:4" x14ac:dyDescent="0.25">
      <c r="A6703" s="1">
        <v>6701</v>
      </c>
      <c r="B6703">
        <v>80.095097828263448</v>
      </c>
      <c r="C6703">
        <v>2.5662157685587199</v>
      </c>
      <c r="D6703">
        <v>7.7218788792995973E-4</v>
      </c>
    </row>
    <row r="6704" spans="1:4" x14ac:dyDescent="0.25">
      <c r="A6704" s="1">
        <v>6702</v>
      </c>
      <c r="B6704">
        <v>101.96972514467571</v>
      </c>
      <c r="C6704">
        <v>1.4375627381535361</v>
      </c>
      <c r="D6704">
        <v>4.7615042991717732E-4</v>
      </c>
    </row>
    <row r="6705" spans="1:4" x14ac:dyDescent="0.25">
      <c r="A6705" s="1">
        <v>6703</v>
      </c>
      <c r="B6705">
        <v>191.2873546830819</v>
      </c>
      <c r="C6705">
        <v>1.1011248943117711</v>
      </c>
      <c r="D6705">
        <v>6.4882755317200076E-4</v>
      </c>
    </row>
    <row r="6706" spans="1:4" x14ac:dyDescent="0.25">
      <c r="A6706" s="1">
        <v>6704</v>
      </c>
      <c r="B6706">
        <v>221.22512686716561</v>
      </c>
      <c r="C6706">
        <v>0.69118299407913975</v>
      </c>
      <c r="D6706">
        <v>7.8314762494843164E-4</v>
      </c>
    </row>
    <row r="6707" spans="1:4" x14ac:dyDescent="0.25">
      <c r="A6707" s="1">
        <v>6705</v>
      </c>
      <c r="B6707">
        <v>391.94307279754071</v>
      </c>
      <c r="C6707">
        <v>1.378222929195537</v>
      </c>
      <c r="D6707">
        <v>2.7535233062901519E-4</v>
      </c>
    </row>
    <row r="6708" spans="1:4" x14ac:dyDescent="0.25">
      <c r="A6708" s="1">
        <v>6706</v>
      </c>
      <c r="B6708">
        <v>156.0109095047217</v>
      </c>
      <c r="C6708">
        <v>2.2061403515023432</v>
      </c>
      <c r="D6708">
        <v>6.2678082718990995E-4</v>
      </c>
    </row>
    <row r="6709" spans="1:4" x14ac:dyDescent="0.25">
      <c r="A6709" s="1">
        <v>6707</v>
      </c>
      <c r="B6709">
        <v>286.68198929112111</v>
      </c>
      <c r="C6709">
        <v>2.599147032796624</v>
      </c>
      <c r="D6709">
        <v>7.7482418594701323E-4</v>
      </c>
    </row>
    <row r="6710" spans="1:4" x14ac:dyDescent="0.25">
      <c r="A6710" s="1">
        <v>6708</v>
      </c>
      <c r="B6710">
        <v>237.12235317373069</v>
      </c>
      <c r="C6710">
        <v>1.2186788948097711</v>
      </c>
      <c r="D6710">
        <v>9.7639116142099794E-4</v>
      </c>
    </row>
    <row r="6711" spans="1:4" x14ac:dyDescent="0.25">
      <c r="A6711" s="1">
        <v>6709</v>
      </c>
      <c r="B6711">
        <v>236.65035741514171</v>
      </c>
      <c r="C6711">
        <v>0.75304175914182347</v>
      </c>
      <c r="D6711">
        <v>8.9933021500166876E-4</v>
      </c>
    </row>
    <row r="6712" spans="1:4" x14ac:dyDescent="0.25">
      <c r="A6712" s="1">
        <v>6710</v>
      </c>
      <c r="B6712">
        <v>325.75112480263908</v>
      </c>
      <c r="C6712">
        <v>1.167224857057336</v>
      </c>
      <c r="D6712">
        <v>7.0851621905673701E-4</v>
      </c>
    </row>
    <row r="6713" spans="1:4" x14ac:dyDescent="0.25">
      <c r="A6713" s="1">
        <v>6711</v>
      </c>
      <c r="B6713">
        <v>161.11415210006521</v>
      </c>
      <c r="C6713">
        <v>2.8311893548863978</v>
      </c>
      <c r="D6713">
        <v>3.2936146887877659E-4</v>
      </c>
    </row>
    <row r="6714" spans="1:4" x14ac:dyDescent="0.25">
      <c r="A6714" s="1">
        <v>6712</v>
      </c>
      <c r="B6714">
        <v>33.746853821889488</v>
      </c>
      <c r="C6714">
        <v>2.1244757260363309</v>
      </c>
      <c r="D6714">
        <v>2.9459658189032482E-4</v>
      </c>
    </row>
    <row r="6715" spans="1:4" x14ac:dyDescent="0.25">
      <c r="A6715" s="1">
        <v>6713</v>
      </c>
      <c r="B6715">
        <v>191.51916338969349</v>
      </c>
      <c r="C6715">
        <v>1.9254779943031199</v>
      </c>
      <c r="D6715">
        <v>2.056095602395909E-4</v>
      </c>
    </row>
    <row r="6716" spans="1:4" x14ac:dyDescent="0.25">
      <c r="A6716" s="1">
        <v>6714</v>
      </c>
      <c r="B6716">
        <v>241.47632148731219</v>
      </c>
      <c r="C6716">
        <v>1.134392577342376</v>
      </c>
      <c r="D6716">
        <v>8.7914034139144977E-4</v>
      </c>
    </row>
    <row r="6717" spans="1:4" x14ac:dyDescent="0.25">
      <c r="A6717" s="1">
        <v>6715</v>
      </c>
      <c r="B6717">
        <v>248.97360624212891</v>
      </c>
      <c r="C6717">
        <v>1.2368337833483449</v>
      </c>
      <c r="D6717">
        <v>8.6226606098569164E-4</v>
      </c>
    </row>
    <row r="6718" spans="1:4" x14ac:dyDescent="0.25">
      <c r="A6718" s="1">
        <v>6716</v>
      </c>
      <c r="B6718">
        <v>222.24058769797091</v>
      </c>
      <c r="C6718">
        <v>1.002446077860371</v>
      </c>
      <c r="D6718">
        <v>6.6940196094982256E-4</v>
      </c>
    </row>
    <row r="6719" spans="1:4" x14ac:dyDescent="0.25">
      <c r="A6719" s="1">
        <v>6717</v>
      </c>
      <c r="B6719">
        <v>192.0982672808272</v>
      </c>
      <c r="C6719">
        <v>1.7337912131977911</v>
      </c>
      <c r="D6719">
        <v>8.0311310063469529E-4</v>
      </c>
    </row>
    <row r="6720" spans="1:4" x14ac:dyDescent="0.25">
      <c r="A6720" s="1">
        <v>6718</v>
      </c>
      <c r="B6720">
        <v>379.97247400649093</v>
      </c>
      <c r="C6720">
        <v>0.99305342963778132</v>
      </c>
      <c r="D6720">
        <v>3.1006548896282611E-4</v>
      </c>
    </row>
    <row r="6721" spans="1:4" x14ac:dyDescent="0.25">
      <c r="A6721" s="1">
        <v>6719</v>
      </c>
      <c r="B6721">
        <v>117.4372376606824</v>
      </c>
      <c r="C6721">
        <v>1.6623944833348481</v>
      </c>
      <c r="D6721">
        <v>5.9596353070251191E-4</v>
      </c>
    </row>
    <row r="6722" spans="1:4" x14ac:dyDescent="0.25">
      <c r="A6722" s="1">
        <v>6720</v>
      </c>
      <c r="B6722">
        <v>257.6463375930889</v>
      </c>
      <c r="C6722">
        <v>1.19706564882697</v>
      </c>
      <c r="D6722">
        <v>2.2489260243772151E-4</v>
      </c>
    </row>
    <row r="6723" spans="1:4" x14ac:dyDescent="0.25">
      <c r="A6723" s="1">
        <v>6721</v>
      </c>
      <c r="B6723">
        <v>46.158134245746098</v>
      </c>
      <c r="C6723">
        <v>0.42611023545755422</v>
      </c>
      <c r="D6723">
        <v>9.840150686238002E-4</v>
      </c>
    </row>
    <row r="6724" spans="1:4" x14ac:dyDescent="0.25">
      <c r="A6724" s="1">
        <v>6722</v>
      </c>
      <c r="B6724">
        <v>244.99722138318461</v>
      </c>
      <c r="C6724">
        <v>1.5188715257575061</v>
      </c>
      <c r="D6724">
        <v>2.5302082538622211E-4</v>
      </c>
    </row>
    <row r="6725" spans="1:4" x14ac:dyDescent="0.25">
      <c r="A6725" s="1">
        <v>6723</v>
      </c>
      <c r="B6725">
        <v>346.03590289689782</v>
      </c>
      <c r="C6725">
        <v>2.256780794813956</v>
      </c>
      <c r="D6725">
        <v>5.9393641699597138E-4</v>
      </c>
    </row>
    <row r="6726" spans="1:4" x14ac:dyDescent="0.25">
      <c r="A6726" s="1">
        <v>6724</v>
      </c>
      <c r="B6726">
        <v>62.845562922857617</v>
      </c>
      <c r="C6726">
        <v>1.0393110313531679</v>
      </c>
      <c r="D6726">
        <v>4.852581055479151E-4</v>
      </c>
    </row>
    <row r="6727" spans="1:4" x14ac:dyDescent="0.25">
      <c r="A6727" s="1">
        <v>6725</v>
      </c>
      <c r="B6727">
        <v>295.27693787285489</v>
      </c>
      <c r="C6727">
        <v>2.5207839506534402</v>
      </c>
      <c r="D6727">
        <v>4.9995481266098402E-4</v>
      </c>
    </row>
    <row r="6728" spans="1:4" x14ac:dyDescent="0.25">
      <c r="A6728" s="1">
        <v>6726</v>
      </c>
      <c r="B6728">
        <v>125.4662547881283</v>
      </c>
      <c r="C6728">
        <v>1.241299840109604</v>
      </c>
      <c r="D6728">
        <v>2.7046710966527191E-4</v>
      </c>
    </row>
    <row r="6729" spans="1:4" x14ac:dyDescent="0.25">
      <c r="A6729" s="1">
        <v>6727</v>
      </c>
      <c r="B6729">
        <v>52.093295618493649</v>
      </c>
      <c r="C6729">
        <v>0.43147156315497343</v>
      </c>
      <c r="D6729">
        <v>4.4499142578365719E-4</v>
      </c>
    </row>
    <row r="6730" spans="1:4" x14ac:dyDescent="0.25">
      <c r="A6730" s="1">
        <v>6728</v>
      </c>
      <c r="B6730">
        <v>41.790075998226193</v>
      </c>
      <c r="C6730">
        <v>2.0299618956811951</v>
      </c>
      <c r="D6730">
        <v>8.5898568129294691E-5</v>
      </c>
    </row>
    <row r="6731" spans="1:4" x14ac:dyDescent="0.25">
      <c r="A6731" s="1">
        <v>6729</v>
      </c>
      <c r="B6731">
        <v>372.54342778706308</v>
      </c>
      <c r="C6731">
        <v>0.85863306941403938</v>
      </c>
      <c r="D6731">
        <v>9.4660170314376829E-4</v>
      </c>
    </row>
    <row r="6732" spans="1:4" x14ac:dyDescent="0.25">
      <c r="A6732" s="1">
        <v>6730</v>
      </c>
      <c r="B6732">
        <v>237.16652338802109</v>
      </c>
      <c r="C6732">
        <v>0.76654168524474819</v>
      </c>
      <c r="D6732">
        <v>2.9096911876935928E-4</v>
      </c>
    </row>
    <row r="6733" spans="1:4" x14ac:dyDescent="0.25">
      <c r="A6733" s="1">
        <v>6731</v>
      </c>
      <c r="B6733">
        <v>264.23086130998922</v>
      </c>
      <c r="C6733">
        <v>2.1822583040223549</v>
      </c>
      <c r="D6733">
        <v>7.57860201447935E-4</v>
      </c>
    </row>
    <row r="6734" spans="1:4" x14ac:dyDescent="0.25">
      <c r="A6734" s="1">
        <v>6732</v>
      </c>
      <c r="B6734">
        <v>109.5428741120574</v>
      </c>
      <c r="C6734">
        <v>2.8083691834285589</v>
      </c>
      <c r="D6734">
        <v>5.1640532581306148E-4</v>
      </c>
    </row>
    <row r="6735" spans="1:4" x14ac:dyDescent="0.25">
      <c r="A6735" s="1">
        <v>6733</v>
      </c>
      <c r="B6735">
        <v>316.35667820778212</v>
      </c>
      <c r="C6735">
        <v>1.200739044344473</v>
      </c>
      <c r="D6735">
        <v>8.4663069775472056E-4</v>
      </c>
    </row>
    <row r="6736" spans="1:4" x14ac:dyDescent="0.25">
      <c r="A6736" s="1">
        <v>6734</v>
      </c>
      <c r="B6736">
        <v>308.6020708402732</v>
      </c>
      <c r="C6736">
        <v>2.8007732173408439</v>
      </c>
      <c r="D6736">
        <v>3.0187912081976198E-4</v>
      </c>
    </row>
    <row r="6737" spans="1:4" x14ac:dyDescent="0.25">
      <c r="A6737" s="1">
        <v>6735</v>
      </c>
      <c r="B6737">
        <v>70.104764044258332</v>
      </c>
      <c r="C6737">
        <v>2.6097093710968</v>
      </c>
      <c r="D6737">
        <v>6.9315088439593617E-4</v>
      </c>
    </row>
    <row r="6738" spans="1:4" x14ac:dyDescent="0.25">
      <c r="A6738" s="1">
        <v>6736</v>
      </c>
      <c r="B6738">
        <v>294.63361906740653</v>
      </c>
      <c r="C6738">
        <v>1.0415672915631791</v>
      </c>
      <c r="D6738">
        <v>6.7080328328250941E-4</v>
      </c>
    </row>
    <row r="6739" spans="1:4" x14ac:dyDescent="0.25">
      <c r="A6739" s="1">
        <v>6737</v>
      </c>
      <c r="B6739">
        <v>370.36554612667283</v>
      </c>
      <c r="C6739">
        <v>2.0213440025276901</v>
      </c>
      <c r="D6739">
        <v>1.1380111838516319E-4</v>
      </c>
    </row>
    <row r="6740" spans="1:4" x14ac:dyDescent="0.25">
      <c r="A6740" s="1">
        <v>6738</v>
      </c>
      <c r="B6740">
        <v>192.17333920318191</v>
      </c>
      <c r="C6740">
        <v>2.4051494092002921</v>
      </c>
      <c r="D6740">
        <v>3.6161314821407989E-4</v>
      </c>
    </row>
    <row r="6741" spans="1:4" x14ac:dyDescent="0.25">
      <c r="A6741" s="1">
        <v>6739</v>
      </c>
      <c r="B6741">
        <v>280.58950158554501</v>
      </c>
      <c r="C6741">
        <v>2.6632104456365142</v>
      </c>
      <c r="D6741">
        <v>2.9838697965774689E-4</v>
      </c>
    </row>
    <row r="6742" spans="1:4" x14ac:dyDescent="0.25">
      <c r="A6742" s="1">
        <v>6740</v>
      </c>
      <c r="B6742">
        <v>111.0139526864422</v>
      </c>
      <c r="C6742">
        <v>0.66843056659817479</v>
      </c>
      <c r="D6742">
        <v>7.1646555602228345E-4</v>
      </c>
    </row>
    <row r="6743" spans="1:4" x14ac:dyDescent="0.25">
      <c r="A6743" s="1">
        <v>6741</v>
      </c>
      <c r="B6743">
        <v>252.231589347088</v>
      </c>
      <c r="C6743">
        <v>2.8598675023953302</v>
      </c>
      <c r="D6743">
        <v>4.7154804239175077E-4</v>
      </c>
    </row>
    <row r="6744" spans="1:4" x14ac:dyDescent="0.25">
      <c r="A6744" s="1">
        <v>6742</v>
      </c>
      <c r="B6744">
        <v>32.687997643819031</v>
      </c>
      <c r="C6744">
        <v>1.3855539156151619</v>
      </c>
      <c r="D6744">
        <v>9.8639179389366921E-4</v>
      </c>
    </row>
    <row r="6745" spans="1:4" x14ac:dyDescent="0.25">
      <c r="A6745" s="1">
        <v>6743</v>
      </c>
      <c r="B6745">
        <v>372.40342053004127</v>
      </c>
      <c r="C6745">
        <v>2.999929769276692</v>
      </c>
      <c r="D6745">
        <v>8.607766005406574E-4</v>
      </c>
    </row>
    <row r="6746" spans="1:4" x14ac:dyDescent="0.25">
      <c r="A6746" s="1">
        <v>6744</v>
      </c>
      <c r="B6746">
        <v>399.00517445232788</v>
      </c>
      <c r="C6746">
        <v>2.2726693998430361</v>
      </c>
      <c r="D6746">
        <v>3.2507132889890612E-4</v>
      </c>
    </row>
    <row r="6747" spans="1:4" x14ac:dyDescent="0.25">
      <c r="A6747" s="1">
        <v>6745</v>
      </c>
      <c r="B6747">
        <v>99.269701198193104</v>
      </c>
      <c r="C6747">
        <v>2.3752617768014539</v>
      </c>
      <c r="D6747">
        <v>5.3418444920551669E-4</v>
      </c>
    </row>
    <row r="6748" spans="1:4" x14ac:dyDescent="0.25">
      <c r="A6748" s="1">
        <v>6746</v>
      </c>
      <c r="B6748">
        <v>389.18449530883851</v>
      </c>
      <c r="C6748">
        <v>1.8777700801105659</v>
      </c>
      <c r="D6748">
        <v>3.7810239988382821E-4</v>
      </c>
    </row>
    <row r="6749" spans="1:4" x14ac:dyDescent="0.25">
      <c r="A6749" s="1">
        <v>6747</v>
      </c>
      <c r="B6749">
        <v>44.174868309628479</v>
      </c>
      <c r="C6749">
        <v>2.620678038801691</v>
      </c>
      <c r="D6749">
        <v>7.2858839113257811E-4</v>
      </c>
    </row>
    <row r="6750" spans="1:4" x14ac:dyDescent="0.25">
      <c r="A6750" s="1">
        <v>6748</v>
      </c>
      <c r="B6750">
        <v>45.689272184882583</v>
      </c>
      <c r="C6750">
        <v>2.5595302422977571</v>
      </c>
      <c r="D6750">
        <v>9.5397696964604492E-4</v>
      </c>
    </row>
    <row r="6751" spans="1:4" x14ac:dyDescent="0.25">
      <c r="A6751" s="1">
        <v>6749</v>
      </c>
      <c r="B6751">
        <v>124.34252544867969</v>
      </c>
      <c r="C6751">
        <v>1.2126035576438341</v>
      </c>
      <c r="D6751">
        <v>9.2803370282650574E-4</v>
      </c>
    </row>
    <row r="6752" spans="1:4" x14ac:dyDescent="0.25">
      <c r="A6752" s="1">
        <v>6750</v>
      </c>
      <c r="B6752">
        <v>156.79028491968259</v>
      </c>
      <c r="C6752">
        <v>2.1695649614708361</v>
      </c>
      <c r="D6752">
        <v>4.8183663014069399E-4</v>
      </c>
    </row>
    <row r="6753" spans="1:4" x14ac:dyDescent="0.25">
      <c r="A6753" s="1">
        <v>6751</v>
      </c>
      <c r="B6753">
        <v>237.81011157385959</v>
      </c>
      <c r="C6753">
        <v>2.4597261776314538</v>
      </c>
      <c r="D6753">
        <v>9.1097778346158412E-4</v>
      </c>
    </row>
    <row r="6754" spans="1:4" x14ac:dyDescent="0.25">
      <c r="A6754" s="1">
        <v>6752</v>
      </c>
      <c r="B6754">
        <v>239.933226966505</v>
      </c>
      <c r="C6754">
        <v>1.4120935340958809</v>
      </c>
      <c r="D6754">
        <v>9.3095685446249656E-4</v>
      </c>
    </row>
    <row r="6755" spans="1:4" x14ac:dyDescent="0.25">
      <c r="A6755" s="1">
        <v>6753</v>
      </c>
      <c r="B6755">
        <v>183.01799171907709</v>
      </c>
      <c r="C6755">
        <v>2.0034832800949292</v>
      </c>
      <c r="D6755">
        <v>8.600919545942216E-4</v>
      </c>
    </row>
    <row r="6756" spans="1:4" x14ac:dyDescent="0.25">
      <c r="A6756" s="1">
        <v>6754</v>
      </c>
      <c r="B6756">
        <v>28.158022845011491</v>
      </c>
      <c r="C6756">
        <v>0.27062405607597351</v>
      </c>
      <c r="D6756">
        <v>8.8369470252525344E-4</v>
      </c>
    </row>
    <row r="6757" spans="1:4" x14ac:dyDescent="0.25">
      <c r="A6757" s="1">
        <v>6755</v>
      </c>
      <c r="B6757">
        <v>118.511195150898</v>
      </c>
      <c r="C6757">
        <v>0.44642617689356551</v>
      </c>
      <c r="D6757">
        <v>6.3959275039481662E-4</v>
      </c>
    </row>
    <row r="6758" spans="1:4" x14ac:dyDescent="0.25">
      <c r="A6758" s="1">
        <v>6756</v>
      </c>
      <c r="B6758">
        <v>176.44239370643561</v>
      </c>
      <c r="C6758">
        <v>2.7714465842875851</v>
      </c>
      <c r="D6758">
        <v>8.0860203695849557E-4</v>
      </c>
    </row>
    <row r="6759" spans="1:4" x14ac:dyDescent="0.25">
      <c r="A6759" s="1">
        <v>6757</v>
      </c>
      <c r="B6759">
        <v>113.95589138913731</v>
      </c>
      <c r="C6759">
        <v>1.006889225856247</v>
      </c>
      <c r="D6759">
        <v>4.5826855195456209E-4</v>
      </c>
    </row>
    <row r="6760" spans="1:4" x14ac:dyDescent="0.25">
      <c r="A6760" s="1">
        <v>6758</v>
      </c>
      <c r="B6760">
        <v>292.20412447426042</v>
      </c>
      <c r="C6760">
        <v>1.069681858380338</v>
      </c>
      <c r="D6760">
        <v>2.6426187502478381E-4</v>
      </c>
    </row>
    <row r="6761" spans="1:4" x14ac:dyDescent="0.25">
      <c r="A6761" s="1">
        <v>6759</v>
      </c>
      <c r="B6761">
        <v>267.5773151575255</v>
      </c>
      <c r="C6761">
        <v>2.465957931599855</v>
      </c>
      <c r="D6761">
        <v>4.8242114833572388E-4</v>
      </c>
    </row>
    <row r="6762" spans="1:4" x14ac:dyDescent="0.25">
      <c r="A6762" s="1">
        <v>6760</v>
      </c>
      <c r="B6762">
        <v>82.18905095743591</v>
      </c>
      <c r="C6762">
        <v>1.1520776858933539</v>
      </c>
      <c r="D6762">
        <v>5.2761345644900101E-4</v>
      </c>
    </row>
    <row r="6763" spans="1:4" x14ac:dyDescent="0.25">
      <c r="A6763" s="1">
        <v>6761</v>
      </c>
      <c r="B6763">
        <v>20.938838793702431</v>
      </c>
      <c r="C6763">
        <v>1.6428744807552249</v>
      </c>
      <c r="D6763">
        <v>2.209715069695551E-4</v>
      </c>
    </row>
    <row r="6764" spans="1:4" x14ac:dyDescent="0.25">
      <c r="A6764" s="1">
        <v>6762</v>
      </c>
      <c r="B6764">
        <v>364.6360296979326</v>
      </c>
      <c r="C6764">
        <v>1.4009767720374471</v>
      </c>
      <c r="D6764">
        <v>6.2884682278476942E-4</v>
      </c>
    </row>
    <row r="6765" spans="1:4" x14ac:dyDescent="0.25">
      <c r="A6765" s="1">
        <v>6763</v>
      </c>
      <c r="B6765">
        <v>150.576569487885</v>
      </c>
      <c r="C6765">
        <v>2.2234153949001709</v>
      </c>
      <c r="D6765">
        <v>5.2200621706232329E-4</v>
      </c>
    </row>
    <row r="6766" spans="1:4" x14ac:dyDescent="0.25">
      <c r="A6766" s="1">
        <v>6764</v>
      </c>
      <c r="B6766">
        <v>170.84661797669611</v>
      </c>
      <c r="C6766">
        <v>2.1618996813685629</v>
      </c>
      <c r="D6766">
        <v>6.3071218177089561E-4</v>
      </c>
    </row>
    <row r="6767" spans="1:4" x14ac:dyDescent="0.25">
      <c r="A6767" s="1">
        <v>6765</v>
      </c>
      <c r="B6767">
        <v>328.49263022606851</v>
      </c>
      <c r="C6767">
        <v>1.0702415128437379</v>
      </c>
      <c r="D6767">
        <v>1.081678110551232E-4</v>
      </c>
    </row>
    <row r="6768" spans="1:4" x14ac:dyDescent="0.25">
      <c r="A6768" s="1">
        <v>6766</v>
      </c>
      <c r="B6768">
        <v>254.31386265492759</v>
      </c>
      <c r="C6768">
        <v>0.6904028810647258</v>
      </c>
      <c r="D6768">
        <v>5.1341716772922749E-4</v>
      </c>
    </row>
    <row r="6769" spans="1:4" x14ac:dyDescent="0.25">
      <c r="A6769" s="1">
        <v>6767</v>
      </c>
      <c r="B6769">
        <v>192.13483754466029</v>
      </c>
      <c r="C6769">
        <v>0.40076480980102142</v>
      </c>
      <c r="D6769">
        <v>6.4367675643409736E-4</v>
      </c>
    </row>
    <row r="6770" spans="1:4" x14ac:dyDescent="0.25">
      <c r="A6770" s="1">
        <v>6768</v>
      </c>
      <c r="B6770">
        <v>203.83385855539211</v>
      </c>
      <c r="C6770">
        <v>0.42796311952791549</v>
      </c>
      <c r="D6770">
        <v>2.318007118728262E-4</v>
      </c>
    </row>
    <row r="6771" spans="1:4" x14ac:dyDescent="0.25">
      <c r="A6771" s="1">
        <v>6769</v>
      </c>
      <c r="B6771">
        <v>319.38383142690577</v>
      </c>
      <c r="C6771">
        <v>0.22636767038607439</v>
      </c>
      <c r="D6771">
        <v>1.037753726345956E-4</v>
      </c>
    </row>
    <row r="6772" spans="1:4" x14ac:dyDescent="0.25">
      <c r="A6772" s="1">
        <v>6770</v>
      </c>
      <c r="B6772">
        <v>36.903105371288497</v>
      </c>
      <c r="C6772">
        <v>2.5480209999706331</v>
      </c>
      <c r="D6772">
        <v>5.0145064715251578E-4</v>
      </c>
    </row>
    <row r="6773" spans="1:4" x14ac:dyDescent="0.25">
      <c r="A6773" s="1">
        <v>6771</v>
      </c>
      <c r="B6773">
        <v>234.81834390694229</v>
      </c>
      <c r="C6773">
        <v>0.95515127937107014</v>
      </c>
      <c r="D6773">
        <v>2.6781944884244789E-4</v>
      </c>
    </row>
    <row r="6774" spans="1:4" x14ac:dyDescent="0.25">
      <c r="A6774" s="1">
        <v>6772</v>
      </c>
      <c r="B6774">
        <v>314.84497469829302</v>
      </c>
      <c r="C6774">
        <v>0.31266616177693879</v>
      </c>
      <c r="D6774">
        <v>2.5795544512196178E-4</v>
      </c>
    </row>
    <row r="6775" spans="1:4" x14ac:dyDescent="0.25">
      <c r="A6775" s="1">
        <v>6773</v>
      </c>
      <c r="B6775">
        <v>27.273737186813801</v>
      </c>
      <c r="C6775">
        <v>1.3361621105320489</v>
      </c>
      <c r="D6775">
        <v>5.7114689172415147E-4</v>
      </c>
    </row>
    <row r="6776" spans="1:4" x14ac:dyDescent="0.25">
      <c r="A6776" s="1">
        <v>6774</v>
      </c>
      <c r="B6776">
        <v>93.392373174969791</v>
      </c>
      <c r="C6776">
        <v>0.64810092696247756</v>
      </c>
      <c r="D6776">
        <v>5.5960317058176474E-4</v>
      </c>
    </row>
    <row r="6777" spans="1:4" x14ac:dyDescent="0.25">
      <c r="A6777" s="1">
        <v>6775</v>
      </c>
      <c r="B6777">
        <v>362.60745036533149</v>
      </c>
      <c r="C6777">
        <v>0.28938176421290662</v>
      </c>
      <c r="D6777">
        <v>6.7337463975173718E-4</v>
      </c>
    </row>
    <row r="6778" spans="1:4" x14ac:dyDescent="0.25">
      <c r="A6778" s="1">
        <v>6776</v>
      </c>
      <c r="B6778">
        <v>281.78002515555272</v>
      </c>
      <c r="C6778">
        <v>2.97408711251158</v>
      </c>
      <c r="D6778">
        <v>7.2682615835806068E-4</v>
      </c>
    </row>
    <row r="6779" spans="1:4" x14ac:dyDescent="0.25">
      <c r="A6779" s="1">
        <v>6777</v>
      </c>
      <c r="B6779">
        <v>372.48109638543991</v>
      </c>
      <c r="C6779">
        <v>0.74210894011762996</v>
      </c>
      <c r="D6779">
        <v>5.1682320317303376E-4</v>
      </c>
    </row>
    <row r="6780" spans="1:4" x14ac:dyDescent="0.25">
      <c r="A6780" s="1">
        <v>6778</v>
      </c>
      <c r="B6780">
        <v>163.25429604640971</v>
      </c>
      <c r="C6780">
        <v>0.69794987718207913</v>
      </c>
      <c r="D6780">
        <v>5.1758338487090973E-4</v>
      </c>
    </row>
    <row r="6781" spans="1:4" x14ac:dyDescent="0.25">
      <c r="A6781" s="1">
        <v>6779</v>
      </c>
      <c r="B6781">
        <v>44.901530747040667</v>
      </c>
      <c r="C6781">
        <v>1.7944265115173501</v>
      </c>
      <c r="D6781">
        <v>3.606741414625839E-4</v>
      </c>
    </row>
    <row r="6782" spans="1:4" x14ac:dyDescent="0.25">
      <c r="A6782" s="1">
        <v>6780</v>
      </c>
      <c r="B6782">
        <v>244.15034652498019</v>
      </c>
      <c r="C6782">
        <v>2.4197518809465728</v>
      </c>
      <c r="D6782">
        <v>6.998522248907133E-4</v>
      </c>
    </row>
    <row r="6783" spans="1:4" x14ac:dyDescent="0.25">
      <c r="A6783" s="1">
        <v>6781</v>
      </c>
      <c r="B6783">
        <v>340.65233731237862</v>
      </c>
      <c r="C6783">
        <v>2.9361513187738049</v>
      </c>
      <c r="D6783">
        <v>7.3315577872406698E-4</v>
      </c>
    </row>
    <row r="6784" spans="1:4" x14ac:dyDescent="0.25">
      <c r="A6784" s="1">
        <v>6782</v>
      </c>
      <c r="B6784">
        <v>245.5978228499348</v>
      </c>
      <c r="C6784">
        <v>2.8643720219750701</v>
      </c>
      <c r="D6784">
        <v>1.2567800668245911E-4</v>
      </c>
    </row>
    <row r="6785" spans="1:4" x14ac:dyDescent="0.25">
      <c r="A6785" s="1">
        <v>6783</v>
      </c>
      <c r="B6785">
        <v>322.23189605976808</v>
      </c>
      <c r="C6785">
        <v>1.476779137395769</v>
      </c>
      <c r="D6785">
        <v>9.3474033162490688E-4</v>
      </c>
    </row>
    <row r="6786" spans="1:4" x14ac:dyDescent="0.25">
      <c r="A6786" s="1">
        <v>6784</v>
      </c>
      <c r="B6786">
        <v>238.991591686334</v>
      </c>
      <c r="C6786">
        <v>2.04634449050655</v>
      </c>
      <c r="D6786">
        <v>3.4983484221847279E-4</v>
      </c>
    </row>
    <row r="6787" spans="1:4" x14ac:dyDescent="0.25">
      <c r="A6787" s="1">
        <v>6785</v>
      </c>
      <c r="B6787">
        <v>122.5434311117512</v>
      </c>
      <c r="C6787">
        <v>0.81841266300498905</v>
      </c>
      <c r="D6787">
        <v>5.4900753448459277E-4</v>
      </c>
    </row>
    <row r="6788" spans="1:4" x14ac:dyDescent="0.25">
      <c r="A6788" s="1">
        <v>6786</v>
      </c>
      <c r="B6788">
        <v>299.53892095516528</v>
      </c>
      <c r="C6788">
        <v>2.749542957331105</v>
      </c>
      <c r="D6788">
        <v>5.6352893616695775E-4</v>
      </c>
    </row>
    <row r="6789" spans="1:4" x14ac:dyDescent="0.25">
      <c r="A6789" s="1">
        <v>6787</v>
      </c>
      <c r="B6789">
        <v>96.641314146347483</v>
      </c>
      <c r="C6789">
        <v>0.53851033619043731</v>
      </c>
      <c r="D6789">
        <v>3.0139397574718867E-4</v>
      </c>
    </row>
    <row r="6790" spans="1:4" x14ac:dyDescent="0.25">
      <c r="A6790" s="1">
        <v>6788</v>
      </c>
      <c r="B6790">
        <v>309.85216481284749</v>
      </c>
      <c r="C6790">
        <v>1.190083252915408</v>
      </c>
      <c r="D6790">
        <v>5.4676319144557437E-4</v>
      </c>
    </row>
    <row r="6791" spans="1:4" x14ac:dyDescent="0.25">
      <c r="A6791" s="1">
        <v>6789</v>
      </c>
      <c r="B6791">
        <v>364.6621156463039</v>
      </c>
      <c r="C6791">
        <v>2.280831446606971</v>
      </c>
      <c r="D6791">
        <v>4.358816763934374E-4</v>
      </c>
    </row>
    <row r="6792" spans="1:4" x14ac:dyDescent="0.25">
      <c r="A6792" s="1">
        <v>6790</v>
      </c>
      <c r="B6792">
        <v>82.642805410919323</v>
      </c>
      <c r="C6792">
        <v>1.909210853692886</v>
      </c>
      <c r="D6792">
        <v>5.6456371658348669E-4</v>
      </c>
    </row>
    <row r="6793" spans="1:4" x14ac:dyDescent="0.25">
      <c r="A6793" s="1">
        <v>6791</v>
      </c>
      <c r="B6793">
        <v>91.363538377407735</v>
      </c>
      <c r="C6793">
        <v>1.0427960988809399</v>
      </c>
      <c r="D6793">
        <v>3.9196994495452933E-4</v>
      </c>
    </row>
    <row r="6794" spans="1:4" x14ac:dyDescent="0.25">
      <c r="A6794" s="1">
        <v>6792</v>
      </c>
      <c r="B6794">
        <v>394.39938375218821</v>
      </c>
      <c r="C6794">
        <v>1.226990641599137</v>
      </c>
      <c r="D6794">
        <v>6.6129695933387234E-4</v>
      </c>
    </row>
    <row r="6795" spans="1:4" x14ac:dyDescent="0.25">
      <c r="A6795" s="1">
        <v>6793</v>
      </c>
      <c r="B6795">
        <v>304.93439599023873</v>
      </c>
      <c r="C6795">
        <v>1.5418723973908821</v>
      </c>
      <c r="D6795">
        <v>6.650740081983401E-4</v>
      </c>
    </row>
    <row r="6796" spans="1:4" x14ac:dyDescent="0.25">
      <c r="A6796" s="1">
        <v>6794</v>
      </c>
      <c r="B6796">
        <v>245.12544369282091</v>
      </c>
      <c r="C6796">
        <v>1.4769879745204739</v>
      </c>
      <c r="D6796">
        <v>6.0248821104933164E-4</v>
      </c>
    </row>
    <row r="6797" spans="1:4" x14ac:dyDescent="0.25">
      <c r="A6797" s="1">
        <v>6795</v>
      </c>
      <c r="B6797">
        <v>35.210906677291959</v>
      </c>
      <c r="C6797">
        <v>0.92826605831128584</v>
      </c>
      <c r="D6797">
        <v>7.2406113146580441E-4</v>
      </c>
    </row>
    <row r="6798" spans="1:4" x14ac:dyDescent="0.25">
      <c r="A6798" s="1">
        <v>6796</v>
      </c>
      <c r="B6798">
        <v>319.45670538534779</v>
      </c>
      <c r="C6798">
        <v>0.9462035851595374</v>
      </c>
      <c r="D6798">
        <v>7.9455659673311667E-4</v>
      </c>
    </row>
    <row r="6799" spans="1:4" x14ac:dyDescent="0.25">
      <c r="A6799" s="1">
        <v>6797</v>
      </c>
      <c r="B6799">
        <v>153.78206212612861</v>
      </c>
      <c r="C6799">
        <v>2.27763840790811</v>
      </c>
      <c r="D6799">
        <v>5.9312056201203797E-4</v>
      </c>
    </row>
    <row r="6800" spans="1:4" x14ac:dyDescent="0.25">
      <c r="A6800" s="1">
        <v>6798</v>
      </c>
      <c r="B6800">
        <v>217.90751624557501</v>
      </c>
      <c r="C6800">
        <v>1.696058258406288</v>
      </c>
      <c r="D6800">
        <v>8.6987140247077343E-4</v>
      </c>
    </row>
    <row r="6801" spans="1:4" x14ac:dyDescent="0.25">
      <c r="A6801" s="1">
        <v>6799</v>
      </c>
      <c r="B6801">
        <v>39.742431101721827</v>
      </c>
      <c r="C6801">
        <v>2.2206001917321769</v>
      </c>
      <c r="D6801">
        <v>1.0045272766331009E-4</v>
      </c>
    </row>
    <row r="6802" spans="1:4" x14ac:dyDescent="0.25">
      <c r="A6802" s="1">
        <v>6800</v>
      </c>
      <c r="B6802">
        <v>61.868250181402978</v>
      </c>
      <c r="C6802">
        <v>0.8213121410219586</v>
      </c>
      <c r="D6802">
        <v>7.0736962611236292E-4</v>
      </c>
    </row>
    <row r="6803" spans="1:4" x14ac:dyDescent="0.25">
      <c r="A6803" s="1">
        <v>6801</v>
      </c>
      <c r="B6803">
        <v>362.24589644317302</v>
      </c>
      <c r="C6803">
        <v>2.1445567536950731</v>
      </c>
      <c r="D6803">
        <v>1.2845972174596021E-4</v>
      </c>
    </row>
    <row r="6804" spans="1:4" x14ac:dyDescent="0.25">
      <c r="A6804" s="1">
        <v>6802</v>
      </c>
      <c r="B6804">
        <v>163.26862694479411</v>
      </c>
      <c r="C6804">
        <v>0.63280234363419385</v>
      </c>
      <c r="D6804">
        <v>2.24082050995841E-4</v>
      </c>
    </row>
    <row r="6805" spans="1:4" x14ac:dyDescent="0.25">
      <c r="A6805" s="1">
        <v>6803</v>
      </c>
      <c r="B6805">
        <v>333.58377790314648</v>
      </c>
      <c r="C6805">
        <v>2.924782638429325</v>
      </c>
      <c r="D6805">
        <v>3.1254106739865312E-4</v>
      </c>
    </row>
    <row r="6806" spans="1:4" x14ac:dyDescent="0.25">
      <c r="A6806" s="1">
        <v>6804</v>
      </c>
      <c r="B6806">
        <v>53.918102422017299</v>
      </c>
      <c r="C6806">
        <v>0.47507325572376702</v>
      </c>
      <c r="D6806">
        <v>8.8093461787829691E-4</v>
      </c>
    </row>
    <row r="6807" spans="1:4" x14ac:dyDescent="0.25">
      <c r="A6807" s="1">
        <v>6805</v>
      </c>
      <c r="B6807">
        <v>269.61409446315139</v>
      </c>
      <c r="C6807">
        <v>1.742281762937808</v>
      </c>
      <c r="D6807">
        <v>1.3548204839176361E-4</v>
      </c>
    </row>
    <row r="6808" spans="1:4" x14ac:dyDescent="0.25">
      <c r="A6808" s="1">
        <v>6806</v>
      </c>
      <c r="B6808">
        <v>97.757581325749513</v>
      </c>
      <c r="C6808">
        <v>2.1708524318362978</v>
      </c>
      <c r="D6808">
        <v>4.9914554241183094E-4</v>
      </c>
    </row>
    <row r="6809" spans="1:4" x14ac:dyDescent="0.25">
      <c r="A6809" s="1">
        <v>6807</v>
      </c>
      <c r="B6809">
        <v>390.39318328829489</v>
      </c>
      <c r="C6809">
        <v>1.78274042404835</v>
      </c>
      <c r="D6809">
        <v>3.2966670183352868E-4</v>
      </c>
    </row>
    <row r="6810" spans="1:4" x14ac:dyDescent="0.25">
      <c r="A6810" s="1">
        <v>6808</v>
      </c>
      <c r="B6810">
        <v>291.71205382587362</v>
      </c>
      <c r="C6810">
        <v>2.0191868448443331</v>
      </c>
      <c r="D6810">
        <v>5.3246732856902866E-4</v>
      </c>
    </row>
    <row r="6811" spans="1:4" x14ac:dyDescent="0.25">
      <c r="A6811" s="1">
        <v>6809</v>
      </c>
      <c r="B6811">
        <v>298.99656256069068</v>
      </c>
      <c r="C6811">
        <v>0.38513045219891939</v>
      </c>
      <c r="D6811">
        <v>8.1814333320867269E-4</v>
      </c>
    </row>
    <row r="6812" spans="1:4" x14ac:dyDescent="0.25">
      <c r="A6812" s="1">
        <v>6810</v>
      </c>
      <c r="B6812">
        <v>266.41835943574239</v>
      </c>
      <c r="C6812">
        <v>2.710598757616244</v>
      </c>
      <c r="D6812">
        <v>7.4215541296024303E-4</v>
      </c>
    </row>
    <row r="6813" spans="1:4" x14ac:dyDescent="0.25">
      <c r="A6813" s="1">
        <v>6811</v>
      </c>
      <c r="B6813">
        <v>272.25232430090102</v>
      </c>
      <c r="C6813">
        <v>2.509036959399872</v>
      </c>
      <c r="D6813">
        <v>1.681811242508635E-4</v>
      </c>
    </row>
    <row r="6814" spans="1:4" x14ac:dyDescent="0.25">
      <c r="A6814" s="1">
        <v>6812</v>
      </c>
      <c r="B6814">
        <v>144.6905295247951</v>
      </c>
      <c r="C6814">
        <v>2.5711790091092439</v>
      </c>
      <c r="D6814">
        <v>3.6314623063674111E-4</v>
      </c>
    </row>
    <row r="6815" spans="1:4" x14ac:dyDescent="0.25">
      <c r="A6815" s="1">
        <v>6813</v>
      </c>
      <c r="B6815">
        <v>363.77000973050889</v>
      </c>
      <c r="C6815">
        <v>0.20302212521856561</v>
      </c>
      <c r="D6815">
        <v>6.9619975258669489E-4</v>
      </c>
    </row>
    <row r="6816" spans="1:4" x14ac:dyDescent="0.25">
      <c r="A6816" s="1">
        <v>6814</v>
      </c>
      <c r="B6816">
        <v>270.58491390525347</v>
      </c>
      <c r="C6816">
        <v>0.48556396164102611</v>
      </c>
      <c r="D6816">
        <v>1.213633862932988E-4</v>
      </c>
    </row>
    <row r="6817" spans="1:4" x14ac:dyDescent="0.25">
      <c r="A6817" s="1">
        <v>6815</v>
      </c>
      <c r="B6817">
        <v>40.732201957791162</v>
      </c>
      <c r="C6817">
        <v>1.384181511380365</v>
      </c>
      <c r="D6817">
        <v>1.221045288267727E-4</v>
      </c>
    </row>
    <row r="6818" spans="1:4" x14ac:dyDescent="0.25">
      <c r="A6818" s="1">
        <v>6816</v>
      </c>
      <c r="B6818">
        <v>174.17808015919181</v>
      </c>
      <c r="C6818">
        <v>1.777148597518867</v>
      </c>
      <c r="D6818">
        <v>1.3264476199865269E-4</v>
      </c>
    </row>
    <row r="6819" spans="1:4" x14ac:dyDescent="0.25">
      <c r="A6819" s="1">
        <v>6817</v>
      </c>
      <c r="B6819">
        <v>43.346247977729938</v>
      </c>
      <c r="C6819">
        <v>2.5715572468795069</v>
      </c>
      <c r="D6819">
        <v>1.6227027520674821E-4</v>
      </c>
    </row>
    <row r="6820" spans="1:4" x14ac:dyDescent="0.25">
      <c r="A6820" s="1">
        <v>6818</v>
      </c>
      <c r="B6820">
        <v>243.86371731156461</v>
      </c>
      <c r="C6820">
        <v>1.468711075565958</v>
      </c>
      <c r="D6820">
        <v>5.719391690589998E-4</v>
      </c>
    </row>
    <row r="6821" spans="1:4" x14ac:dyDescent="0.25">
      <c r="A6821" s="1">
        <v>6819</v>
      </c>
      <c r="B6821">
        <v>353.30253732674402</v>
      </c>
      <c r="C6821">
        <v>1.0826822483229239</v>
      </c>
      <c r="D6821">
        <v>7.7062019036979292E-4</v>
      </c>
    </row>
    <row r="6822" spans="1:4" x14ac:dyDescent="0.25">
      <c r="A6822" s="1">
        <v>6820</v>
      </c>
      <c r="B6822">
        <v>71.649380266220959</v>
      </c>
      <c r="C6822">
        <v>1.448000143876724</v>
      </c>
      <c r="D6822">
        <v>4.8892814203876922E-4</v>
      </c>
    </row>
    <row r="6823" spans="1:4" x14ac:dyDescent="0.25">
      <c r="A6823" s="1">
        <v>6821</v>
      </c>
      <c r="B6823">
        <v>391.44634848788678</v>
      </c>
      <c r="C6823">
        <v>2.8155765074656949</v>
      </c>
      <c r="D6823">
        <v>7.2352490744205023E-4</v>
      </c>
    </row>
    <row r="6824" spans="1:4" x14ac:dyDescent="0.25">
      <c r="A6824" s="1">
        <v>6822</v>
      </c>
      <c r="B6824">
        <v>329.11036402560768</v>
      </c>
      <c r="C6824">
        <v>0.91559199988886841</v>
      </c>
      <c r="D6824">
        <v>6.4254650048012406E-4</v>
      </c>
    </row>
    <row r="6825" spans="1:4" x14ac:dyDescent="0.25">
      <c r="A6825" s="1">
        <v>6823</v>
      </c>
      <c r="B6825">
        <v>109.37894411739789</v>
      </c>
      <c r="C6825">
        <v>1.393676550883731</v>
      </c>
      <c r="D6825">
        <v>1.610761933497459E-4</v>
      </c>
    </row>
    <row r="6826" spans="1:4" x14ac:dyDescent="0.25">
      <c r="A6826" s="1">
        <v>6824</v>
      </c>
      <c r="B6826">
        <v>110.56328636155629</v>
      </c>
      <c r="C6826">
        <v>0.57855060519894352</v>
      </c>
      <c r="D6826">
        <v>6.9133092447326116E-4</v>
      </c>
    </row>
    <row r="6827" spans="1:4" x14ac:dyDescent="0.25">
      <c r="A6827" s="1">
        <v>6825</v>
      </c>
      <c r="B6827">
        <v>311.29810452003329</v>
      </c>
      <c r="C6827">
        <v>1.6807694032242959</v>
      </c>
      <c r="D6827">
        <v>3.3825301772991959E-4</v>
      </c>
    </row>
    <row r="6828" spans="1:4" x14ac:dyDescent="0.25">
      <c r="A6828" s="1">
        <v>6826</v>
      </c>
      <c r="B6828">
        <v>158.11992268594719</v>
      </c>
      <c r="C6828">
        <v>1.2357040095188421</v>
      </c>
      <c r="D6828">
        <v>8.9310263074711697E-4</v>
      </c>
    </row>
    <row r="6829" spans="1:4" x14ac:dyDescent="0.25">
      <c r="A6829" s="1">
        <v>6827</v>
      </c>
      <c r="B6829">
        <v>224.94358607173791</v>
      </c>
      <c r="C6829">
        <v>1.590524654079819</v>
      </c>
      <c r="D6829">
        <v>5.7698346589231061E-4</v>
      </c>
    </row>
    <row r="6830" spans="1:4" x14ac:dyDescent="0.25">
      <c r="A6830" s="1">
        <v>6828</v>
      </c>
      <c r="B6830">
        <v>186.649276828251</v>
      </c>
      <c r="C6830">
        <v>2.5256891862356441</v>
      </c>
      <c r="D6830">
        <v>5.3063455733836588E-4</v>
      </c>
    </row>
    <row r="6831" spans="1:4" x14ac:dyDescent="0.25">
      <c r="A6831" s="1">
        <v>6829</v>
      </c>
      <c r="B6831">
        <v>164.31555005816369</v>
      </c>
      <c r="C6831">
        <v>1.306573767754055</v>
      </c>
      <c r="D6831">
        <v>6.2000716486118037E-4</v>
      </c>
    </row>
    <row r="6832" spans="1:4" x14ac:dyDescent="0.25">
      <c r="A6832" s="1">
        <v>6830</v>
      </c>
      <c r="B6832">
        <v>311.53995838013941</v>
      </c>
      <c r="C6832">
        <v>0.25983092972193228</v>
      </c>
      <c r="D6832">
        <v>5.0766353425596238E-4</v>
      </c>
    </row>
    <row r="6833" spans="1:4" x14ac:dyDescent="0.25">
      <c r="A6833" s="1">
        <v>6831</v>
      </c>
      <c r="B6833">
        <v>328.50940709758612</v>
      </c>
      <c r="C6833">
        <v>2.209713494303065</v>
      </c>
      <c r="D6833">
        <v>7.0513917193526878E-4</v>
      </c>
    </row>
    <row r="6834" spans="1:4" x14ac:dyDescent="0.25">
      <c r="A6834" s="1">
        <v>6832</v>
      </c>
      <c r="B6834">
        <v>159.35470643411401</v>
      </c>
      <c r="C6834">
        <v>1.72906688243999</v>
      </c>
      <c r="D6834">
        <v>6.9439592445951436E-4</v>
      </c>
    </row>
    <row r="6835" spans="1:4" x14ac:dyDescent="0.25">
      <c r="A6835" s="1">
        <v>6833</v>
      </c>
      <c r="B6835">
        <v>308.05891588466488</v>
      </c>
      <c r="C6835">
        <v>1.788905246955506</v>
      </c>
      <c r="D6835">
        <v>7.5563846361610633E-4</v>
      </c>
    </row>
    <row r="6836" spans="1:4" x14ac:dyDescent="0.25">
      <c r="A6836" s="1">
        <v>6834</v>
      </c>
      <c r="B6836">
        <v>127.40997802530789</v>
      </c>
      <c r="C6836">
        <v>0.29733626654915668</v>
      </c>
      <c r="D6836">
        <v>6.1920879066987007E-4</v>
      </c>
    </row>
    <row r="6837" spans="1:4" x14ac:dyDescent="0.25">
      <c r="A6837" s="1">
        <v>6835</v>
      </c>
      <c r="B6837">
        <v>81.46075423947859</v>
      </c>
      <c r="C6837">
        <v>2.0712477398160951</v>
      </c>
      <c r="D6837">
        <v>2.5775781689123522E-4</v>
      </c>
    </row>
    <row r="6838" spans="1:4" x14ac:dyDescent="0.25">
      <c r="A6838" s="1">
        <v>6836</v>
      </c>
      <c r="B6838">
        <v>101.0302560559004</v>
      </c>
      <c r="C6838">
        <v>2.4027221000299521</v>
      </c>
      <c r="D6838">
        <v>8.9113502331766002E-4</v>
      </c>
    </row>
    <row r="6839" spans="1:4" x14ac:dyDescent="0.25">
      <c r="A6839" s="1">
        <v>6837</v>
      </c>
      <c r="B6839">
        <v>346.18114937076922</v>
      </c>
      <c r="C6839">
        <v>0.36341294359146958</v>
      </c>
      <c r="D6839">
        <v>3.05521505443211E-4</v>
      </c>
    </row>
    <row r="6840" spans="1:4" x14ac:dyDescent="0.25">
      <c r="A6840" s="1">
        <v>6838</v>
      </c>
      <c r="B6840">
        <v>129.14186980289679</v>
      </c>
      <c r="C6840">
        <v>1.699661288587855</v>
      </c>
      <c r="D6840">
        <v>4.747773021509668E-4</v>
      </c>
    </row>
    <row r="6841" spans="1:4" x14ac:dyDescent="0.25">
      <c r="A6841" s="1">
        <v>6839</v>
      </c>
      <c r="B6841">
        <v>338.10005510324498</v>
      </c>
      <c r="C6841">
        <v>0.305388135578811</v>
      </c>
      <c r="D6841">
        <v>4.8424985582935581E-4</v>
      </c>
    </row>
    <row r="6842" spans="1:4" x14ac:dyDescent="0.25">
      <c r="A6842" s="1">
        <v>6840</v>
      </c>
      <c r="B6842">
        <v>275.39267855087542</v>
      </c>
      <c r="C6842">
        <v>2.194062911429262</v>
      </c>
      <c r="D6842">
        <v>7.2877600483589751E-4</v>
      </c>
    </row>
    <row r="6843" spans="1:4" x14ac:dyDescent="0.25">
      <c r="A6843" s="1">
        <v>6841</v>
      </c>
      <c r="B6843">
        <v>312.03027166292122</v>
      </c>
      <c r="C6843">
        <v>0.34606261754294543</v>
      </c>
      <c r="D6843">
        <v>8.5452593516375825E-4</v>
      </c>
    </row>
    <row r="6844" spans="1:4" x14ac:dyDescent="0.25">
      <c r="A6844" s="1">
        <v>6842</v>
      </c>
      <c r="B6844">
        <v>151.7415709841577</v>
      </c>
      <c r="C6844">
        <v>0.84827119203257828</v>
      </c>
      <c r="D6844">
        <v>4.2671735539822009E-4</v>
      </c>
    </row>
    <row r="6845" spans="1:4" x14ac:dyDescent="0.25">
      <c r="A6845" s="1">
        <v>6843</v>
      </c>
      <c r="B6845">
        <v>326.99075413748011</v>
      </c>
      <c r="C6845">
        <v>0.71487876102987169</v>
      </c>
      <c r="D6845">
        <v>5.1333127994256089E-4</v>
      </c>
    </row>
    <row r="6846" spans="1:4" x14ac:dyDescent="0.25">
      <c r="A6846" s="1">
        <v>6844</v>
      </c>
      <c r="B6846">
        <v>367.84276143939132</v>
      </c>
      <c r="C6846">
        <v>0.49257723095157468</v>
      </c>
      <c r="D6846">
        <v>8.2870307159634156E-4</v>
      </c>
    </row>
    <row r="6847" spans="1:4" x14ac:dyDescent="0.25">
      <c r="A6847" s="1">
        <v>6845</v>
      </c>
      <c r="B6847">
        <v>218.58390291287441</v>
      </c>
      <c r="C6847">
        <v>1.480029591763844</v>
      </c>
      <c r="D6847">
        <v>1.664115129904327E-4</v>
      </c>
    </row>
    <row r="6848" spans="1:4" x14ac:dyDescent="0.25">
      <c r="A6848" s="1">
        <v>6846</v>
      </c>
      <c r="B6848">
        <v>175.38127425659539</v>
      </c>
      <c r="C6848">
        <v>1.4452260944562509</v>
      </c>
      <c r="D6848">
        <v>1.000100752809159E-4</v>
      </c>
    </row>
    <row r="6849" spans="1:4" x14ac:dyDescent="0.25">
      <c r="A6849" s="1">
        <v>6847</v>
      </c>
      <c r="B6849">
        <v>48.350838552193217</v>
      </c>
      <c r="C6849">
        <v>1.741097327025295</v>
      </c>
      <c r="D6849">
        <v>4.339627844963478E-4</v>
      </c>
    </row>
    <row r="6850" spans="1:4" x14ac:dyDescent="0.25">
      <c r="A6850" s="1">
        <v>6848</v>
      </c>
      <c r="B6850">
        <v>385.87422018890823</v>
      </c>
      <c r="C6850">
        <v>0.3576739166807319</v>
      </c>
      <c r="D6850">
        <v>5.3721648968583385E-4</v>
      </c>
    </row>
    <row r="6851" spans="1:4" x14ac:dyDescent="0.25">
      <c r="A6851" s="1">
        <v>6849</v>
      </c>
      <c r="B6851">
        <v>304.65920818625881</v>
      </c>
      <c r="C6851">
        <v>2.1002222574825118</v>
      </c>
      <c r="D6851">
        <v>1.6245033824786219E-4</v>
      </c>
    </row>
    <row r="6852" spans="1:4" x14ac:dyDescent="0.25">
      <c r="A6852" s="1">
        <v>6850</v>
      </c>
      <c r="B6852">
        <v>318.42589295456622</v>
      </c>
      <c r="C6852">
        <v>0.52672331329557598</v>
      </c>
      <c r="D6852">
        <v>8.4736417679906148E-4</v>
      </c>
    </row>
    <row r="6853" spans="1:4" x14ac:dyDescent="0.25">
      <c r="A6853" s="1">
        <v>6851</v>
      </c>
      <c r="B6853">
        <v>342.77689224656928</v>
      </c>
      <c r="C6853">
        <v>0.27003401540198652</v>
      </c>
      <c r="D6853">
        <v>3.0934869711737178E-4</v>
      </c>
    </row>
    <row r="6854" spans="1:4" x14ac:dyDescent="0.25">
      <c r="A6854" s="1">
        <v>6852</v>
      </c>
      <c r="B6854">
        <v>332.74413863890101</v>
      </c>
      <c r="C6854">
        <v>2.8861415548135101</v>
      </c>
      <c r="D6854">
        <v>5.6800758377185739E-4</v>
      </c>
    </row>
    <row r="6855" spans="1:4" x14ac:dyDescent="0.25">
      <c r="A6855" s="1">
        <v>6853</v>
      </c>
      <c r="B6855">
        <v>399.59161415637487</v>
      </c>
      <c r="C6855">
        <v>0.34246115037516162</v>
      </c>
      <c r="D6855">
        <v>6.8325641107566649E-4</v>
      </c>
    </row>
    <row r="6856" spans="1:4" x14ac:dyDescent="0.25">
      <c r="A6856" s="1">
        <v>6854</v>
      </c>
      <c r="B6856">
        <v>336.31498186649952</v>
      </c>
      <c r="C6856">
        <v>0.75712633529422346</v>
      </c>
      <c r="D6856">
        <v>2.2769127999435959E-4</v>
      </c>
    </row>
    <row r="6857" spans="1:4" x14ac:dyDescent="0.25">
      <c r="A6857" s="1">
        <v>6855</v>
      </c>
      <c r="B6857">
        <v>114.6065556596012</v>
      </c>
      <c r="C6857">
        <v>0.46939759172138212</v>
      </c>
      <c r="D6857">
        <v>2.0190288797084229E-4</v>
      </c>
    </row>
    <row r="6858" spans="1:4" x14ac:dyDescent="0.25">
      <c r="A6858" s="1">
        <v>6856</v>
      </c>
      <c r="B6858">
        <v>100.5941082366119</v>
      </c>
      <c r="C6858">
        <v>0.99261329005392929</v>
      </c>
      <c r="D6858">
        <v>2.5410693106147183E-4</v>
      </c>
    </row>
    <row r="6859" spans="1:4" x14ac:dyDescent="0.25">
      <c r="A6859" s="1">
        <v>6857</v>
      </c>
      <c r="B6859">
        <v>134.57461201114759</v>
      </c>
      <c r="C6859">
        <v>2.6849215948847718</v>
      </c>
      <c r="D6859">
        <v>3.3346705762755762E-4</v>
      </c>
    </row>
    <row r="6860" spans="1:4" x14ac:dyDescent="0.25">
      <c r="A6860" s="1">
        <v>6858</v>
      </c>
      <c r="B6860">
        <v>123.99511893143929</v>
      </c>
      <c r="C6860">
        <v>1.620199429654414</v>
      </c>
      <c r="D6860">
        <v>1.204732837108041E-4</v>
      </c>
    </row>
    <row r="6861" spans="1:4" x14ac:dyDescent="0.25">
      <c r="A6861" s="1">
        <v>6859</v>
      </c>
      <c r="B6861">
        <v>295.08833881780947</v>
      </c>
      <c r="C6861">
        <v>2.7678003769138169</v>
      </c>
      <c r="D6861">
        <v>2.3654354147991351E-4</v>
      </c>
    </row>
    <row r="6862" spans="1:4" x14ac:dyDescent="0.25">
      <c r="A6862" s="1">
        <v>6860</v>
      </c>
      <c r="B6862">
        <v>297.2032007466388</v>
      </c>
      <c r="C6862">
        <v>1.155943836152149</v>
      </c>
      <c r="D6862">
        <v>7.167816269682707E-4</v>
      </c>
    </row>
    <row r="6863" spans="1:4" x14ac:dyDescent="0.25">
      <c r="A6863" s="1">
        <v>6861</v>
      </c>
      <c r="B6863">
        <v>76.986075358096741</v>
      </c>
      <c r="C6863">
        <v>0.83678611702725392</v>
      </c>
      <c r="D6863">
        <v>8.8832464998523969E-4</v>
      </c>
    </row>
    <row r="6864" spans="1:4" x14ac:dyDescent="0.25">
      <c r="A6864" s="1">
        <v>6862</v>
      </c>
      <c r="B6864">
        <v>291.01369416200049</v>
      </c>
      <c r="C6864">
        <v>1.7277883143217441</v>
      </c>
      <c r="D6864">
        <v>7.404386206847633E-4</v>
      </c>
    </row>
    <row r="6865" spans="1:4" x14ac:dyDescent="0.25">
      <c r="A6865" s="1">
        <v>6863</v>
      </c>
      <c r="B6865">
        <v>366.23962876210851</v>
      </c>
      <c r="C6865">
        <v>0.7510080226353153</v>
      </c>
      <c r="D6865">
        <v>2.1694417675285281E-4</v>
      </c>
    </row>
    <row r="6866" spans="1:4" x14ac:dyDescent="0.25">
      <c r="A6866" s="1">
        <v>6864</v>
      </c>
      <c r="B6866">
        <v>349.2230616203197</v>
      </c>
      <c r="C6866">
        <v>2.7934958064977899</v>
      </c>
      <c r="D6866">
        <v>8.0211654493304873E-4</v>
      </c>
    </row>
    <row r="6867" spans="1:4" x14ac:dyDescent="0.25">
      <c r="A6867" s="1">
        <v>6865</v>
      </c>
      <c r="B6867">
        <v>278.99779144968892</v>
      </c>
      <c r="C6867">
        <v>0.36365187376560287</v>
      </c>
      <c r="D6867">
        <v>8.9422762752319317E-4</v>
      </c>
    </row>
    <row r="6868" spans="1:4" x14ac:dyDescent="0.25">
      <c r="A6868" s="1">
        <v>6866</v>
      </c>
      <c r="B6868">
        <v>398.84825480114608</v>
      </c>
      <c r="C6868">
        <v>0.89970467746735605</v>
      </c>
      <c r="D6868">
        <v>7.8143331321322781E-4</v>
      </c>
    </row>
    <row r="6869" spans="1:4" x14ac:dyDescent="0.25">
      <c r="A6869" s="1">
        <v>6867</v>
      </c>
      <c r="B6869">
        <v>364.81061811455891</v>
      </c>
      <c r="C6869">
        <v>0.53730018044551409</v>
      </c>
      <c r="D6869">
        <v>3.6818341730552489E-4</v>
      </c>
    </row>
    <row r="6870" spans="1:4" x14ac:dyDescent="0.25">
      <c r="A6870" s="1">
        <v>6868</v>
      </c>
      <c r="B6870">
        <v>278.76670111712519</v>
      </c>
      <c r="C6870">
        <v>0.64374313816589945</v>
      </c>
      <c r="D6870">
        <v>4.8606346468110768E-4</v>
      </c>
    </row>
    <row r="6871" spans="1:4" x14ac:dyDescent="0.25">
      <c r="A6871" s="1">
        <v>6869</v>
      </c>
      <c r="B6871">
        <v>307.97972584582487</v>
      </c>
      <c r="C6871">
        <v>1.4377725790745111</v>
      </c>
      <c r="D6871">
        <v>6.8236708847308749E-4</v>
      </c>
    </row>
    <row r="6872" spans="1:4" x14ac:dyDescent="0.25">
      <c r="A6872" s="1">
        <v>6870</v>
      </c>
      <c r="B6872">
        <v>91.749907676813692</v>
      </c>
      <c r="C6872">
        <v>2.019389917186857</v>
      </c>
      <c r="D6872">
        <v>3.3819825990442801E-4</v>
      </c>
    </row>
    <row r="6873" spans="1:4" x14ac:dyDescent="0.25">
      <c r="A6873" s="1">
        <v>6871</v>
      </c>
      <c r="B6873">
        <v>143.88366707432391</v>
      </c>
      <c r="C6873">
        <v>1.5758000233034211</v>
      </c>
      <c r="D6873">
        <v>5.8076498616320318E-4</v>
      </c>
    </row>
    <row r="6874" spans="1:4" x14ac:dyDescent="0.25">
      <c r="A6874" s="1">
        <v>6872</v>
      </c>
      <c r="B6874">
        <v>361.94883752773961</v>
      </c>
      <c r="C6874">
        <v>1.8823856528657581</v>
      </c>
      <c r="D6874">
        <v>1.7704045209298531E-4</v>
      </c>
    </row>
    <row r="6875" spans="1:4" x14ac:dyDescent="0.25">
      <c r="A6875" s="1">
        <v>6873</v>
      </c>
      <c r="B6875">
        <v>262.38939109495641</v>
      </c>
      <c r="C6875">
        <v>1.7404443829503331</v>
      </c>
      <c r="D6875">
        <v>7.2079929668977718E-4</v>
      </c>
    </row>
    <row r="6876" spans="1:4" x14ac:dyDescent="0.25">
      <c r="A6876" s="1">
        <v>6874</v>
      </c>
      <c r="B6876">
        <v>126.3413280241334</v>
      </c>
      <c r="C6876">
        <v>1.258992384804503</v>
      </c>
      <c r="D6876">
        <v>4.667212070171781E-4</v>
      </c>
    </row>
    <row r="6877" spans="1:4" x14ac:dyDescent="0.25">
      <c r="A6877" s="1">
        <v>6875</v>
      </c>
      <c r="B6877">
        <v>128.87387568876559</v>
      </c>
      <c r="C6877">
        <v>1.992271528491649</v>
      </c>
      <c r="D6877">
        <v>6.2756388323444601E-4</v>
      </c>
    </row>
    <row r="6878" spans="1:4" x14ac:dyDescent="0.25">
      <c r="A6878" s="1">
        <v>6876</v>
      </c>
      <c r="B6878">
        <v>313.96294930357271</v>
      </c>
      <c r="C6878">
        <v>2.806903889263892</v>
      </c>
      <c r="D6878">
        <v>8.723050481372575E-4</v>
      </c>
    </row>
    <row r="6879" spans="1:4" x14ac:dyDescent="0.25">
      <c r="A6879" s="1">
        <v>6877</v>
      </c>
      <c r="B6879">
        <v>217.06950629668549</v>
      </c>
      <c r="C6879">
        <v>2.366468862543841</v>
      </c>
      <c r="D6879">
        <v>3.845001749174602E-4</v>
      </c>
    </row>
    <row r="6880" spans="1:4" x14ac:dyDescent="0.25">
      <c r="A6880" s="1">
        <v>6878</v>
      </c>
      <c r="B6880">
        <v>229.72913866097079</v>
      </c>
      <c r="C6880">
        <v>1.207568181679999</v>
      </c>
      <c r="D6880">
        <v>7.7860723076180166E-4</v>
      </c>
    </row>
    <row r="6881" spans="1:4" x14ac:dyDescent="0.25">
      <c r="A6881" s="1">
        <v>6879</v>
      </c>
      <c r="B6881">
        <v>349.10892258388469</v>
      </c>
      <c r="C6881">
        <v>0.99666108100199002</v>
      </c>
      <c r="D6881">
        <v>4.9246469051699934E-4</v>
      </c>
    </row>
    <row r="6882" spans="1:4" x14ac:dyDescent="0.25">
      <c r="A6882" s="1">
        <v>6880</v>
      </c>
      <c r="B6882">
        <v>212.51462716628399</v>
      </c>
      <c r="C6882">
        <v>2.8470756663903791</v>
      </c>
      <c r="D6882">
        <v>9.5505324470534494E-4</v>
      </c>
    </row>
    <row r="6883" spans="1:4" x14ac:dyDescent="0.25">
      <c r="A6883" s="1">
        <v>6881</v>
      </c>
      <c r="B6883">
        <v>295.99867314185531</v>
      </c>
      <c r="C6883">
        <v>1.320411183908772</v>
      </c>
      <c r="D6883">
        <v>8.76014971989407E-5</v>
      </c>
    </row>
    <row r="6884" spans="1:4" x14ac:dyDescent="0.25">
      <c r="A6884" s="1">
        <v>6882</v>
      </c>
      <c r="B6884">
        <v>368.22196085944353</v>
      </c>
      <c r="C6884">
        <v>2.968522515056399</v>
      </c>
      <c r="D6884">
        <v>6.7378714922408081E-4</v>
      </c>
    </row>
    <row r="6885" spans="1:4" x14ac:dyDescent="0.25">
      <c r="A6885" s="1">
        <v>6883</v>
      </c>
      <c r="B6885">
        <v>148.3920814070089</v>
      </c>
      <c r="C6885">
        <v>1.615905533098096</v>
      </c>
      <c r="D6885">
        <v>3.3680918460805978E-4</v>
      </c>
    </row>
    <row r="6886" spans="1:4" x14ac:dyDescent="0.25">
      <c r="A6886" s="1">
        <v>6884</v>
      </c>
      <c r="B6886">
        <v>272.43637817322889</v>
      </c>
      <c r="C6886">
        <v>2.1848144651972849</v>
      </c>
      <c r="D6886">
        <v>2.2801617083683499E-4</v>
      </c>
    </row>
    <row r="6887" spans="1:4" x14ac:dyDescent="0.25">
      <c r="A6887" s="1">
        <v>6885</v>
      </c>
      <c r="B6887">
        <v>358.25933600082988</v>
      </c>
      <c r="C6887">
        <v>1.2681031211031579</v>
      </c>
      <c r="D6887">
        <v>6.3009019467181234E-4</v>
      </c>
    </row>
    <row r="6888" spans="1:4" x14ac:dyDescent="0.25">
      <c r="A6888" s="1">
        <v>6886</v>
      </c>
      <c r="B6888">
        <v>337.3491496585936</v>
      </c>
      <c r="C6888">
        <v>0.60023974284099602</v>
      </c>
      <c r="D6888">
        <v>3.5423824098349482E-4</v>
      </c>
    </row>
    <row r="6889" spans="1:4" x14ac:dyDescent="0.25">
      <c r="A6889" s="1">
        <v>6887</v>
      </c>
      <c r="B6889">
        <v>186.03205440992329</v>
      </c>
      <c r="C6889">
        <v>0.71016560985334065</v>
      </c>
      <c r="D6889">
        <v>5.5453908796523194E-4</v>
      </c>
    </row>
    <row r="6890" spans="1:4" x14ac:dyDescent="0.25">
      <c r="A6890" s="1">
        <v>6888</v>
      </c>
      <c r="B6890">
        <v>60.602451977496031</v>
      </c>
      <c r="C6890">
        <v>1.1910678685466201</v>
      </c>
      <c r="D6890">
        <v>1.8686409320253661E-4</v>
      </c>
    </row>
    <row r="6891" spans="1:4" x14ac:dyDescent="0.25">
      <c r="A6891" s="1">
        <v>6889</v>
      </c>
      <c r="B6891">
        <v>86.720643056611053</v>
      </c>
      <c r="C6891">
        <v>1.666052329805966</v>
      </c>
      <c r="D6891">
        <v>9.0344573860218745E-4</v>
      </c>
    </row>
    <row r="6892" spans="1:4" x14ac:dyDescent="0.25">
      <c r="A6892" s="1">
        <v>6890</v>
      </c>
      <c r="B6892">
        <v>302.33480017276929</v>
      </c>
      <c r="C6892">
        <v>0.57123101201255944</v>
      </c>
      <c r="D6892">
        <v>5.3960090394299099E-4</v>
      </c>
    </row>
    <row r="6893" spans="1:4" x14ac:dyDescent="0.25">
      <c r="A6893" s="1">
        <v>6891</v>
      </c>
      <c r="B6893">
        <v>301.48080324792937</v>
      </c>
      <c r="C6893">
        <v>1.3153501090045401</v>
      </c>
      <c r="D6893">
        <v>9.5481890713281609E-4</v>
      </c>
    </row>
    <row r="6894" spans="1:4" x14ac:dyDescent="0.25">
      <c r="A6894" s="1">
        <v>6892</v>
      </c>
      <c r="B6894">
        <v>86.440807165496921</v>
      </c>
      <c r="C6894">
        <v>1.8642146087213589</v>
      </c>
      <c r="D6894">
        <v>6.8424835097780025E-4</v>
      </c>
    </row>
    <row r="6895" spans="1:4" x14ac:dyDescent="0.25">
      <c r="A6895" s="1">
        <v>6893</v>
      </c>
      <c r="B6895">
        <v>157.33902957274219</v>
      </c>
      <c r="C6895">
        <v>1.801793476615851</v>
      </c>
      <c r="D6895">
        <v>7.9288652144665086E-4</v>
      </c>
    </row>
    <row r="6896" spans="1:4" x14ac:dyDescent="0.25">
      <c r="A6896" s="1">
        <v>6894</v>
      </c>
      <c r="B6896">
        <v>218.79466701192831</v>
      </c>
      <c r="C6896">
        <v>0.7186909106003716</v>
      </c>
      <c r="D6896">
        <v>5.9707019144625989E-4</v>
      </c>
    </row>
    <row r="6897" spans="1:4" x14ac:dyDescent="0.25">
      <c r="A6897" s="1">
        <v>6895</v>
      </c>
      <c r="B6897">
        <v>394.64591208803449</v>
      </c>
      <c r="C6897">
        <v>2.6234228596402902</v>
      </c>
      <c r="D6897">
        <v>4.3981888611284789E-4</v>
      </c>
    </row>
    <row r="6898" spans="1:4" x14ac:dyDescent="0.25">
      <c r="A6898" s="1">
        <v>6896</v>
      </c>
      <c r="B6898">
        <v>59.947054694470367</v>
      </c>
      <c r="C6898">
        <v>1.565319099277575</v>
      </c>
      <c r="D6898">
        <v>6.4946867619748889E-4</v>
      </c>
    </row>
    <row r="6899" spans="1:4" x14ac:dyDescent="0.25">
      <c r="A6899" s="1">
        <v>6897</v>
      </c>
      <c r="B6899">
        <v>99.152961790359655</v>
      </c>
      <c r="C6899">
        <v>0.84630871736252078</v>
      </c>
      <c r="D6899">
        <v>6.3342117143691046E-4</v>
      </c>
    </row>
    <row r="6900" spans="1:4" x14ac:dyDescent="0.25">
      <c r="A6900" s="1">
        <v>6898</v>
      </c>
      <c r="B6900">
        <v>69.294649727877839</v>
      </c>
      <c r="C6900">
        <v>0.70070773063212788</v>
      </c>
      <c r="D6900">
        <v>6.6759408911415982E-4</v>
      </c>
    </row>
    <row r="6901" spans="1:4" x14ac:dyDescent="0.25">
      <c r="A6901" s="1">
        <v>6899</v>
      </c>
      <c r="B6901">
        <v>180.34427730661011</v>
      </c>
      <c r="C6901">
        <v>2.836013480151276</v>
      </c>
      <c r="D6901">
        <v>2.5370831344486208E-4</v>
      </c>
    </row>
    <row r="6902" spans="1:4" x14ac:dyDescent="0.25">
      <c r="A6902" s="1">
        <v>6900</v>
      </c>
      <c r="B6902">
        <v>381.22825789575239</v>
      </c>
      <c r="C6902">
        <v>0.46218458507922722</v>
      </c>
      <c r="D6902">
        <v>5.2944210787142087E-4</v>
      </c>
    </row>
    <row r="6903" spans="1:4" x14ac:dyDescent="0.25">
      <c r="A6903" s="1">
        <v>6901</v>
      </c>
      <c r="B6903">
        <v>332.35280543528961</v>
      </c>
      <c r="C6903">
        <v>2.0092220534343568</v>
      </c>
      <c r="D6903">
        <v>9.4321612350420705E-4</v>
      </c>
    </row>
    <row r="6904" spans="1:4" x14ac:dyDescent="0.25">
      <c r="A6904" s="1">
        <v>6902</v>
      </c>
      <c r="B6904">
        <v>164.67612760007569</v>
      </c>
      <c r="C6904">
        <v>1.5295326168691299</v>
      </c>
      <c r="D6904">
        <v>6.8686045295017679E-4</v>
      </c>
    </row>
    <row r="6905" spans="1:4" x14ac:dyDescent="0.25">
      <c r="A6905" s="1">
        <v>6903</v>
      </c>
      <c r="B6905">
        <v>108.5475035069479</v>
      </c>
      <c r="C6905">
        <v>2.521861845956638</v>
      </c>
      <c r="D6905">
        <v>3.292882914377902E-4</v>
      </c>
    </row>
    <row r="6906" spans="1:4" x14ac:dyDescent="0.25">
      <c r="A6906" s="1">
        <v>6904</v>
      </c>
      <c r="B6906">
        <v>172.98153218757679</v>
      </c>
      <c r="C6906">
        <v>2.776370146560764</v>
      </c>
      <c r="D6906">
        <v>1.8436824221148231E-4</v>
      </c>
    </row>
    <row r="6907" spans="1:4" x14ac:dyDescent="0.25">
      <c r="A6907" s="1">
        <v>6905</v>
      </c>
      <c r="B6907">
        <v>112.83338952276679</v>
      </c>
      <c r="C6907">
        <v>1.7608624422620081</v>
      </c>
      <c r="D6907">
        <v>1.540326265073174E-4</v>
      </c>
    </row>
    <row r="6908" spans="1:4" x14ac:dyDescent="0.25">
      <c r="A6908" s="1">
        <v>6906</v>
      </c>
      <c r="B6908">
        <v>288.69837253352102</v>
      </c>
      <c r="C6908">
        <v>2.189840323421353</v>
      </c>
      <c r="D6908">
        <v>5.3256603295486805E-4</v>
      </c>
    </row>
    <row r="6909" spans="1:4" x14ac:dyDescent="0.25">
      <c r="A6909" s="1">
        <v>6907</v>
      </c>
      <c r="B6909">
        <v>334.83345245312609</v>
      </c>
      <c r="C6909">
        <v>0.44550657235105762</v>
      </c>
      <c r="D6909">
        <v>4.2565964909941121E-4</v>
      </c>
    </row>
    <row r="6910" spans="1:4" x14ac:dyDescent="0.25">
      <c r="A6910" s="1">
        <v>6908</v>
      </c>
      <c r="B6910">
        <v>140.43634992711719</v>
      </c>
      <c r="C6910">
        <v>2.3543469607702261</v>
      </c>
      <c r="D6910">
        <v>5.3314252745711337E-4</v>
      </c>
    </row>
    <row r="6911" spans="1:4" x14ac:dyDescent="0.25">
      <c r="A6911" s="1">
        <v>6909</v>
      </c>
      <c r="B6911">
        <v>249.20039863370209</v>
      </c>
      <c r="C6911">
        <v>0.44960227354065102</v>
      </c>
      <c r="D6911">
        <v>2.3418624127372059E-4</v>
      </c>
    </row>
    <row r="6912" spans="1:4" x14ac:dyDescent="0.25">
      <c r="A6912" s="1">
        <v>6910</v>
      </c>
      <c r="B6912">
        <v>177.4847632612659</v>
      </c>
      <c r="C6912">
        <v>1.398612474168887</v>
      </c>
      <c r="D6912">
        <v>5.4475164768394077E-4</v>
      </c>
    </row>
    <row r="6913" spans="1:4" x14ac:dyDescent="0.25">
      <c r="A6913" s="1">
        <v>6911</v>
      </c>
      <c r="B6913">
        <v>159.194277966069</v>
      </c>
      <c r="C6913">
        <v>2.5180102618199851</v>
      </c>
      <c r="D6913">
        <v>3.1090955737060182E-4</v>
      </c>
    </row>
    <row r="6914" spans="1:4" x14ac:dyDescent="0.25">
      <c r="A6914" s="1">
        <v>6912</v>
      </c>
      <c r="B6914">
        <v>375.02019763703117</v>
      </c>
      <c r="C6914">
        <v>1.6967565094841299</v>
      </c>
      <c r="D6914">
        <v>5.4393834330692997E-4</v>
      </c>
    </row>
    <row r="6915" spans="1:4" x14ac:dyDescent="0.25">
      <c r="A6915" s="1">
        <v>6913</v>
      </c>
      <c r="B6915">
        <v>365.10999085180111</v>
      </c>
      <c r="C6915">
        <v>1.0381456197031571</v>
      </c>
      <c r="D6915">
        <v>1.002027347724148E-4</v>
      </c>
    </row>
    <row r="6916" spans="1:4" x14ac:dyDescent="0.25">
      <c r="A6916" s="1">
        <v>6914</v>
      </c>
      <c r="B6916">
        <v>277.8616905260094</v>
      </c>
      <c r="C6916">
        <v>1.9866245195670791</v>
      </c>
      <c r="D6916">
        <v>8.0479516728367581E-4</v>
      </c>
    </row>
    <row r="6917" spans="1:4" x14ac:dyDescent="0.25">
      <c r="A6917" s="1">
        <v>6915</v>
      </c>
      <c r="B6917">
        <v>368.70421873814678</v>
      </c>
      <c r="C6917">
        <v>1.3407117631592309</v>
      </c>
      <c r="D6917">
        <v>2.7363843846790162E-4</v>
      </c>
    </row>
    <row r="6918" spans="1:4" x14ac:dyDescent="0.25">
      <c r="A6918" s="1">
        <v>6916</v>
      </c>
      <c r="B6918">
        <v>239.31985177054139</v>
      </c>
      <c r="C6918">
        <v>1.1262481270004161</v>
      </c>
      <c r="D6918">
        <v>9.1718208144635183E-4</v>
      </c>
    </row>
    <row r="6919" spans="1:4" x14ac:dyDescent="0.25">
      <c r="A6919" s="1">
        <v>6917</v>
      </c>
      <c r="B6919">
        <v>318.4472000041041</v>
      </c>
      <c r="C6919">
        <v>0.30600492665703088</v>
      </c>
      <c r="D6919">
        <v>5.0309770866417561E-4</v>
      </c>
    </row>
    <row r="6920" spans="1:4" x14ac:dyDescent="0.25">
      <c r="A6920" s="1">
        <v>6918</v>
      </c>
      <c r="B6920">
        <v>33.233894388195409</v>
      </c>
      <c r="C6920">
        <v>2.7191169868912159</v>
      </c>
      <c r="D6920">
        <v>5.4736941421549483E-4</v>
      </c>
    </row>
    <row r="6921" spans="1:4" x14ac:dyDescent="0.25">
      <c r="A6921" s="1">
        <v>6919</v>
      </c>
      <c r="B6921">
        <v>267.95501317271811</v>
      </c>
      <c r="C6921">
        <v>1.018917509969834</v>
      </c>
      <c r="D6921">
        <v>7.172251122153486E-4</v>
      </c>
    </row>
    <row r="6922" spans="1:4" x14ac:dyDescent="0.25">
      <c r="A6922" s="1">
        <v>6920</v>
      </c>
      <c r="B6922">
        <v>367.68737916568273</v>
      </c>
      <c r="C6922">
        <v>2.3086599685040561</v>
      </c>
      <c r="D6922">
        <v>1.6564822472211679E-4</v>
      </c>
    </row>
    <row r="6923" spans="1:4" x14ac:dyDescent="0.25">
      <c r="A6923" s="1">
        <v>6921</v>
      </c>
      <c r="B6923">
        <v>75.849781936800312</v>
      </c>
      <c r="C6923">
        <v>0.984807407851503</v>
      </c>
      <c r="D6923">
        <v>5.5752522257997714E-4</v>
      </c>
    </row>
    <row r="6924" spans="1:4" x14ac:dyDescent="0.25">
      <c r="A6924" s="1">
        <v>6922</v>
      </c>
      <c r="B6924">
        <v>388.95436035221769</v>
      </c>
      <c r="C6924">
        <v>2.3480510638171599</v>
      </c>
      <c r="D6924">
        <v>8.7298518848187969E-4</v>
      </c>
    </row>
    <row r="6925" spans="1:4" x14ac:dyDescent="0.25">
      <c r="A6925" s="1">
        <v>6923</v>
      </c>
      <c r="B6925">
        <v>335.89680898454839</v>
      </c>
      <c r="C6925">
        <v>2.6785829610295728</v>
      </c>
      <c r="D6925">
        <v>4.9124814028079361E-4</v>
      </c>
    </row>
    <row r="6926" spans="1:4" x14ac:dyDescent="0.25">
      <c r="A6926" s="1">
        <v>6924</v>
      </c>
      <c r="B6926">
        <v>238.72201396326071</v>
      </c>
      <c r="C6926">
        <v>2.6388701948190429</v>
      </c>
      <c r="D6926">
        <v>2.6013582168827459E-4</v>
      </c>
    </row>
    <row r="6927" spans="1:4" x14ac:dyDescent="0.25">
      <c r="A6927" s="1">
        <v>6925</v>
      </c>
      <c r="B6927">
        <v>143.2326228861391</v>
      </c>
      <c r="C6927">
        <v>1.455199815057687</v>
      </c>
      <c r="D6927">
        <v>9.2426151511310289E-4</v>
      </c>
    </row>
    <row r="6928" spans="1:4" x14ac:dyDescent="0.25">
      <c r="A6928" s="1">
        <v>6926</v>
      </c>
      <c r="B6928">
        <v>113.18290540425031</v>
      </c>
      <c r="C6928">
        <v>2.9387555097245648</v>
      </c>
      <c r="D6928">
        <v>1.539238934158855E-4</v>
      </c>
    </row>
    <row r="6929" spans="1:4" x14ac:dyDescent="0.25">
      <c r="A6929" s="1">
        <v>6927</v>
      </c>
      <c r="B6929">
        <v>114.3518084717813</v>
      </c>
      <c r="C6929">
        <v>1.013295491512437</v>
      </c>
      <c r="D6929">
        <v>4.2423362171246541E-4</v>
      </c>
    </row>
    <row r="6930" spans="1:4" x14ac:dyDescent="0.25">
      <c r="A6930" s="1">
        <v>6928</v>
      </c>
      <c r="B6930">
        <v>254.2852501371932</v>
      </c>
      <c r="C6930">
        <v>2.1284780677977739</v>
      </c>
      <c r="D6930">
        <v>6.7368185017515681E-4</v>
      </c>
    </row>
    <row r="6931" spans="1:4" x14ac:dyDescent="0.25">
      <c r="A6931" s="1">
        <v>6929</v>
      </c>
      <c r="B6931">
        <v>394.06320477806122</v>
      </c>
      <c r="C6931">
        <v>2.1603025527883868</v>
      </c>
      <c r="D6931">
        <v>4.6778705966723518E-4</v>
      </c>
    </row>
    <row r="6932" spans="1:4" x14ac:dyDescent="0.25">
      <c r="A6932" s="1">
        <v>6930</v>
      </c>
      <c r="B6932">
        <v>292.02646816831748</v>
      </c>
      <c r="C6932">
        <v>0.24330520023218591</v>
      </c>
      <c r="D6932">
        <v>6.2721690152845897E-4</v>
      </c>
    </row>
    <row r="6933" spans="1:4" x14ac:dyDescent="0.25">
      <c r="A6933" s="1">
        <v>6931</v>
      </c>
      <c r="B6933">
        <v>49.676960037869641</v>
      </c>
      <c r="C6933">
        <v>2.996779405389344</v>
      </c>
      <c r="D6933">
        <v>6.4030983784991525E-4</v>
      </c>
    </row>
    <row r="6934" spans="1:4" x14ac:dyDescent="0.25">
      <c r="A6934" s="1">
        <v>6932</v>
      </c>
      <c r="B6934">
        <v>229.7627801637318</v>
      </c>
      <c r="C6934">
        <v>0.51527410826395115</v>
      </c>
      <c r="D6934">
        <v>5.1187803216917694E-4</v>
      </c>
    </row>
    <row r="6935" spans="1:4" x14ac:dyDescent="0.25">
      <c r="A6935" s="1">
        <v>6933</v>
      </c>
      <c r="B6935">
        <v>264.75866009634251</v>
      </c>
      <c r="C6935">
        <v>0.52294587689186778</v>
      </c>
      <c r="D6935">
        <v>3.4538919799890642E-4</v>
      </c>
    </row>
    <row r="6936" spans="1:4" x14ac:dyDescent="0.25">
      <c r="A6936" s="1">
        <v>6934</v>
      </c>
      <c r="B6936">
        <v>111.4860534480177</v>
      </c>
      <c r="C6936">
        <v>0.70739096096631715</v>
      </c>
      <c r="D6936">
        <v>5.6913707266982789E-4</v>
      </c>
    </row>
    <row r="6937" spans="1:4" x14ac:dyDescent="0.25">
      <c r="A6937" s="1">
        <v>6935</v>
      </c>
      <c r="B6937">
        <v>323.14327352472969</v>
      </c>
      <c r="C6937">
        <v>2.2939196061147848</v>
      </c>
      <c r="D6937">
        <v>5.3126025296469236E-4</v>
      </c>
    </row>
    <row r="6938" spans="1:4" x14ac:dyDescent="0.25">
      <c r="A6938" s="1">
        <v>6936</v>
      </c>
      <c r="B6938">
        <v>252.93180056293431</v>
      </c>
      <c r="C6938">
        <v>2.2014080547870112</v>
      </c>
      <c r="D6938">
        <v>3.9751826477267581E-4</v>
      </c>
    </row>
    <row r="6939" spans="1:4" x14ac:dyDescent="0.25">
      <c r="A6939" s="1">
        <v>6937</v>
      </c>
      <c r="B6939">
        <v>86.024721945658825</v>
      </c>
      <c r="C6939">
        <v>1.3458296715079521</v>
      </c>
      <c r="D6939">
        <v>2.9848490141787341E-4</v>
      </c>
    </row>
    <row r="6940" spans="1:4" x14ac:dyDescent="0.25">
      <c r="A6940" s="1">
        <v>6938</v>
      </c>
      <c r="B6940">
        <v>47.476058175681487</v>
      </c>
      <c r="C6940">
        <v>1.699996438283631</v>
      </c>
      <c r="D6940">
        <v>5.9426375552727002E-4</v>
      </c>
    </row>
    <row r="6941" spans="1:4" x14ac:dyDescent="0.25">
      <c r="A6941" s="1">
        <v>6939</v>
      </c>
      <c r="B6941">
        <v>200.53136632792729</v>
      </c>
      <c r="C6941">
        <v>2.600265942714147</v>
      </c>
      <c r="D6941">
        <v>2.8390246655603089E-4</v>
      </c>
    </row>
    <row r="6942" spans="1:4" x14ac:dyDescent="0.25">
      <c r="A6942" s="1">
        <v>6940</v>
      </c>
      <c r="B6942">
        <v>289.48359033266217</v>
      </c>
      <c r="C6942">
        <v>2.625641439603815</v>
      </c>
      <c r="D6942">
        <v>4.9524817400080866E-4</v>
      </c>
    </row>
    <row r="6943" spans="1:4" x14ac:dyDescent="0.25">
      <c r="A6943" s="1">
        <v>6941</v>
      </c>
      <c r="B6943">
        <v>293.1913213625769</v>
      </c>
      <c r="C6943">
        <v>1.0556969083394621</v>
      </c>
      <c r="D6943">
        <v>9.9839960660276809E-4</v>
      </c>
    </row>
    <row r="6944" spans="1:4" x14ac:dyDescent="0.25">
      <c r="A6944" s="1">
        <v>6942</v>
      </c>
      <c r="B6944">
        <v>351.94455590049569</v>
      </c>
      <c r="C6944">
        <v>0.70148525405493722</v>
      </c>
      <c r="D6944">
        <v>2.1253730288658921E-4</v>
      </c>
    </row>
    <row r="6945" spans="1:4" x14ac:dyDescent="0.25">
      <c r="A6945" s="1">
        <v>6943</v>
      </c>
      <c r="B6945">
        <v>340.56981052776251</v>
      </c>
      <c r="C6945">
        <v>2.6434261116136848</v>
      </c>
      <c r="D6945">
        <v>3.1977196905822732E-4</v>
      </c>
    </row>
    <row r="6946" spans="1:4" x14ac:dyDescent="0.25">
      <c r="A6946" s="1">
        <v>6944</v>
      </c>
      <c r="B6946">
        <v>286.5888122166358</v>
      </c>
      <c r="C6946">
        <v>1.0665431856423591</v>
      </c>
      <c r="D6946">
        <v>2.4852616916838161E-4</v>
      </c>
    </row>
    <row r="6947" spans="1:4" x14ac:dyDescent="0.25">
      <c r="A6947" s="1">
        <v>6945</v>
      </c>
      <c r="B6947">
        <v>131.90181886940951</v>
      </c>
      <c r="C6947">
        <v>2.7707208698343</v>
      </c>
      <c r="D6947">
        <v>9.7964485938863794E-4</v>
      </c>
    </row>
    <row r="6948" spans="1:4" x14ac:dyDescent="0.25">
      <c r="A6948" s="1">
        <v>6946</v>
      </c>
      <c r="B6948">
        <v>234.03842924352699</v>
      </c>
      <c r="C6948">
        <v>0.5375151448596307</v>
      </c>
      <c r="D6948">
        <v>9.1275925320706921E-4</v>
      </c>
    </row>
    <row r="6949" spans="1:4" x14ac:dyDescent="0.25">
      <c r="A6949" s="1">
        <v>6947</v>
      </c>
      <c r="B6949">
        <v>84.031378558203045</v>
      </c>
      <c r="C6949">
        <v>2.4756575341462619</v>
      </c>
      <c r="D6949">
        <v>6.8575200205347857E-4</v>
      </c>
    </row>
    <row r="6950" spans="1:4" x14ac:dyDescent="0.25">
      <c r="A6950" s="1">
        <v>6948</v>
      </c>
      <c r="B6950">
        <v>378.84056277861811</v>
      </c>
      <c r="C6950">
        <v>1.2087725868018011</v>
      </c>
      <c r="D6950">
        <v>9.3647932658912168E-4</v>
      </c>
    </row>
    <row r="6951" spans="1:4" x14ac:dyDescent="0.25">
      <c r="A6951" s="1">
        <v>6949</v>
      </c>
      <c r="B6951">
        <v>397.39667974558648</v>
      </c>
      <c r="C6951">
        <v>2.788852979454846</v>
      </c>
      <c r="D6951">
        <v>7.4769323255848496E-4</v>
      </c>
    </row>
    <row r="6952" spans="1:4" x14ac:dyDescent="0.25">
      <c r="A6952" s="1">
        <v>6950</v>
      </c>
      <c r="B6952">
        <v>328.35611417622192</v>
      </c>
      <c r="C6952">
        <v>2.7301601424108108</v>
      </c>
      <c r="D6952">
        <v>5.3943580941368267E-4</v>
      </c>
    </row>
    <row r="6953" spans="1:4" x14ac:dyDescent="0.25">
      <c r="A6953" s="1">
        <v>6951</v>
      </c>
      <c r="B6953">
        <v>152.4225917391434</v>
      </c>
      <c r="C6953">
        <v>1.613755541663404</v>
      </c>
      <c r="D6953">
        <v>2.5096063927984298E-4</v>
      </c>
    </row>
    <row r="6954" spans="1:4" x14ac:dyDescent="0.25">
      <c r="A6954" s="1">
        <v>6952</v>
      </c>
      <c r="B6954">
        <v>394.98512126419558</v>
      </c>
      <c r="C6954">
        <v>2.7849950134432229</v>
      </c>
      <c r="D6954">
        <v>5.2454537475345707E-4</v>
      </c>
    </row>
    <row r="6955" spans="1:4" x14ac:dyDescent="0.25">
      <c r="A6955" s="1">
        <v>6953</v>
      </c>
      <c r="B6955">
        <v>391.12530546673253</v>
      </c>
      <c r="C6955">
        <v>0.42473376697800252</v>
      </c>
      <c r="D6955">
        <v>9.9892411299583122E-4</v>
      </c>
    </row>
    <row r="6956" spans="1:4" x14ac:dyDescent="0.25">
      <c r="A6956" s="1">
        <v>6954</v>
      </c>
      <c r="B6956">
        <v>282.24868617418372</v>
      </c>
      <c r="C6956">
        <v>2.7862439582819341</v>
      </c>
      <c r="D6956">
        <v>7.9574976762712679E-4</v>
      </c>
    </row>
    <row r="6957" spans="1:4" x14ac:dyDescent="0.25">
      <c r="A6957" s="1">
        <v>6955</v>
      </c>
      <c r="B6957">
        <v>158.96519432896849</v>
      </c>
      <c r="C6957">
        <v>0.4534948013119352</v>
      </c>
      <c r="D6957">
        <v>8.6715686281750592E-4</v>
      </c>
    </row>
    <row r="6958" spans="1:4" x14ac:dyDescent="0.25">
      <c r="A6958" s="1">
        <v>6956</v>
      </c>
      <c r="B6958">
        <v>261.69482128156898</v>
      </c>
      <c r="C6958">
        <v>1.30375252123505</v>
      </c>
      <c r="D6958">
        <v>1.479264452452979E-4</v>
      </c>
    </row>
    <row r="6959" spans="1:4" x14ac:dyDescent="0.25">
      <c r="A6959" s="1">
        <v>6957</v>
      </c>
      <c r="B6959">
        <v>281.747901798687</v>
      </c>
      <c r="C6959">
        <v>0.40386768229298459</v>
      </c>
      <c r="D6959">
        <v>1.967000384494733E-4</v>
      </c>
    </row>
    <row r="6960" spans="1:4" x14ac:dyDescent="0.25">
      <c r="A6960" s="1">
        <v>6958</v>
      </c>
      <c r="B6960">
        <v>157.447023580885</v>
      </c>
      <c r="C6960">
        <v>0.65730716470274464</v>
      </c>
      <c r="D6960">
        <v>1.914020264736821E-4</v>
      </c>
    </row>
    <row r="6961" spans="1:4" x14ac:dyDescent="0.25">
      <c r="A6961" s="1">
        <v>6959</v>
      </c>
      <c r="B6961">
        <v>126.0228741022523</v>
      </c>
      <c r="C6961">
        <v>1.1240770342855451</v>
      </c>
      <c r="D6961">
        <v>8.1790173063910358E-4</v>
      </c>
    </row>
    <row r="6962" spans="1:4" x14ac:dyDescent="0.25">
      <c r="A6962" s="1">
        <v>6960</v>
      </c>
      <c r="B6962">
        <v>32.107355712469761</v>
      </c>
      <c r="C6962">
        <v>1.707797002279307</v>
      </c>
      <c r="D6962">
        <v>6.8997544536273455E-4</v>
      </c>
    </row>
    <row r="6963" spans="1:4" x14ac:dyDescent="0.25">
      <c r="A6963" s="1">
        <v>6961</v>
      </c>
      <c r="B6963">
        <v>347.31389423630299</v>
      </c>
      <c r="C6963">
        <v>1.4482238087556301</v>
      </c>
      <c r="D6963">
        <v>7.4554263924770769E-4</v>
      </c>
    </row>
    <row r="6964" spans="1:4" x14ac:dyDescent="0.25">
      <c r="A6964" s="1">
        <v>6962</v>
      </c>
      <c r="B6964">
        <v>41.452082475779832</v>
      </c>
      <c r="C6964">
        <v>1.512736823217294</v>
      </c>
      <c r="D6964">
        <v>3.4075164144040061E-4</v>
      </c>
    </row>
    <row r="6965" spans="1:4" x14ac:dyDescent="0.25">
      <c r="A6965" s="1">
        <v>6963</v>
      </c>
      <c r="B6965">
        <v>185.47700785409199</v>
      </c>
      <c r="C6965">
        <v>0.35823082908882509</v>
      </c>
      <c r="D6965">
        <v>7.5781875865443154E-4</v>
      </c>
    </row>
    <row r="6966" spans="1:4" x14ac:dyDescent="0.25">
      <c r="A6966" s="1">
        <v>6964</v>
      </c>
      <c r="B6966">
        <v>312.92969678249591</v>
      </c>
      <c r="C6966">
        <v>2.8330090834412198</v>
      </c>
      <c r="D6966">
        <v>2.0302047714302701E-4</v>
      </c>
    </row>
    <row r="6967" spans="1:4" x14ac:dyDescent="0.25">
      <c r="A6967" s="1">
        <v>6965</v>
      </c>
      <c r="B6967">
        <v>286.30792801155019</v>
      </c>
      <c r="C6967">
        <v>2.9027312518277149</v>
      </c>
      <c r="D6967">
        <v>5.4110314612868004E-4</v>
      </c>
    </row>
    <row r="6968" spans="1:4" x14ac:dyDescent="0.25">
      <c r="A6968" s="1">
        <v>6966</v>
      </c>
      <c r="B6968">
        <v>269.11415401277361</v>
      </c>
      <c r="C6968">
        <v>1.4175003027280439</v>
      </c>
      <c r="D6968">
        <v>5.8144409205581043E-4</v>
      </c>
    </row>
    <row r="6969" spans="1:4" x14ac:dyDescent="0.25">
      <c r="A6969" s="1">
        <v>6967</v>
      </c>
      <c r="B6969">
        <v>299.91232202450129</v>
      </c>
      <c r="C6969">
        <v>1.91823101217048</v>
      </c>
      <c r="D6969">
        <v>8.6780013129421189E-4</v>
      </c>
    </row>
    <row r="6970" spans="1:4" x14ac:dyDescent="0.25">
      <c r="A6970" s="1">
        <v>6968</v>
      </c>
      <c r="B6970">
        <v>83.234662046316998</v>
      </c>
      <c r="C6970">
        <v>1.3779572470870709</v>
      </c>
      <c r="D6970">
        <v>1.5305098463216669E-4</v>
      </c>
    </row>
    <row r="6971" spans="1:4" x14ac:dyDescent="0.25">
      <c r="A6971" s="1">
        <v>6969</v>
      </c>
      <c r="B6971">
        <v>359.21304960705982</v>
      </c>
      <c r="C6971">
        <v>0.6375801346549973</v>
      </c>
      <c r="D6971">
        <v>9.3376385391199482E-4</v>
      </c>
    </row>
    <row r="6972" spans="1:4" x14ac:dyDescent="0.25">
      <c r="A6972" s="1">
        <v>6970</v>
      </c>
      <c r="B6972">
        <v>309.26086099054982</v>
      </c>
      <c r="C6972">
        <v>1.906473309538905</v>
      </c>
      <c r="D6972">
        <v>8.3584805804789942E-4</v>
      </c>
    </row>
    <row r="6973" spans="1:4" x14ac:dyDescent="0.25">
      <c r="A6973" s="1">
        <v>6971</v>
      </c>
      <c r="B6973">
        <v>387.79292762679739</v>
      </c>
      <c r="C6973">
        <v>2.7690805143991231</v>
      </c>
      <c r="D6973">
        <v>8.8776354200886863E-4</v>
      </c>
    </row>
    <row r="6974" spans="1:4" x14ac:dyDescent="0.25">
      <c r="A6974" s="1">
        <v>6972</v>
      </c>
      <c r="B6974">
        <v>81.705918692851213</v>
      </c>
      <c r="C6974">
        <v>1.3927095242567491</v>
      </c>
      <c r="D6974">
        <v>4.404483967638566E-4</v>
      </c>
    </row>
    <row r="6975" spans="1:4" x14ac:dyDescent="0.25">
      <c r="A6975" s="1">
        <v>6973</v>
      </c>
      <c r="B6975">
        <v>228.7440809646788</v>
      </c>
      <c r="C6975">
        <v>2.1537296993888759</v>
      </c>
      <c r="D6975">
        <v>3.3041849785554468E-4</v>
      </c>
    </row>
    <row r="6976" spans="1:4" x14ac:dyDescent="0.25">
      <c r="A6976" s="1">
        <v>6974</v>
      </c>
      <c r="B6976">
        <v>331.43682259621158</v>
      </c>
      <c r="C6976">
        <v>0.39454422496975378</v>
      </c>
      <c r="D6976">
        <v>8.6630063536382294E-4</v>
      </c>
    </row>
    <row r="6977" spans="1:4" x14ac:dyDescent="0.25">
      <c r="A6977" s="1">
        <v>6975</v>
      </c>
      <c r="B6977">
        <v>291.83266267336211</v>
      </c>
      <c r="C6977">
        <v>2.065398288564972</v>
      </c>
      <c r="D6977">
        <v>1.755803872928977E-4</v>
      </c>
    </row>
    <row r="6978" spans="1:4" x14ac:dyDescent="0.25">
      <c r="A6978" s="1">
        <v>6976</v>
      </c>
      <c r="B6978">
        <v>370.58791049242058</v>
      </c>
      <c r="C6978">
        <v>2.8216259968530819</v>
      </c>
      <c r="D6978">
        <v>4.4505679889740319E-4</v>
      </c>
    </row>
    <row r="6979" spans="1:4" x14ac:dyDescent="0.25">
      <c r="A6979" s="1">
        <v>6977</v>
      </c>
      <c r="B6979">
        <v>251.82375350889589</v>
      </c>
      <c r="C6979">
        <v>1.6123176914133559</v>
      </c>
      <c r="D6979">
        <v>9.3354357079692731E-4</v>
      </c>
    </row>
    <row r="6980" spans="1:4" x14ac:dyDescent="0.25">
      <c r="A6980" s="1">
        <v>6978</v>
      </c>
      <c r="B6980">
        <v>295.05126457697168</v>
      </c>
      <c r="C6980">
        <v>0.60160546729957987</v>
      </c>
      <c r="D6980">
        <v>5.6922620003853016E-4</v>
      </c>
    </row>
    <row r="6981" spans="1:4" x14ac:dyDescent="0.25">
      <c r="A6981" s="1">
        <v>6979</v>
      </c>
      <c r="B6981">
        <v>197.5519063586938</v>
      </c>
      <c r="C6981">
        <v>1.6204197341019619</v>
      </c>
      <c r="D6981">
        <v>7.3932779152942525E-4</v>
      </c>
    </row>
    <row r="6982" spans="1:4" x14ac:dyDescent="0.25">
      <c r="A6982" s="1">
        <v>6980</v>
      </c>
      <c r="B6982">
        <v>185.33316818513259</v>
      </c>
      <c r="C6982">
        <v>0.93878509346121275</v>
      </c>
      <c r="D6982">
        <v>6.0605801098950068E-4</v>
      </c>
    </row>
    <row r="6983" spans="1:4" x14ac:dyDescent="0.25">
      <c r="A6983" s="1">
        <v>6981</v>
      </c>
      <c r="B6983">
        <v>239.13638916109699</v>
      </c>
      <c r="C6983">
        <v>1.5027710328919031</v>
      </c>
      <c r="D6983">
        <v>3.2039970890618058E-4</v>
      </c>
    </row>
    <row r="6984" spans="1:4" x14ac:dyDescent="0.25">
      <c r="A6984" s="1">
        <v>6982</v>
      </c>
      <c r="B6984">
        <v>169.20591961766891</v>
      </c>
      <c r="C6984">
        <v>2.2953180745103712</v>
      </c>
      <c r="D6984">
        <v>6.3320971142526823E-4</v>
      </c>
    </row>
    <row r="6985" spans="1:4" x14ac:dyDescent="0.25">
      <c r="A6985" s="1">
        <v>6983</v>
      </c>
      <c r="B6985">
        <v>238.66084058949389</v>
      </c>
      <c r="C6985">
        <v>0.6697401112902408</v>
      </c>
      <c r="D6985">
        <v>4.7427207339127529E-4</v>
      </c>
    </row>
    <row r="6986" spans="1:4" x14ac:dyDescent="0.25">
      <c r="A6986" s="1">
        <v>6984</v>
      </c>
      <c r="B6986">
        <v>345.22294016609243</v>
      </c>
      <c r="C6986">
        <v>0.73113083274684865</v>
      </c>
      <c r="D6986">
        <v>9.4551047258354E-4</v>
      </c>
    </row>
    <row r="6987" spans="1:4" x14ac:dyDescent="0.25">
      <c r="A6987" s="1">
        <v>6985</v>
      </c>
      <c r="B6987">
        <v>184.2163369583385</v>
      </c>
      <c r="C6987">
        <v>2.2091489048814981</v>
      </c>
      <c r="D6987">
        <v>7.2102836383868202E-4</v>
      </c>
    </row>
    <row r="6988" spans="1:4" x14ac:dyDescent="0.25">
      <c r="A6988" s="1">
        <v>6986</v>
      </c>
      <c r="B6988">
        <v>230.7667176562542</v>
      </c>
      <c r="C6988">
        <v>2.517134991104895</v>
      </c>
      <c r="D6988">
        <v>4.7819625873490759E-4</v>
      </c>
    </row>
    <row r="6989" spans="1:4" x14ac:dyDescent="0.25">
      <c r="A6989" s="1">
        <v>6987</v>
      </c>
      <c r="B6989">
        <v>35.822090830651689</v>
      </c>
      <c r="C6989">
        <v>1.6833199282351581</v>
      </c>
      <c r="D6989">
        <v>9.6855792579939905E-4</v>
      </c>
    </row>
    <row r="6990" spans="1:4" x14ac:dyDescent="0.25">
      <c r="A6990" s="1">
        <v>6988</v>
      </c>
      <c r="B6990">
        <v>50.638022107354402</v>
      </c>
      <c r="C6990">
        <v>1.332449517014243</v>
      </c>
      <c r="D6990">
        <v>4.8514261743769991E-4</v>
      </c>
    </row>
    <row r="6991" spans="1:4" x14ac:dyDescent="0.25">
      <c r="A6991" s="1">
        <v>6989</v>
      </c>
      <c r="B6991">
        <v>262.73431860290418</v>
      </c>
      <c r="C6991">
        <v>2.7898070411811342</v>
      </c>
      <c r="D6991">
        <v>8.0799589915807118E-4</v>
      </c>
    </row>
    <row r="6992" spans="1:4" x14ac:dyDescent="0.25">
      <c r="A6992" s="1">
        <v>6990</v>
      </c>
      <c r="B6992">
        <v>133.48328806362471</v>
      </c>
      <c r="C6992">
        <v>0.77487296462220945</v>
      </c>
      <c r="D6992">
        <v>2.28721356853267E-4</v>
      </c>
    </row>
    <row r="6993" spans="1:4" x14ac:dyDescent="0.25">
      <c r="A6993" s="1">
        <v>6991</v>
      </c>
      <c r="B6993">
        <v>273.0575886180311</v>
      </c>
      <c r="C6993">
        <v>1.5879331661164979</v>
      </c>
      <c r="D6993">
        <v>2.3147807080198821E-4</v>
      </c>
    </row>
    <row r="6994" spans="1:4" x14ac:dyDescent="0.25">
      <c r="A6994" s="1">
        <v>6992</v>
      </c>
      <c r="B6994">
        <v>96.724554356410934</v>
      </c>
      <c r="C6994">
        <v>2.0566563493960479</v>
      </c>
      <c r="D6994">
        <v>8.3772388554480823E-5</v>
      </c>
    </row>
    <row r="6995" spans="1:4" x14ac:dyDescent="0.25">
      <c r="A6995" s="1">
        <v>6993</v>
      </c>
      <c r="B6995">
        <v>334.69460447399013</v>
      </c>
      <c r="C6995">
        <v>1.6525752073026001</v>
      </c>
      <c r="D6995">
        <v>4.4682830057355538E-4</v>
      </c>
    </row>
    <row r="6996" spans="1:4" x14ac:dyDescent="0.25">
      <c r="A6996" s="1">
        <v>6994</v>
      </c>
      <c r="B6996">
        <v>298.98265244860983</v>
      </c>
      <c r="C6996">
        <v>1.4108058321605219</v>
      </c>
      <c r="D6996">
        <v>2.0851017681517559E-4</v>
      </c>
    </row>
    <row r="6997" spans="1:4" x14ac:dyDescent="0.25">
      <c r="A6997" s="1">
        <v>6995</v>
      </c>
      <c r="B6997">
        <v>264.81409615655411</v>
      </c>
      <c r="C6997">
        <v>2.3837236408830198</v>
      </c>
      <c r="D6997">
        <v>9.4749844153111903E-4</v>
      </c>
    </row>
    <row r="6998" spans="1:4" x14ac:dyDescent="0.25">
      <c r="A6998" s="1">
        <v>6996</v>
      </c>
      <c r="B6998">
        <v>69.576743868256614</v>
      </c>
      <c r="C6998">
        <v>2.1788250302983019</v>
      </c>
      <c r="D6998">
        <v>1.5405593505071299E-4</v>
      </c>
    </row>
    <row r="6999" spans="1:4" x14ac:dyDescent="0.25">
      <c r="A6999" s="1">
        <v>6997</v>
      </c>
      <c r="B6999">
        <v>26.01089011327138</v>
      </c>
      <c r="C6999">
        <v>1.637808642682782</v>
      </c>
      <c r="D6999">
        <v>5.3236310217532647E-4</v>
      </c>
    </row>
    <row r="7000" spans="1:4" x14ac:dyDescent="0.25">
      <c r="A7000" s="1">
        <v>6998</v>
      </c>
      <c r="B7000">
        <v>398.08400838312372</v>
      </c>
      <c r="C7000">
        <v>1.2828007401104411</v>
      </c>
      <c r="D7000">
        <v>9.7435842581701526E-4</v>
      </c>
    </row>
    <row r="7001" spans="1:4" x14ac:dyDescent="0.25">
      <c r="A7001" s="1">
        <v>6999</v>
      </c>
      <c r="B7001">
        <v>171.868221719497</v>
      </c>
      <c r="C7001">
        <v>0.8022245439508795</v>
      </c>
      <c r="D7001">
        <v>6.5880978705457841E-4</v>
      </c>
    </row>
    <row r="7002" spans="1:4" x14ac:dyDescent="0.25">
      <c r="A7002" s="1">
        <v>7000</v>
      </c>
      <c r="B7002">
        <v>235.07257154848341</v>
      </c>
      <c r="C7002">
        <v>0.37753695027513873</v>
      </c>
      <c r="D7002">
        <v>3.4438989688504671E-4</v>
      </c>
    </row>
    <row r="7003" spans="1:4" x14ac:dyDescent="0.25">
      <c r="A7003" s="1">
        <v>7001</v>
      </c>
      <c r="B7003">
        <v>255.9497507280075</v>
      </c>
      <c r="C7003">
        <v>2.2589406009627222</v>
      </c>
      <c r="D7003">
        <v>5.1968530514177988E-4</v>
      </c>
    </row>
    <row r="7004" spans="1:4" x14ac:dyDescent="0.25">
      <c r="A7004" s="1">
        <v>7002</v>
      </c>
      <c r="B7004">
        <v>110.41795619949229</v>
      </c>
      <c r="C7004">
        <v>2.1191047658344151</v>
      </c>
      <c r="D7004">
        <v>7.3147346419108244E-4</v>
      </c>
    </row>
    <row r="7005" spans="1:4" x14ac:dyDescent="0.25">
      <c r="A7005" s="1">
        <v>7003</v>
      </c>
      <c r="B7005">
        <v>127.7012493967778</v>
      </c>
      <c r="C7005">
        <v>2.35339431932865</v>
      </c>
      <c r="D7005">
        <v>7.4700964479104421E-4</v>
      </c>
    </row>
    <row r="7006" spans="1:4" x14ac:dyDescent="0.25">
      <c r="A7006" s="1">
        <v>7004</v>
      </c>
      <c r="B7006">
        <v>61.593177679768807</v>
      </c>
      <c r="C7006">
        <v>0.61533486647665758</v>
      </c>
      <c r="D7006">
        <v>8.4111377911417725E-4</v>
      </c>
    </row>
    <row r="7007" spans="1:4" x14ac:dyDescent="0.25">
      <c r="A7007" s="1">
        <v>7005</v>
      </c>
      <c r="B7007">
        <v>130.52873318194051</v>
      </c>
      <c r="C7007">
        <v>1.747832482129307</v>
      </c>
      <c r="D7007">
        <v>9.2324344480869229E-4</v>
      </c>
    </row>
    <row r="7008" spans="1:4" x14ac:dyDescent="0.25">
      <c r="A7008" s="1">
        <v>7006</v>
      </c>
      <c r="B7008">
        <v>59.685367764058292</v>
      </c>
      <c r="C7008">
        <v>0.42423334435488708</v>
      </c>
      <c r="D7008">
        <v>8.6047578750995338E-4</v>
      </c>
    </row>
    <row r="7009" spans="1:4" x14ac:dyDescent="0.25">
      <c r="A7009" s="1">
        <v>7007</v>
      </c>
      <c r="B7009">
        <v>38.898781576076232</v>
      </c>
      <c r="C7009">
        <v>0.41706257646957567</v>
      </c>
      <c r="D7009">
        <v>8.7943618219036429E-4</v>
      </c>
    </row>
    <row r="7010" spans="1:4" x14ac:dyDescent="0.25">
      <c r="A7010" s="1">
        <v>7008</v>
      </c>
      <c r="B7010">
        <v>229.90643532709029</v>
      </c>
      <c r="C7010">
        <v>2.9537204310999212</v>
      </c>
      <c r="D7010">
        <v>3.6507498737505819E-4</v>
      </c>
    </row>
    <row r="7011" spans="1:4" x14ac:dyDescent="0.25">
      <c r="A7011" s="1">
        <v>7009</v>
      </c>
      <c r="B7011">
        <v>88.141058585960096</v>
      </c>
      <c r="C7011">
        <v>1.115150769947401</v>
      </c>
      <c r="D7011">
        <v>7.7231760769229114E-4</v>
      </c>
    </row>
    <row r="7012" spans="1:4" x14ac:dyDescent="0.25">
      <c r="A7012" s="1">
        <v>7010</v>
      </c>
      <c r="B7012">
        <v>164.38779707645921</v>
      </c>
      <c r="C7012">
        <v>0.47453542843869329</v>
      </c>
      <c r="D7012">
        <v>2.6731951154902842E-4</v>
      </c>
    </row>
    <row r="7013" spans="1:4" x14ac:dyDescent="0.25">
      <c r="A7013" s="1">
        <v>7011</v>
      </c>
      <c r="B7013">
        <v>36.944847272842949</v>
      </c>
      <c r="C7013">
        <v>2.6978928081586568</v>
      </c>
      <c r="D7013">
        <v>2.2071485064077971E-4</v>
      </c>
    </row>
    <row r="7014" spans="1:4" x14ac:dyDescent="0.25">
      <c r="A7014" s="1">
        <v>7012</v>
      </c>
      <c r="B7014">
        <v>283.21473173332339</v>
      </c>
      <c r="C7014">
        <v>2.800126066984185</v>
      </c>
      <c r="D7014">
        <v>4.0607284070282322E-4</v>
      </c>
    </row>
    <row r="7015" spans="1:4" x14ac:dyDescent="0.25">
      <c r="A7015" s="1">
        <v>7013</v>
      </c>
      <c r="B7015">
        <v>213.86662822307511</v>
      </c>
      <c r="C7015">
        <v>0.5618997656919098</v>
      </c>
      <c r="D7015">
        <v>3.2417961883188858E-4</v>
      </c>
    </row>
    <row r="7016" spans="1:4" x14ac:dyDescent="0.25">
      <c r="A7016" s="1">
        <v>7014</v>
      </c>
      <c r="B7016">
        <v>274.23383099674021</v>
      </c>
      <c r="C7016">
        <v>0.7967280430212349</v>
      </c>
      <c r="D7016">
        <v>5.5748498245701647E-4</v>
      </c>
    </row>
    <row r="7017" spans="1:4" x14ac:dyDescent="0.25">
      <c r="A7017" s="1">
        <v>7015</v>
      </c>
      <c r="B7017">
        <v>262.75955037810297</v>
      </c>
      <c r="C7017">
        <v>0.95014864291089673</v>
      </c>
      <c r="D7017">
        <v>7.5364782668464021E-4</v>
      </c>
    </row>
    <row r="7018" spans="1:4" x14ac:dyDescent="0.25">
      <c r="A7018" s="1">
        <v>7016</v>
      </c>
      <c r="B7018">
        <v>269.03149820243249</v>
      </c>
      <c r="C7018">
        <v>0.4832064648248296</v>
      </c>
      <c r="D7018">
        <v>1.8023153668932161E-4</v>
      </c>
    </row>
    <row r="7019" spans="1:4" x14ac:dyDescent="0.25">
      <c r="A7019" s="1">
        <v>7017</v>
      </c>
      <c r="B7019">
        <v>389.22602945796348</v>
      </c>
      <c r="C7019">
        <v>0.68722418636773241</v>
      </c>
      <c r="D7019">
        <v>1.9707397341487209E-4</v>
      </c>
    </row>
    <row r="7020" spans="1:4" x14ac:dyDescent="0.25">
      <c r="A7020" s="1">
        <v>7018</v>
      </c>
      <c r="B7020">
        <v>184.62401729996449</v>
      </c>
      <c r="C7020">
        <v>1.400338769722802</v>
      </c>
      <c r="D7020">
        <v>7.5149603394421304E-4</v>
      </c>
    </row>
    <row r="7021" spans="1:4" x14ac:dyDescent="0.25">
      <c r="A7021" s="1">
        <v>7019</v>
      </c>
      <c r="B7021">
        <v>49.800652611055327</v>
      </c>
      <c r="C7021">
        <v>1.34100882179419</v>
      </c>
      <c r="D7021">
        <v>7.2247751075689892E-4</v>
      </c>
    </row>
    <row r="7022" spans="1:4" x14ac:dyDescent="0.25">
      <c r="A7022" s="1">
        <v>7020</v>
      </c>
      <c r="B7022">
        <v>376.55037910411528</v>
      </c>
      <c r="C7022">
        <v>1.2621018651125631</v>
      </c>
      <c r="D7022">
        <v>5.6902087557473505E-4</v>
      </c>
    </row>
    <row r="7023" spans="1:4" x14ac:dyDescent="0.25">
      <c r="A7023" s="1">
        <v>7021</v>
      </c>
      <c r="B7023">
        <v>121.155980257999</v>
      </c>
      <c r="C7023">
        <v>2.8838005653474652</v>
      </c>
      <c r="D7023">
        <v>8.2586971990288667E-4</v>
      </c>
    </row>
    <row r="7024" spans="1:4" x14ac:dyDescent="0.25">
      <c r="A7024" s="1">
        <v>7022</v>
      </c>
      <c r="B7024">
        <v>223.5935433329669</v>
      </c>
      <c r="C7024">
        <v>1.7158245163515069</v>
      </c>
      <c r="D7024">
        <v>7.3076684523456581E-4</v>
      </c>
    </row>
    <row r="7025" spans="1:4" x14ac:dyDescent="0.25">
      <c r="A7025" s="1">
        <v>7023</v>
      </c>
      <c r="B7025">
        <v>165.48198653473909</v>
      </c>
      <c r="C7025">
        <v>2.845717273583166</v>
      </c>
      <c r="D7025">
        <v>2.779654010054331E-4</v>
      </c>
    </row>
    <row r="7026" spans="1:4" x14ac:dyDescent="0.25">
      <c r="A7026" s="1">
        <v>7024</v>
      </c>
      <c r="B7026">
        <v>202.9851286106757</v>
      </c>
      <c r="C7026">
        <v>0.27841654618563888</v>
      </c>
      <c r="D7026">
        <v>7.0663889251572766E-4</v>
      </c>
    </row>
    <row r="7027" spans="1:4" x14ac:dyDescent="0.25">
      <c r="A7027" s="1">
        <v>7025</v>
      </c>
      <c r="B7027">
        <v>240.83064855376449</v>
      </c>
      <c r="C7027">
        <v>2.3942631587121901</v>
      </c>
      <c r="D7027">
        <v>1.059996443928659E-4</v>
      </c>
    </row>
    <row r="7028" spans="1:4" x14ac:dyDescent="0.25">
      <c r="A7028" s="1">
        <v>7026</v>
      </c>
      <c r="B7028">
        <v>98.254940899018976</v>
      </c>
      <c r="C7028">
        <v>1.680451918031395</v>
      </c>
      <c r="D7028">
        <v>8.792363588112274E-4</v>
      </c>
    </row>
    <row r="7029" spans="1:4" x14ac:dyDescent="0.25">
      <c r="A7029" s="1">
        <v>7027</v>
      </c>
      <c r="B7029">
        <v>129.55879611667709</v>
      </c>
      <c r="C7029">
        <v>0.53879781636809254</v>
      </c>
      <c r="D7029">
        <v>5.6505880951648782E-4</v>
      </c>
    </row>
    <row r="7030" spans="1:4" x14ac:dyDescent="0.25">
      <c r="A7030" s="1">
        <v>7028</v>
      </c>
      <c r="B7030">
        <v>262.98784039383548</v>
      </c>
      <c r="C7030">
        <v>1.718251559043882</v>
      </c>
      <c r="D7030">
        <v>3.8733125972342997E-4</v>
      </c>
    </row>
    <row r="7031" spans="1:4" x14ac:dyDescent="0.25">
      <c r="A7031" s="1">
        <v>7029</v>
      </c>
      <c r="B7031">
        <v>272.11976299904012</v>
      </c>
      <c r="C7031">
        <v>0.65302488942401826</v>
      </c>
      <c r="D7031">
        <v>8.240878732021995E-4</v>
      </c>
    </row>
    <row r="7032" spans="1:4" x14ac:dyDescent="0.25">
      <c r="A7032" s="1">
        <v>7030</v>
      </c>
      <c r="B7032">
        <v>285.65581165496428</v>
      </c>
      <c r="C7032">
        <v>2.2846112114676922</v>
      </c>
      <c r="D7032">
        <v>6.4071541046658415E-4</v>
      </c>
    </row>
    <row r="7033" spans="1:4" x14ac:dyDescent="0.25">
      <c r="A7033" s="1">
        <v>7031</v>
      </c>
      <c r="B7033">
        <v>286.76632088238568</v>
      </c>
      <c r="C7033">
        <v>2.9148285608584699</v>
      </c>
      <c r="D7033">
        <v>5.7505905859591626E-4</v>
      </c>
    </row>
    <row r="7034" spans="1:4" x14ac:dyDescent="0.25">
      <c r="A7034" s="1">
        <v>7032</v>
      </c>
      <c r="B7034">
        <v>325.4248958588891</v>
      </c>
      <c r="C7034">
        <v>1.3193999570088439</v>
      </c>
      <c r="D7034">
        <v>9.4568618148495537E-4</v>
      </c>
    </row>
    <row r="7035" spans="1:4" x14ac:dyDescent="0.25">
      <c r="A7035" s="1">
        <v>7033</v>
      </c>
      <c r="B7035">
        <v>342.53908898131942</v>
      </c>
      <c r="C7035">
        <v>1.25301040921068</v>
      </c>
      <c r="D7035">
        <v>2.365888406406799E-4</v>
      </c>
    </row>
    <row r="7036" spans="1:4" x14ac:dyDescent="0.25">
      <c r="A7036" s="1">
        <v>7034</v>
      </c>
      <c r="B7036">
        <v>227.98440879553269</v>
      </c>
      <c r="C7036">
        <v>2.5039498559259621</v>
      </c>
      <c r="D7036">
        <v>4.7131267170741619E-4</v>
      </c>
    </row>
    <row r="7037" spans="1:4" x14ac:dyDescent="0.25">
      <c r="A7037" s="1">
        <v>7035</v>
      </c>
      <c r="B7037">
        <v>292.22295328937588</v>
      </c>
      <c r="C7037">
        <v>2.4718465718723341</v>
      </c>
      <c r="D7037">
        <v>1.110372327022468E-4</v>
      </c>
    </row>
    <row r="7038" spans="1:4" x14ac:dyDescent="0.25">
      <c r="A7038" s="1">
        <v>7036</v>
      </c>
      <c r="B7038">
        <v>313.28127095298578</v>
      </c>
      <c r="C7038">
        <v>2.1415880834291658</v>
      </c>
      <c r="D7038">
        <v>4.0112115040248831E-4</v>
      </c>
    </row>
    <row r="7039" spans="1:4" x14ac:dyDescent="0.25">
      <c r="A7039" s="1">
        <v>7037</v>
      </c>
      <c r="B7039">
        <v>45.580384710882953</v>
      </c>
      <c r="C7039">
        <v>1.8825653529746731</v>
      </c>
      <c r="D7039">
        <v>2.5057702016080129E-4</v>
      </c>
    </row>
    <row r="7040" spans="1:4" x14ac:dyDescent="0.25">
      <c r="A7040" s="1">
        <v>7038</v>
      </c>
      <c r="B7040">
        <v>316.09010997697209</v>
      </c>
      <c r="C7040">
        <v>2.0648657940079098</v>
      </c>
      <c r="D7040">
        <v>7.3260731105264276E-4</v>
      </c>
    </row>
    <row r="7041" spans="1:4" x14ac:dyDescent="0.25">
      <c r="A7041" s="1">
        <v>7039</v>
      </c>
      <c r="B7041">
        <v>263.6108537571792</v>
      </c>
      <c r="C7041">
        <v>1.118004078607999</v>
      </c>
      <c r="D7041">
        <v>1.971314267236963E-4</v>
      </c>
    </row>
    <row r="7042" spans="1:4" x14ac:dyDescent="0.25">
      <c r="A7042" s="1">
        <v>7040</v>
      </c>
      <c r="B7042">
        <v>177.94645060536669</v>
      </c>
      <c r="C7042">
        <v>2.3020049490304411</v>
      </c>
      <c r="D7042">
        <v>4.9026692147255641E-4</v>
      </c>
    </row>
    <row r="7043" spans="1:4" x14ac:dyDescent="0.25">
      <c r="A7043" s="1">
        <v>7041</v>
      </c>
      <c r="B7043">
        <v>20.123779185727589</v>
      </c>
      <c r="C7043">
        <v>1.4273251367030331</v>
      </c>
      <c r="D7043">
        <v>5.1976733899680391E-4</v>
      </c>
    </row>
    <row r="7044" spans="1:4" x14ac:dyDescent="0.25">
      <c r="A7044" s="1">
        <v>7042</v>
      </c>
      <c r="B7044">
        <v>60.276933206362237</v>
      </c>
      <c r="C7044">
        <v>0.38308750659328461</v>
      </c>
      <c r="D7044">
        <v>4.043340841999072E-4</v>
      </c>
    </row>
    <row r="7045" spans="1:4" x14ac:dyDescent="0.25">
      <c r="A7045" s="1">
        <v>7043</v>
      </c>
      <c r="B7045">
        <v>303.59258398565669</v>
      </c>
      <c r="C7045">
        <v>1.1871477349296209</v>
      </c>
      <c r="D7045">
        <v>9.824307398989525E-4</v>
      </c>
    </row>
    <row r="7046" spans="1:4" x14ac:dyDescent="0.25">
      <c r="A7046" s="1">
        <v>7044</v>
      </c>
      <c r="B7046">
        <v>118.42040888313799</v>
      </c>
      <c r="C7046">
        <v>2.0487498726914821</v>
      </c>
      <c r="D7046">
        <v>6.427888813712963E-4</v>
      </c>
    </row>
    <row r="7047" spans="1:4" x14ac:dyDescent="0.25">
      <c r="A7047" s="1">
        <v>7045</v>
      </c>
      <c r="B7047">
        <v>58.202862206080219</v>
      </c>
      <c r="C7047">
        <v>1.467965822737235</v>
      </c>
      <c r="D7047">
        <v>1.798093090742283E-4</v>
      </c>
    </row>
    <row r="7048" spans="1:4" x14ac:dyDescent="0.25">
      <c r="A7048" s="1">
        <v>7046</v>
      </c>
      <c r="B7048">
        <v>296.84606198824503</v>
      </c>
      <c r="C7048">
        <v>1.415446437383058</v>
      </c>
      <c r="D7048">
        <v>2.9712361245043091E-4</v>
      </c>
    </row>
    <row r="7049" spans="1:4" x14ac:dyDescent="0.25">
      <c r="A7049" s="1">
        <v>7047</v>
      </c>
      <c r="B7049">
        <v>63.233871131050911</v>
      </c>
      <c r="C7049">
        <v>2.7469934545696049</v>
      </c>
      <c r="D7049">
        <v>9.8936892222265525E-4</v>
      </c>
    </row>
    <row r="7050" spans="1:4" x14ac:dyDescent="0.25">
      <c r="A7050" s="1">
        <v>7048</v>
      </c>
      <c r="B7050">
        <v>23.682143723976189</v>
      </c>
      <c r="C7050">
        <v>2.7454386843710572</v>
      </c>
      <c r="D7050">
        <v>1.5343252721693331E-4</v>
      </c>
    </row>
    <row r="7051" spans="1:4" x14ac:dyDescent="0.25">
      <c r="A7051" s="1">
        <v>7049</v>
      </c>
      <c r="B7051">
        <v>110.8680701311383</v>
      </c>
      <c r="C7051">
        <v>1.021375233166177</v>
      </c>
      <c r="D7051">
        <v>1.6071238295920469E-4</v>
      </c>
    </row>
    <row r="7052" spans="1:4" x14ac:dyDescent="0.25">
      <c r="A7052" s="1">
        <v>7050</v>
      </c>
      <c r="B7052">
        <v>85.519485874563898</v>
      </c>
      <c r="C7052">
        <v>1.004708026773222</v>
      </c>
      <c r="D7052">
        <v>7.0882257260113503E-4</v>
      </c>
    </row>
    <row r="7053" spans="1:4" x14ac:dyDescent="0.25">
      <c r="A7053" s="1">
        <v>7051</v>
      </c>
      <c r="B7053">
        <v>49.223127653960177</v>
      </c>
      <c r="C7053">
        <v>0.85499047359447045</v>
      </c>
      <c r="D7053">
        <v>6.7284131538466725E-4</v>
      </c>
    </row>
    <row r="7054" spans="1:4" x14ac:dyDescent="0.25">
      <c r="A7054" s="1">
        <v>7052</v>
      </c>
      <c r="B7054">
        <v>238.84583534826879</v>
      </c>
      <c r="C7054">
        <v>1.6969527413450669</v>
      </c>
      <c r="D7054">
        <v>5.5088534176597531E-4</v>
      </c>
    </row>
    <row r="7055" spans="1:4" x14ac:dyDescent="0.25">
      <c r="A7055" s="1">
        <v>7053</v>
      </c>
      <c r="B7055">
        <v>226.8849610547515</v>
      </c>
      <c r="C7055">
        <v>0.52696151279264081</v>
      </c>
      <c r="D7055">
        <v>3.5481384855841602E-4</v>
      </c>
    </row>
    <row r="7056" spans="1:4" x14ac:dyDescent="0.25">
      <c r="A7056" s="1">
        <v>7054</v>
      </c>
      <c r="B7056">
        <v>304.46449203353683</v>
      </c>
      <c r="C7056">
        <v>1.7292565746610109</v>
      </c>
      <c r="D7056">
        <v>5.1738690800912188E-4</v>
      </c>
    </row>
    <row r="7057" spans="1:4" x14ac:dyDescent="0.25">
      <c r="A7057" s="1">
        <v>7055</v>
      </c>
      <c r="B7057">
        <v>357.53183940244509</v>
      </c>
      <c r="C7057">
        <v>0.79985195377935847</v>
      </c>
      <c r="D7057">
        <v>8.9084914758038062E-4</v>
      </c>
    </row>
    <row r="7058" spans="1:4" x14ac:dyDescent="0.25">
      <c r="A7058" s="1">
        <v>7056</v>
      </c>
      <c r="B7058">
        <v>127.0564089896302</v>
      </c>
      <c r="C7058">
        <v>1.680987007147984</v>
      </c>
      <c r="D7058">
        <v>4.460436810676648E-4</v>
      </c>
    </row>
    <row r="7059" spans="1:4" x14ac:dyDescent="0.25">
      <c r="A7059" s="1">
        <v>7057</v>
      </c>
      <c r="B7059">
        <v>193.42371837347559</v>
      </c>
      <c r="C7059">
        <v>2.012445657067655</v>
      </c>
      <c r="D7059">
        <v>7.6054754718264759E-4</v>
      </c>
    </row>
    <row r="7060" spans="1:4" x14ac:dyDescent="0.25">
      <c r="A7060" s="1">
        <v>7058</v>
      </c>
      <c r="B7060">
        <v>308.47113668873561</v>
      </c>
      <c r="C7060">
        <v>1.176162354766414</v>
      </c>
      <c r="D7060">
        <v>6.9121901875969949E-4</v>
      </c>
    </row>
    <row r="7061" spans="1:4" x14ac:dyDescent="0.25">
      <c r="A7061" s="1">
        <v>7059</v>
      </c>
      <c r="B7061">
        <v>130.9572161051411</v>
      </c>
      <c r="C7061">
        <v>1.4784478185560239</v>
      </c>
      <c r="D7061">
        <v>4.5750724328744158E-4</v>
      </c>
    </row>
    <row r="7062" spans="1:4" x14ac:dyDescent="0.25">
      <c r="A7062" s="1">
        <v>7060</v>
      </c>
      <c r="B7062">
        <v>310.31931319803249</v>
      </c>
      <c r="C7062">
        <v>2.8284700112907282</v>
      </c>
      <c r="D7062">
        <v>8.7710821288028418E-4</v>
      </c>
    </row>
    <row r="7063" spans="1:4" x14ac:dyDescent="0.25">
      <c r="A7063" s="1">
        <v>7061</v>
      </c>
      <c r="B7063">
        <v>203.62246312652911</v>
      </c>
      <c r="C7063">
        <v>1.378868574222289</v>
      </c>
      <c r="D7063">
        <v>7.6561288205060111E-4</v>
      </c>
    </row>
    <row r="7064" spans="1:4" x14ac:dyDescent="0.25">
      <c r="A7064" s="1">
        <v>7062</v>
      </c>
      <c r="B7064">
        <v>290.08169734346251</v>
      </c>
      <c r="C7064">
        <v>0.29025881437703299</v>
      </c>
      <c r="D7064">
        <v>2.1653108822472221E-4</v>
      </c>
    </row>
    <row r="7065" spans="1:4" x14ac:dyDescent="0.25">
      <c r="A7065" s="1">
        <v>7063</v>
      </c>
      <c r="B7065">
        <v>71.103328406075377</v>
      </c>
      <c r="C7065">
        <v>0.63341882361757551</v>
      </c>
      <c r="D7065">
        <v>4.196363064342903E-4</v>
      </c>
    </row>
    <row r="7066" spans="1:4" x14ac:dyDescent="0.25">
      <c r="A7066" s="1">
        <v>7064</v>
      </c>
      <c r="B7066">
        <v>72.970210082562431</v>
      </c>
      <c r="C7066">
        <v>2.5172871520660949</v>
      </c>
      <c r="D7066">
        <v>4.3650625030354891E-4</v>
      </c>
    </row>
    <row r="7067" spans="1:4" x14ac:dyDescent="0.25">
      <c r="A7067" s="1">
        <v>7065</v>
      </c>
      <c r="B7067">
        <v>270.40002050120279</v>
      </c>
      <c r="C7067">
        <v>1.1865174869214421</v>
      </c>
      <c r="D7067">
        <v>4.3328618138028157E-4</v>
      </c>
    </row>
    <row r="7068" spans="1:4" x14ac:dyDescent="0.25">
      <c r="A7068" s="1">
        <v>7066</v>
      </c>
      <c r="B7068">
        <v>299.05449019537161</v>
      </c>
      <c r="C7068">
        <v>0.49538787485183788</v>
      </c>
      <c r="D7068">
        <v>4.118877676805643E-4</v>
      </c>
    </row>
    <row r="7069" spans="1:4" x14ac:dyDescent="0.25">
      <c r="A7069" s="1">
        <v>7067</v>
      </c>
      <c r="B7069">
        <v>131.61082740168749</v>
      </c>
      <c r="C7069">
        <v>0.2646685126553609</v>
      </c>
      <c r="D7069">
        <v>9.1124121157742087E-5</v>
      </c>
    </row>
    <row r="7070" spans="1:4" x14ac:dyDescent="0.25">
      <c r="A7070" s="1">
        <v>7068</v>
      </c>
      <c r="B7070">
        <v>92.673534528266245</v>
      </c>
      <c r="C7070">
        <v>2.305987555111725</v>
      </c>
      <c r="D7070">
        <v>3.3944750513974659E-4</v>
      </c>
    </row>
    <row r="7071" spans="1:4" x14ac:dyDescent="0.25">
      <c r="A7071" s="1">
        <v>7069</v>
      </c>
      <c r="B7071">
        <v>42.897431533460392</v>
      </c>
      <c r="C7071">
        <v>2.8104923327849098</v>
      </c>
      <c r="D7071">
        <v>6.2612814363077296E-4</v>
      </c>
    </row>
    <row r="7072" spans="1:4" x14ac:dyDescent="0.25">
      <c r="A7072" s="1">
        <v>7070</v>
      </c>
      <c r="B7072">
        <v>262.25335931076899</v>
      </c>
      <c r="C7072">
        <v>1.769269799012086</v>
      </c>
      <c r="D7072">
        <v>1.3397122850697989E-4</v>
      </c>
    </row>
    <row r="7073" spans="1:4" x14ac:dyDescent="0.25">
      <c r="A7073" s="1">
        <v>7071</v>
      </c>
      <c r="B7073">
        <v>22.225448421782591</v>
      </c>
      <c r="C7073">
        <v>0.5632862022806957</v>
      </c>
      <c r="D7073">
        <v>8.0607331008862094E-4</v>
      </c>
    </row>
    <row r="7074" spans="1:4" x14ac:dyDescent="0.25">
      <c r="A7074" s="1">
        <v>7072</v>
      </c>
      <c r="B7074">
        <v>250.96154626098331</v>
      </c>
      <c r="C7074">
        <v>2.2176803624056829</v>
      </c>
      <c r="D7074">
        <v>1.560611322380085E-4</v>
      </c>
    </row>
    <row r="7075" spans="1:4" x14ac:dyDescent="0.25">
      <c r="A7075" s="1">
        <v>7073</v>
      </c>
      <c r="B7075">
        <v>260.10661154585972</v>
      </c>
      <c r="C7075">
        <v>0.36672128635444728</v>
      </c>
      <c r="D7075">
        <v>5.7883396116297447E-4</v>
      </c>
    </row>
    <row r="7076" spans="1:4" x14ac:dyDescent="0.25">
      <c r="A7076" s="1">
        <v>7074</v>
      </c>
      <c r="B7076">
        <v>288.12780881157551</v>
      </c>
      <c r="C7076">
        <v>0.69670980903031787</v>
      </c>
      <c r="D7076">
        <v>1.761984775048729E-4</v>
      </c>
    </row>
    <row r="7077" spans="1:4" x14ac:dyDescent="0.25">
      <c r="A7077" s="1">
        <v>7075</v>
      </c>
      <c r="B7077">
        <v>24.026568415284402</v>
      </c>
      <c r="C7077">
        <v>1.1630695339803729</v>
      </c>
      <c r="D7077">
        <v>6.9201500668642283E-4</v>
      </c>
    </row>
    <row r="7078" spans="1:4" x14ac:dyDescent="0.25">
      <c r="A7078" s="1">
        <v>7076</v>
      </c>
      <c r="B7078">
        <v>93.344337627691601</v>
      </c>
      <c r="C7078">
        <v>0.2971957333397881</v>
      </c>
      <c r="D7078">
        <v>8.4768179096296589E-4</v>
      </c>
    </row>
    <row r="7079" spans="1:4" x14ac:dyDescent="0.25">
      <c r="A7079" s="1">
        <v>7077</v>
      </c>
      <c r="B7079">
        <v>87.468884404906959</v>
      </c>
      <c r="C7079">
        <v>2.8113730151483902</v>
      </c>
      <c r="D7079">
        <v>4.4710677385139362E-4</v>
      </c>
    </row>
    <row r="7080" spans="1:4" x14ac:dyDescent="0.25">
      <c r="A7080" s="1">
        <v>7078</v>
      </c>
      <c r="B7080">
        <v>242.50058323707211</v>
      </c>
      <c r="C7080">
        <v>0.9258948863474179</v>
      </c>
      <c r="D7080">
        <v>6.1827857168289633E-4</v>
      </c>
    </row>
    <row r="7081" spans="1:4" x14ac:dyDescent="0.25">
      <c r="A7081" s="1">
        <v>7079</v>
      </c>
      <c r="B7081">
        <v>341.87521905328452</v>
      </c>
      <c r="C7081">
        <v>2.274081204414875</v>
      </c>
      <c r="D7081">
        <v>8.0218646168411518E-4</v>
      </c>
    </row>
    <row r="7082" spans="1:4" x14ac:dyDescent="0.25">
      <c r="A7082" s="1">
        <v>7080</v>
      </c>
      <c r="B7082">
        <v>329.84516212233819</v>
      </c>
      <c r="C7082">
        <v>1.3644506178938629</v>
      </c>
      <c r="D7082">
        <v>6.6527332033575312E-4</v>
      </c>
    </row>
    <row r="7083" spans="1:4" x14ac:dyDescent="0.25">
      <c r="A7083" s="1">
        <v>7081</v>
      </c>
      <c r="B7083">
        <v>338.61517133010409</v>
      </c>
      <c r="C7083">
        <v>1.062529291520941</v>
      </c>
      <c r="D7083">
        <v>6.5443295922161168E-4</v>
      </c>
    </row>
    <row r="7084" spans="1:4" x14ac:dyDescent="0.25">
      <c r="A7084" s="1">
        <v>7082</v>
      </c>
      <c r="B7084">
        <v>312.61716611653998</v>
      </c>
      <c r="C7084">
        <v>0.68625374764374314</v>
      </c>
      <c r="D7084">
        <v>8.1875764455218781E-4</v>
      </c>
    </row>
    <row r="7085" spans="1:4" x14ac:dyDescent="0.25">
      <c r="A7085" s="1">
        <v>7083</v>
      </c>
      <c r="B7085">
        <v>147.84975836440341</v>
      </c>
      <c r="C7085">
        <v>0.98038225257361966</v>
      </c>
      <c r="D7085">
        <v>4.8348844484806292E-4</v>
      </c>
    </row>
    <row r="7086" spans="1:4" x14ac:dyDescent="0.25">
      <c r="A7086" s="1">
        <v>7084</v>
      </c>
      <c r="B7086">
        <v>69.539864836819817</v>
      </c>
      <c r="C7086">
        <v>1.856778118918081</v>
      </c>
      <c r="D7086">
        <v>6.356779486284235E-4</v>
      </c>
    </row>
    <row r="7087" spans="1:4" x14ac:dyDescent="0.25">
      <c r="A7087" s="1">
        <v>7085</v>
      </c>
      <c r="B7087">
        <v>334.35395661573278</v>
      </c>
      <c r="C7087">
        <v>1.3948483389036701</v>
      </c>
      <c r="D7087">
        <v>4.172906185442705E-4</v>
      </c>
    </row>
    <row r="7088" spans="1:4" x14ac:dyDescent="0.25">
      <c r="A7088" s="1">
        <v>7086</v>
      </c>
      <c r="B7088">
        <v>353.41454334702939</v>
      </c>
      <c r="C7088">
        <v>2.1116631700981841</v>
      </c>
      <c r="D7088">
        <v>1.3557835067597889E-4</v>
      </c>
    </row>
    <row r="7089" spans="1:4" x14ac:dyDescent="0.25">
      <c r="A7089" s="1">
        <v>7087</v>
      </c>
      <c r="B7089">
        <v>338.83397696706868</v>
      </c>
      <c r="C7089">
        <v>1.5517624161094421</v>
      </c>
      <c r="D7089">
        <v>1.4721216863151289E-4</v>
      </c>
    </row>
    <row r="7090" spans="1:4" x14ac:dyDescent="0.25">
      <c r="A7090" s="1">
        <v>7088</v>
      </c>
      <c r="B7090">
        <v>382.88863992242187</v>
      </c>
      <c r="C7090">
        <v>0.5540053128931377</v>
      </c>
      <c r="D7090">
        <v>3.5339373150771472E-4</v>
      </c>
    </row>
    <row r="7091" spans="1:4" x14ac:dyDescent="0.25">
      <c r="A7091" s="1">
        <v>7089</v>
      </c>
      <c r="B7091">
        <v>81.830819808885252</v>
      </c>
      <c r="C7091">
        <v>2.5214409851235779</v>
      </c>
      <c r="D7091">
        <v>5.7253034283968993E-4</v>
      </c>
    </row>
    <row r="7092" spans="1:4" x14ac:dyDescent="0.25">
      <c r="A7092" s="1">
        <v>7090</v>
      </c>
      <c r="B7092">
        <v>360.45615245899461</v>
      </c>
      <c r="C7092">
        <v>1.060614300335377</v>
      </c>
      <c r="D7092">
        <v>6.0478128071765949E-4</v>
      </c>
    </row>
    <row r="7093" spans="1:4" x14ac:dyDescent="0.25">
      <c r="A7093" s="1">
        <v>7091</v>
      </c>
      <c r="B7093">
        <v>202.93917008393791</v>
      </c>
      <c r="C7093">
        <v>2.274623575201101</v>
      </c>
      <c r="D7093">
        <v>9.4290364508564553E-4</v>
      </c>
    </row>
    <row r="7094" spans="1:4" x14ac:dyDescent="0.25">
      <c r="A7094" s="1">
        <v>7092</v>
      </c>
      <c r="B7094">
        <v>358.29862277334558</v>
      </c>
      <c r="C7094">
        <v>1.7214859642840989</v>
      </c>
      <c r="D7094">
        <v>8.41166696197874E-5</v>
      </c>
    </row>
    <row r="7095" spans="1:4" x14ac:dyDescent="0.25">
      <c r="A7095" s="1">
        <v>7093</v>
      </c>
      <c r="B7095">
        <v>120.2193528060849</v>
      </c>
      <c r="C7095">
        <v>1.469913891378771</v>
      </c>
      <c r="D7095">
        <v>1.78300077216422E-4</v>
      </c>
    </row>
    <row r="7096" spans="1:4" x14ac:dyDescent="0.25">
      <c r="A7096" s="1">
        <v>7094</v>
      </c>
      <c r="B7096">
        <v>182.04077911467741</v>
      </c>
      <c r="C7096">
        <v>0.44512442845555372</v>
      </c>
      <c r="D7096">
        <v>3.8750663111620891E-4</v>
      </c>
    </row>
    <row r="7097" spans="1:4" x14ac:dyDescent="0.25">
      <c r="A7097" s="1">
        <v>7095</v>
      </c>
      <c r="B7097">
        <v>46.174068745579923</v>
      </c>
      <c r="C7097">
        <v>1.874705744502031</v>
      </c>
      <c r="D7097">
        <v>9.3392092076834468E-4</v>
      </c>
    </row>
    <row r="7098" spans="1:4" x14ac:dyDescent="0.25">
      <c r="A7098" s="1">
        <v>7096</v>
      </c>
      <c r="B7098">
        <v>74.730088279979185</v>
      </c>
      <c r="C7098">
        <v>0.47916095654441221</v>
      </c>
      <c r="D7098">
        <v>2.6539658722080181E-4</v>
      </c>
    </row>
    <row r="7099" spans="1:4" x14ac:dyDescent="0.25">
      <c r="A7099" s="1">
        <v>7097</v>
      </c>
      <c r="B7099">
        <v>212.4756922211478</v>
      </c>
      <c r="C7099">
        <v>0.64853206521713092</v>
      </c>
      <c r="D7099">
        <v>3.1276224158063441E-4</v>
      </c>
    </row>
    <row r="7100" spans="1:4" x14ac:dyDescent="0.25">
      <c r="A7100" s="1">
        <v>7098</v>
      </c>
      <c r="B7100">
        <v>297.32090368716177</v>
      </c>
      <c r="C7100">
        <v>0.57926623118188769</v>
      </c>
      <c r="D7100">
        <v>1.321272869144517E-4</v>
      </c>
    </row>
    <row r="7101" spans="1:4" x14ac:dyDescent="0.25">
      <c r="A7101" s="1">
        <v>7099</v>
      </c>
      <c r="B7101">
        <v>270.61593350235012</v>
      </c>
      <c r="C7101">
        <v>2.1817916862785549</v>
      </c>
      <c r="D7101">
        <v>3.0628226811186317E-4</v>
      </c>
    </row>
    <row r="7102" spans="1:4" x14ac:dyDescent="0.25">
      <c r="A7102" s="1">
        <v>7100</v>
      </c>
      <c r="B7102">
        <v>306.85728943080528</v>
      </c>
      <c r="C7102">
        <v>1.526822129728689</v>
      </c>
      <c r="D7102">
        <v>3.1587244869151669E-4</v>
      </c>
    </row>
    <row r="7103" spans="1:4" x14ac:dyDescent="0.25">
      <c r="A7103" s="1">
        <v>7101</v>
      </c>
      <c r="B7103">
        <v>75.718018776121468</v>
      </c>
      <c r="C7103">
        <v>2.1773556524758311</v>
      </c>
      <c r="D7103">
        <v>9.7290535354019157E-5</v>
      </c>
    </row>
    <row r="7104" spans="1:4" x14ac:dyDescent="0.25">
      <c r="A7104" s="1">
        <v>7102</v>
      </c>
      <c r="B7104">
        <v>236.86767351718379</v>
      </c>
      <c r="C7104">
        <v>1.0929958940994351</v>
      </c>
      <c r="D7104">
        <v>3.5928253129593031E-4</v>
      </c>
    </row>
    <row r="7105" spans="1:4" x14ac:dyDescent="0.25">
      <c r="A7105" s="1">
        <v>7103</v>
      </c>
      <c r="B7105">
        <v>29.29891714831577</v>
      </c>
      <c r="C7105">
        <v>1.7883012195654751</v>
      </c>
      <c r="D7105">
        <v>1.1329144951776369E-4</v>
      </c>
    </row>
    <row r="7106" spans="1:4" x14ac:dyDescent="0.25">
      <c r="A7106" s="1">
        <v>7104</v>
      </c>
      <c r="B7106">
        <v>102.5003132882823</v>
      </c>
      <c r="C7106">
        <v>1.7758773173218421</v>
      </c>
      <c r="D7106">
        <v>9.9713897981330542E-4</v>
      </c>
    </row>
    <row r="7107" spans="1:4" x14ac:dyDescent="0.25">
      <c r="A7107" s="1">
        <v>7105</v>
      </c>
      <c r="B7107">
        <v>179.17128333785959</v>
      </c>
      <c r="C7107">
        <v>1.557802287372666</v>
      </c>
      <c r="D7107">
        <v>4.313107661080563E-4</v>
      </c>
    </row>
    <row r="7108" spans="1:4" x14ac:dyDescent="0.25">
      <c r="A7108" s="1">
        <v>7106</v>
      </c>
      <c r="B7108">
        <v>46.278188686460467</v>
      </c>
      <c r="C7108">
        <v>2.0961617504772061</v>
      </c>
      <c r="D7108">
        <v>2.4325226921422069E-4</v>
      </c>
    </row>
    <row r="7109" spans="1:4" x14ac:dyDescent="0.25">
      <c r="A7109" s="1">
        <v>7107</v>
      </c>
      <c r="B7109">
        <v>104.8077372863852</v>
      </c>
      <c r="C7109">
        <v>2.561285273816746</v>
      </c>
      <c r="D7109">
        <v>7.5459409820372708E-4</v>
      </c>
    </row>
    <row r="7110" spans="1:4" x14ac:dyDescent="0.25">
      <c r="A7110" s="1">
        <v>7108</v>
      </c>
      <c r="B7110">
        <v>101.0690740869356</v>
      </c>
      <c r="C7110">
        <v>1.4482677814430771</v>
      </c>
      <c r="D7110">
        <v>8.248513646114975E-4</v>
      </c>
    </row>
    <row r="7111" spans="1:4" x14ac:dyDescent="0.25">
      <c r="A7111" s="1">
        <v>7109</v>
      </c>
      <c r="B7111">
        <v>332.05836211386207</v>
      </c>
      <c r="C7111">
        <v>1.925739516813485</v>
      </c>
      <c r="D7111">
        <v>4.8551009468636252E-4</v>
      </c>
    </row>
    <row r="7112" spans="1:4" x14ac:dyDescent="0.25">
      <c r="A7112" s="1">
        <v>7110</v>
      </c>
      <c r="B7112">
        <v>373.7234681098692</v>
      </c>
      <c r="C7112">
        <v>1.2199972399325789</v>
      </c>
      <c r="D7112">
        <v>7.7484914332265147E-4</v>
      </c>
    </row>
    <row r="7113" spans="1:4" x14ac:dyDescent="0.25">
      <c r="A7113" s="1">
        <v>7111</v>
      </c>
      <c r="B7113">
        <v>128.84567954585441</v>
      </c>
      <c r="C7113">
        <v>2.8078330866919181</v>
      </c>
      <c r="D7113">
        <v>4.3487788845576221E-4</v>
      </c>
    </row>
    <row r="7114" spans="1:4" x14ac:dyDescent="0.25">
      <c r="A7114" s="1">
        <v>7112</v>
      </c>
      <c r="B7114">
        <v>315.23773932305079</v>
      </c>
      <c r="C7114">
        <v>2.1535782922252031</v>
      </c>
      <c r="D7114">
        <v>6.1893542320797326E-4</v>
      </c>
    </row>
    <row r="7115" spans="1:4" x14ac:dyDescent="0.25">
      <c r="A7115" s="1">
        <v>7113</v>
      </c>
      <c r="B7115">
        <v>290.51342681728369</v>
      </c>
      <c r="C7115">
        <v>0.86364308346490049</v>
      </c>
      <c r="D7115">
        <v>3.0080153306108828E-4</v>
      </c>
    </row>
    <row r="7116" spans="1:4" x14ac:dyDescent="0.25">
      <c r="A7116" s="1">
        <v>7114</v>
      </c>
      <c r="B7116">
        <v>48.930081640606218</v>
      </c>
      <c r="C7116">
        <v>2.364081161607468</v>
      </c>
      <c r="D7116">
        <v>5.5489583850905518E-4</v>
      </c>
    </row>
    <row r="7117" spans="1:4" x14ac:dyDescent="0.25">
      <c r="A7117" s="1">
        <v>7115</v>
      </c>
      <c r="B7117">
        <v>255.16274475709949</v>
      </c>
      <c r="C7117">
        <v>1.2677020149889191</v>
      </c>
      <c r="D7117">
        <v>2.7238543141982829E-4</v>
      </c>
    </row>
    <row r="7118" spans="1:4" x14ac:dyDescent="0.25">
      <c r="A7118" s="1">
        <v>7116</v>
      </c>
      <c r="B7118">
        <v>370.17956476403538</v>
      </c>
      <c r="C7118">
        <v>1.151374850836091</v>
      </c>
      <c r="D7118">
        <v>2.8674393359365388E-4</v>
      </c>
    </row>
    <row r="7119" spans="1:4" x14ac:dyDescent="0.25">
      <c r="A7119" s="1">
        <v>7117</v>
      </c>
      <c r="B7119">
        <v>217.3010236715447</v>
      </c>
      <c r="C7119">
        <v>1.859550008110872</v>
      </c>
      <c r="D7119">
        <v>8.3063223354048609E-4</v>
      </c>
    </row>
    <row r="7120" spans="1:4" x14ac:dyDescent="0.25">
      <c r="A7120" s="1">
        <v>7118</v>
      </c>
      <c r="B7120">
        <v>207.22387324712869</v>
      </c>
      <c r="C7120">
        <v>0.89091788381423442</v>
      </c>
      <c r="D7120">
        <v>6.7095584613228434E-4</v>
      </c>
    </row>
    <row r="7121" spans="1:4" x14ac:dyDescent="0.25">
      <c r="A7121" s="1">
        <v>7119</v>
      </c>
      <c r="B7121">
        <v>221.48927282807509</v>
      </c>
      <c r="C7121">
        <v>0.72622447055746964</v>
      </c>
      <c r="D7121">
        <v>7.8071564268959205E-4</v>
      </c>
    </row>
    <row r="7122" spans="1:4" x14ac:dyDescent="0.25">
      <c r="A7122" s="1">
        <v>7120</v>
      </c>
      <c r="B7122">
        <v>102.5318997079691</v>
      </c>
      <c r="C7122">
        <v>1.211056959729955</v>
      </c>
      <c r="D7122">
        <v>9.0647354282776102E-4</v>
      </c>
    </row>
    <row r="7123" spans="1:4" x14ac:dyDescent="0.25">
      <c r="A7123" s="1">
        <v>7121</v>
      </c>
      <c r="B7123">
        <v>390.80147614155038</v>
      </c>
      <c r="C7123">
        <v>0.72619262267036322</v>
      </c>
      <c r="D7123">
        <v>6.0295560262797689E-4</v>
      </c>
    </row>
    <row r="7124" spans="1:4" x14ac:dyDescent="0.25">
      <c r="A7124" s="1">
        <v>7122</v>
      </c>
      <c r="B7124">
        <v>216.70132314621699</v>
      </c>
      <c r="C7124">
        <v>0.73986714643066032</v>
      </c>
      <c r="D7124">
        <v>9.420236559214033E-4</v>
      </c>
    </row>
    <row r="7125" spans="1:4" x14ac:dyDescent="0.25">
      <c r="A7125" s="1">
        <v>7123</v>
      </c>
      <c r="B7125">
        <v>82.941596087332869</v>
      </c>
      <c r="C7125">
        <v>1.295633433353572</v>
      </c>
      <c r="D7125">
        <v>6.7251109605372399E-4</v>
      </c>
    </row>
    <row r="7126" spans="1:4" x14ac:dyDescent="0.25">
      <c r="A7126" s="1">
        <v>7124</v>
      </c>
      <c r="B7126">
        <v>226.19539222409949</v>
      </c>
      <c r="C7126">
        <v>2.45547271390212</v>
      </c>
      <c r="D7126">
        <v>8.9061424198119351E-4</v>
      </c>
    </row>
    <row r="7127" spans="1:4" x14ac:dyDescent="0.25">
      <c r="A7127" s="1">
        <v>7125</v>
      </c>
      <c r="B7127">
        <v>387.49607856025972</v>
      </c>
      <c r="C7127">
        <v>0.88581623609952231</v>
      </c>
      <c r="D7127">
        <v>6.0077102629958864E-4</v>
      </c>
    </row>
    <row r="7128" spans="1:4" x14ac:dyDescent="0.25">
      <c r="A7128" s="1">
        <v>7126</v>
      </c>
      <c r="B7128">
        <v>226.304996045775</v>
      </c>
      <c r="C7128">
        <v>2.9807360135938619</v>
      </c>
      <c r="D7128">
        <v>5.2257114995454487E-4</v>
      </c>
    </row>
    <row r="7129" spans="1:4" x14ac:dyDescent="0.25">
      <c r="A7129" s="1">
        <v>7127</v>
      </c>
      <c r="B7129">
        <v>286.58189746402542</v>
      </c>
      <c r="C7129">
        <v>1.34810708201734</v>
      </c>
      <c r="D7129">
        <v>5.8356544881826367E-4</v>
      </c>
    </row>
    <row r="7130" spans="1:4" x14ac:dyDescent="0.25">
      <c r="A7130" s="1">
        <v>7128</v>
      </c>
      <c r="B7130">
        <v>67.445565148593531</v>
      </c>
      <c r="C7130">
        <v>2.3378349786212218</v>
      </c>
      <c r="D7130">
        <v>2.425005626288666E-4</v>
      </c>
    </row>
    <row r="7131" spans="1:4" x14ac:dyDescent="0.25">
      <c r="A7131" s="1">
        <v>7129</v>
      </c>
      <c r="B7131">
        <v>57.02825930256202</v>
      </c>
      <c r="C7131">
        <v>0.52121359878032303</v>
      </c>
      <c r="D7131">
        <v>5.9130136549103286E-4</v>
      </c>
    </row>
    <row r="7132" spans="1:4" x14ac:dyDescent="0.25">
      <c r="A7132" s="1">
        <v>7130</v>
      </c>
      <c r="B7132">
        <v>219.57646859647821</v>
      </c>
      <c r="C7132">
        <v>1.622078932875805</v>
      </c>
      <c r="D7132">
        <v>5.6878202492349956E-4</v>
      </c>
    </row>
    <row r="7133" spans="1:4" x14ac:dyDescent="0.25">
      <c r="A7133" s="1">
        <v>7131</v>
      </c>
      <c r="B7133">
        <v>98.168261740064537</v>
      </c>
      <c r="C7133">
        <v>1.0198446920559761</v>
      </c>
      <c r="D7133">
        <v>4.8711656839963319E-4</v>
      </c>
    </row>
    <row r="7134" spans="1:4" x14ac:dyDescent="0.25">
      <c r="A7134" s="1">
        <v>7132</v>
      </c>
      <c r="B7134">
        <v>271.63827916453749</v>
      </c>
      <c r="C7134">
        <v>0.95499172441653002</v>
      </c>
      <c r="D7134">
        <v>4.7670965851426202E-4</v>
      </c>
    </row>
    <row r="7135" spans="1:4" x14ac:dyDescent="0.25">
      <c r="A7135" s="1">
        <v>7133</v>
      </c>
      <c r="B7135">
        <v>174.81447897232829</v>
      </c>
      <c r="C7135">
        <v>2.456097397736472</v>
      </c>
      <c r="D7135">
        <v>2.1936032604565219E-4</v>
      </c>
    </row>
    <row r="7136" spans="1:4" x14ac:dyDescent="0.25">
      <c r="A7136" s="1">
        <v>7134</v>
      </c>
      <c r="B7136">
        <v>247.94698240205699</v>
      </c>
      <c r="C7136">
        <v>1.9566750892133631</v>
      </c>
      <c r="D7136">
        <v>6.9629155256402723E-4</v>
      </c>
    </row>
    <row r="7137" spans="1:4" x14ac:dyDescent="0.25">
      <c r="A7137" s="1">
        <v>7135</v>
      </c>
      <c r="B7137">
        <v>193.40231971693191</v>
      </c>
      <c r="C7137">
        <v>0.37071462050744691</v>
      </c>
      <c r="D7137">
        <v>1.998079380148353E-4</v>
      </c>
    </row>
    <row r="7138" spans="1:4" x14ac:dyDescent="0.25">
      <c r="A7138" s="1">
        <v>7136</v>
      </c>
      <c r="B7138">
        <v>273.23991795931772</v>
      </c>
      <c r="C7138">
        <v>2.653285041510836</v>
      </c>
      <c r="D7138">
        <v>3.8675946276586927E-4</v>
      </c>
    </row>
    <row r="7139" spans="1:4" x14ac:dyDescent="0.25">
      <c r="A7139" s="1">
        <v>7137</v>
      </c>
      <c r="B7139">
        <v>132.93717468163621</v>
      </c>
      <c r="C7139">
        <v>0.47520718974761689</v>
      </c>
      <c r="D7139">
        <v>4.9602955250443808E-4</v>
      </c>
    </row>
    <row r="7140" spans="1:4" x14ac:dyDescent="0.25">
      <c r="A7140" s="1">
        <v>7138</v>
      </c>
      <c r="B7140">
        <v>185.6532397996296</v>
      </c>
      <c r="C7140">
        <v>1.8952266084304299</v>
      </c>
      <c r="D7140">
        <v>1.6170667347910049E-4</v>
      </c>
    </row>
    <row r="7141" spans="1:4" x14ac:dyDescent="0.25">
      <c r="A7141" s="1">
        <v>7139</v>
      </c>
      <c r="B7141">
        <v>141.0336898924125</v>
      </c>
      <c r="C7141">
        <v>0.54873944487393289</v>
      </c>
      <c r="D7141">
        <v>3.6104595413909672E-4</v>
      </c>
    </row>
    <row r="7142" spans="1:4" x14ac:dyDescent="0.25">
      <c r="A7142" s="1">
        <v>7140</v>
      </c>
      <c r="B7142">
        <v>351.61090618807322</v>
      </c>
      <c r="C7142">
        <v>0.55764805524332506</v>
      </c>
      <c r="D7142">
        <v>7.3078046569654046E-4</v>
      </c>
    </row>
    <row r="7143" spans="1:4" x14ac:dyDescent="0.25">
      <c r="A7143" s="1">
        <v>7141</v>
      </c>
      <c r="B7143">
        <v>383.63474788931052</v>
      </c>
      <c r="C7143">
        <v>1.527778785394905</v>
      </c>
      <c r="D7143">
        <v>2.006704158729474E-4</v>
      </c>
    </row>
    <row r="7144" spans="1:4" x14ac:dyDescent="0.25">
      <c r="A7144" s="1">
        <v>7142</v>
      </c>
      <c r="B7144">
        <v>151.93629447724939</v>
      </c>
      <c r="C7144">
        <v>2.4608438147200768</v>
      </c>
      <c r="D7144">
        <v>8.496720166535866E-4</v>
      </c>
    </row>
    <row r="7145" spans="1:4" x14ac:dyDescent="0.25">
      <c r="A7145" s="1">
        <v>7143</v>
      </c>
      <c r="B7145">
        <v>217.04857297370549</v>
      </c>
      <c r="C7145">
        <v>2.084583432864505</v>
      </c>
      <c r="D7145">
        <v>5.5659098232907218E-4</v>
      </c>
    </row>
    <row r="7146" spans="1:4" x14ac:dyDescent="0.25">
      <c r="A7146" s="1">
        <v>7144</v>
      </c>
      <c r="B7146">
        <v>364.0642685511429</v>
      </c>
      <c r="C7146">
        <v>1.9267729262866879</v>
      </c>
      <c r="D7146">
        <v>2.6179039952825691E-4</v>
      </c>
    </row>
    <row r="7147" spans="1:4" x14ac:dyDescent="0.25">
      <c r="A7147" s="1">
        <v>7145</v>
      </c>
      <c r="B7147">
        <v>385.06342756323801</v>
      </c>
      <c r="C7147">
        <v>0.47932747755908761</v>
      </c>
      <c r="D7147">
        <v>9.2726306263927127E-4</v>
      </c>
    </row>
    <row r="7148" spans="1:4" x14ac:dyDescent="0.25">
      <c r="A7148" s="1">
        <v>7146</v>
      </c>
      <c r="B7148">
        <v>73.296215646824436</v>
      </c>
      <c r="C7148">
        <v>2.927199347753052</v>
      </c>
      <c r="D7148">
        <v>5.8844937898846897E-4</v>
      </c>
    </row>
    <row r="7149" spans="1:4" x14ac:dyDescent="0.25">
      <c r="A7149" s="1">
        <v>7147</v>
      </c>
      <c r="B7149">
        <v>150.05188362076819</v>
      </c>
      <c r="C7149">
        <v>0.71320465506900277</v>
      </c>
      <c r="D7149">
        <v>4.2107202711541059E-4</v>
      </c>
    </row>
    <row r="7150" spans="1:4" x14ac:dyDescent="0.25">
      <c r="A7150" s="1">
        <v>7148</v>
      </c>
      <c r="B7150">
        <v>298.96188133753623</v>
      </c>
      <c r="C7150">
        <v>1.044147833754818</v>
      </c>
      <c r="D7150">
        <v>6.1494765369122118E-4</v>
      </c>
    </row>
    <row r="7151" spans="1:4" x14ac:dyDescent="0.25">
      <c r="A7151" s="1">
        <v>7149</v>
      </c>
      <c r="B7151">
        <v>130.07913199679359</v>
      </c>
      <c r="C7151">
        <v>1.0349746269286539</v>
      </c>
      <c r="D7151">
        <v>7.334171726972945E-4</v>
      </c>
    </row>
    <row r="7152" spans="1:4" x14ac:dyDescent="0.25">
      <c r="A7152" s="1">
        <v>7150</v>
      </c>
      <c r="B7152">
        <v>242.0865494658608</v>
      </c>
      <c r="C7152">
        <v>1.495069765640491</v>
      </c>
      <c r="D7152">
        <v>2.819422691896527E-4</v>
      </c>
    </row>
    <row r="7153" spans="1:4" x14ac:dyDescent="0.25">
      <c r="A7153" s="1">
        <v>7151</v>
      </c>
      <c r="B7153">
        <v>231.32196714668419</v>
      </c>
      <c r="C7153">
        <v>2.332369169593691</v>
      </c>
      <c r="D7153">
        <v>2.7197332590578278E-4</v>
      </c>
    </row>
    <row r="7154" spans="1:4" x14ac:dyDescent="0.25">
      <c r="A7154" s="1">
        <v>7152</v>
      </c>
      <c r="B7154">
        <v>357.16651464574119</v>
      </c>
      <c r="C7154">
        <v>1.9573456705592831</v>
      </c>
      <c r="D7154">
        <v>3.6953312390069142E-4</v>
      </c>
    </row>
    <row r="7155" spans="1:4" x14ac:dyDescent="0.25">
      <c r="A7155" s="1">
        <v>7153</v>
      </c>
      <c r="B7155">
        <v>292.95653943241172</v>
      </c>
      <c r="C7155">
        <v>2.1880588349068111</v>
      </c>
      <c r="D7155">
        <v>3.0289491171306101E-4</v>
      </c>
    </row>
    <row r="7156" spans="1:4" x14ac:dyDescent="0.25">
      <c r="A7156" s="1">
        <v>7154</v>
      </c>
      <c r="B7156">
        <v>21.2141157123515</v>
      </c>
      <c r="C7156">
        <v>1.644132936954382</v>
      </c>
      <c r="D7156">
        <v>4.3376889953133523E-4</v>
      </c>
    </row>
    <row r="7157" spans="1:4" x14ac:dyDescent="0.25">
      <c r="A7157" s="1">
        <v>7155</v>
      </c>
      <c r="B7157">
        <v>80.695622919045036</v>
      </c>
      <c r="C7157">
        <v>2.2660707245706542</v>
      </c>
      <c r="D7157">
        <v>2.5541377370139192E-4</v>
      </c>
    </row>
    <row r="7158" spans="1:4" x14ac:dyDescent="0.25">
      <c r="A7158" s="1">
        <v>7156</v>
      </c>
      <c r="B7158">
        <v>334.27164385463101</v>
      </c>
      <c r="C7158">
        <v>1.226007268432705</v>
      </c>
      <c r="D7158">
        <v>5.2977776802147481E-4</v>
      </c>
    </row>
    <row r="7159" spans="1:4" x14ac:dyDescent="0.25">
      <c r="A7159" s="1">
        <v>7157</v>
      </c>
      <c r="B7159">
        <v>293.95646458953559</v>
      </c>
      <c r="C7159">
        <v>1.219464179420167</v>
      </c>
      <c r="D7159">
        <v>2.4359193878407211E-4</v>
      </c>
    </row>
    <row r="7160" spans="1:4" x14ac:dyDescent="0.25">
      <c r="A7160" s="1">
        <v>7158</v>
      </c>
      <c r="B7160">
        <v>228.8889339914659</v>
      </c>
      <c r="C7160">
        <v>2.169837757243815</v>
      </c>
      <c r="D7160">
        <v>1.6626526738065491E-4</v>
      </c>
    </row>
    <row r="7161" spans="1:4" x14ac:dyDescent="0.25">
      <c r="A7161" s="1">
        <v>7159</v>
      </c>
      <c r="B7161">
        <v>95.2327218584186</v>
      </c>
      <c r="C7161">
        <v>1.6505700947480311</v>
      </c>
      <c r="D7161">
        <v>2.7058340249887171E-4</v>
      </c>
    </row>
    <row r="7162" spans="1:4" x14ac:dyDescent="0.25">
      <c r="A7162" s="1">
        <v>7160</v>
      </c>
      <c r="B7162">
        <v>87.528205553336093</v>
      </c>
      <c r="C7162">
        <v>0.96316867844237519</v>
      </c>
      <c r="D7162">
        <v>8.8354100926083998E-4</v>
      </c>
    </row>
    <row r="7163" spans="1:4" x14ac:dyDescent="0.25">
      <c r="A7163" s="1">
        <v>7161</v>
      </c>
      <c r="B7163">
        <v>103.596753808575</v>
      </c>
      <c r="C7163">
        <v>0.65494922452341997</v>
      </c>
      <c r="D7163">
        <v>7.1259346647645065E-4</v>
      </c>
    </row>
    <row r="7164" spans="1:4" x14ac:dyDescent="0.25">
      <c r="A7164" s="1">
        <v>7162</v>
      </c>
      <c r="B7164">
        <v>225.82651275851271</v>
      </c>
      <c r="C7164">
        <v>1.2177998002598771</v>
      </c>
      <c r="D7164">
        <v>9.8980474481095802E-5</v>
      </c>
    </row>
    <row r="7165" spans="1:4" x14ac:dyDescent="0.25">
      <c r="A7165" s="1">
        <v>7163</v>
      </c>
      <c r="B7165">
        <v>157.4705094472053</v>
      </c>
      <c r="C7165">
        <v>2.131483268640546</v>
      </c>
      <c r="D7165">
        <v>2.5537665781355837E-4</v>
      </c>
    </row>
    <row r="7166" spans="1:4" x14ac:dyDescent="0.25">
      <c r="A7166" s="1">
        <v>7164</v>
      </c>
      <c r="B7166">
        <v>41.034924259294407</v>
      </c>
      <c r="C7166">
        <v>2.4046577507863072</v>
      </c>
      <c r="D7166">
        <v>8.8863677238225196E-4</v>
      </c>
    </row>
    <row r="7167" spans="1:4" x14ac:dyDescent="0.25">
      <c r="A7167" s="1">
        <v>7165</v>
      </c>
      <c r="B7167">
        <v>88.261366333133296</v>
      </c>
      <c r="C7167">
        <v>0.39832347613771552</v>
      </c>
      <c r="D7167">
        <v>7.9706888352495996E-4</v>
      </c>
    </row>
    <row r="7168" spans="1:4" x14ac:dyDescent="0.25">
      <c r="A7168" s="1">
        <v>7166</v>
      </c>
      <c r="B7168">
        <v>265.11107173309119</v>
      </c>
      <c r="C7168">
        <v>0.547982515134804</v>
      </c>
      <c r="D7168">
        <v>8.0099016319501752E-4</v>
      </c>
    </row>
    <row r="7169" spans="1:4" x14ac:dyDescent="0.25">
      <c r="A7169" s="1">
        <v>7167</v>
      </c>
      <c r="B7169">
        <v>223.60858374372731</v>
      </c>
      <c r="C7169">
        <v>0.21831744902992761</v>
      </c>
      <c r="D7169">
        <v>9.2459553977030544E-4</v>
      </c>
    </row>
    <row r="7170" spans="1:4" x14ac:dyDescent="0.25">
      <c r="A7170" s="1">
        <v>7168</v>
      </c>
      <c r="B7170">
        <v>375.43548206354421</v>
      </c>
      <c r="C7170">
        <v>2.6590291268838748</v>
      </c>
      <c r="D7170">
        <v>8.9797170713933638E-5</v>
      </c>
    </row>
    <row r="7171" spans="1:4" x14ac:dyDescent="0.25">
      <c r="A7171" s="1">
        <v>7169</v>
      </c>
      <c r="B7171">
        <v>154.7962275667897</v>
      </c>
      <c r="C7171">
        <v>1.196941862936743</v>
      </c>
      <c r="D7171">
        <v>6.0715476601973283E-4</v>
      </c>
    </row>
    <row r="7172" spans="1:4" x14ac:dyDescent="0.25">
      <c r="A7172" s="1">
        <v>7170</v>
      </c>
      <c r="B7172">
        <v>119.0536239505202</v>
      </c>
      <c r="C7172">
        <v>0.23015101930180801</v>
      </c>
      <c r="D7172">
        <v>9.5606905501625255E-4</v>
      </c>
    </row>
    <row r="7173" spans="1:4" x14ac:dyDescent="0.25">
      <c r="A7173" s="1">
        <v>7171</v>
      </c>
      <c r="B7173">
        <v>111.9808420140277</v>
      </c>
      <c r="C7173">
        <v>2.3707810077953488</v>
      </c>
      <c r="D7173">
        <v>1.9552723077258691E-4</v>
      </c>
    </row>
    <row r="7174" spans="1:4" x14ac:dyDescent="0.25">
      <c r="A7174" s="1">
        <v>7172</v>
      </c>
      <c r="B7174">
        <v>115.2549651534534</v>
      </c>
      <c r="C7174">
        <v>0.82149789250459215</v>
      </c>
      <c r="D7174">
        <v>4.7241652850713581E-4</v>
      </c>
    </row>
    <row r="7175" spans="1:4" x14ac:dyDescent="0.25">
      <c r="A7175" s="1">
        <v>7173</v>
      </c>
      <c r="B7175">
        <v>25.193732207914621</v>
      </c>
      <c r="C7175">
        <v>0.2124309489682035</v>
      </c>
      <c r="D7175">
        <v>2.3720320819265931E-4</v>
      </c>
    </row>
    <row r="7176" spans="1:4" x14ac:dyDescent="0.25">
      <c r="A7176" s="1">
        <v>7174</v>
      </c>
      <c r="B7176">
        <v>132.21220187997289</v>
      </c>
      <c r="C7176">
        <v>2.0798081211691311</v>
      </c>
      <c r="D7176">
        <v>6.166849593797171E-4</v>
      </c>
    </row>
    <row r="7177" spans="1:4" x14ac:dyDescent="0.25">
      <c r="A7177" s="1">
        <v>7175</v>
      </c>
      <c r="B7177">
        <v>35.251913226122888</v>
      </c>
      <c r="C7177">
        <v>2.4300495774501929</v>
      </c>
      <c r="D7177">
        <v>8.720338955909904E-4</v>
      </c>
    </row>
    <row r="7178" spans="1:4" x14ac:dyDescent="0.25">
      <c r="A7178" s="1">
        <v>7176</v>
      </c>
      <c r="B7178">
        <v>250.72094530141041</v>
      </c>
      <c r="C7178">
        <v>2.079231631071881</v>
      </c>
      <c r="D7178">
        <v>3.6290538653533142E-4</v>
      </c>
    </row>
    <row r="7179" spans="1:4" x14ac:dyDescent="0.25">
      <c r="A7179" s="1">
        <v>7177</v>
      </c>
      <c r="B7179">
        <v>356.17626732119419</v>
      </c>
      <c r="C7179">
        <v>0.92640390267456718</v>
      </c>
      <c r="D7179">
        <v>8.2864237953326916E-4</v>
      </c>
    </row>
    <row r="7180" spans="1:4" x14ac:dyDescent="0.25">
      <c r="A7180" s="1">
        <v>7178</v>
      </c>
      <c r="B7180">
        <v>44.373142787490288</v>
      </c>
      <c r="C7180">
        <v>2.4536480967420489</v>
      </c>
      <c r="D7180">
        <v>4.2902712101949478E-4</v>
      </c>
    </row>
    <row r="7181" spans="1:4" x14ac:dyDescent="0.25">
      <c r="A7181" s="1">
        <v>7179</v>
      </c>
      <c r="B7181">
        <v>307.44475586783477</v>
      </c>
      <c r="C7181">
        <v>0.57082862857433136</v>
      </c>
      <c r="D7181">
        <v>4.5401261881442212E-4</v>
      </c>
    </row>
    <row r="7182" spans="1:4" x14ac:dyDescent="0.25">
      <c r="A7182" s="1">
        <v>7180</v>
      </c>
      <c r="B7182">
        <v>221.76819957253679</v>
      </c>
      <c r="C7182">
        <v>2.787379317973413</v>
      </c>
      <c r="D7182">
        <v>2.2347839096300699E-4</v>
      </c>
    </row>
    <row r="7183" spans="1:4" x14ac:dyDescent="0.25">
      <c r="A7183" s="1">
        <v>7181</v>
      </c>
      <c r="B7183">
        <v>346.84662680266018</v>
      </c>
      <c r="C7183">
        <v>2.4461984389596449</v>
      </c>
      <c r="D7183">
        <v>6.9675221158416471E-4</v>
      </c>
    </row>
    <row r="7184" spans="1:4" x14ac:dyDescent="0.25">
      <c r="A7184" s="1">
        <v>7182</v>
      </c>
      <c r="B7184">
        <v>370.72067577061529</v>
      </c>
      <c r="C7184">
        <v>1.6324260532935511</v>
      </c>
      <c r="D7184">
        <v>8.6567762115258426E-4</v>
      </c>
    </row>
    <row r="7185" spans="1:4" x14ac:dyDescent="0.25">
      <c r="A7185" s="1">
        <v>7183</v>
      </c>
      <c r="B7185">
        <v>315.73097741179367</v>
      </c>
      <c r="C7185">
        <v>1.111701204833017</v>
      </c>
      <c r="D7185">
        <v>2.364059752411946E-4</v>
      </c>
    </row>
    <row r="7186" spans="1:4" x14ac:dyDescent="0.25">
      <c r="A7186" s="1">
        <v>7184</v>
      </c>
      <c r="B7186">
        <v>215.92602883275259</v>
      </c>
      <c r="C7186">
        <v>2.5528851107248078</v>
      </c>
      <c r="D7186">
        <v>8.1842642527233387E-4</v>
      </c>
    </row>
    <row r="7187" spans="1:4" x14ac:dyDescent="0.25">
      <c r="A7187" s="1">
        <v>7185</v>
      </c>
      <c r="B7187">
        <v>97.63767086951988</v>
      </c>
      <c r="C7187">
        <v>1.436116754682133</v>
      </c>
      <c r="D7187">
        <v>2.4916304548372979E-4</v>
      </c>
    </row>
    <row r="7188" spans="1:4" x14ac:dyDescent="0.25">
      <c r="A7188" s="1">
        <v>7186</v>
      </c>
      <c r="B7188">
        <v>259.90677297625501</v>
      </c>
      <c r="C7188">
        <v>1.3931648748339609</v>
      </c>
      <c r="D7188">
        <v>9.9665175320017745E-4</v>
      </c>
    </row>
    <row r="7189" spans="1:4" x14ac:dyDescent="0.25">
      <c r="A7189" s="1">
        <v>7187</v>
      </c>
      <c r="B7189">
        <v>310.96969298542439</v>
      </c>
      <c r="C7189">
        <v>0.81051346961985216</v>
      </c>
      <c r="D7189">
        <v>9.1537251550417159E-4</v>
      </c>
    </row>
    <row r="7190" spans="1:4" x14ac:dyDescent="0.25">
      <c r="A7190" s="1">
        <v>7188</v>
      </c>
      <c r="B7190">
        <v>47.084749009526867</v>
      </c>
      <c r="C7190">
        <v>0.87953222082030891</v>
      </c>
      <c r="D7190">
        <v>8.3126043122643792E-4</v>
      </c>
    </row>
    <row r="7191" spans="1:4" x14ac:dyDescent="0.25">
      <c r="A7191" s="1">
        <v>7189</v>
      </c>
      <c r="B7191">
        <v>377.40483144169889</v>
      </c>
      <c r="C7191">
        <v>1.002709306576729</v>
      </c>
      <c r="D7191">
        <v>1.396997484444183E-4</v>
      </c>
    </row>
    <row r="7192" spans="1:4" x14ac:dyDescent="0.25">
      <c r="A7192" s="1">
        <v>7190</v>
      </c>
      <c r="B7192">
        <v>118.7072129162964</v>
      </c>
      <c r="C7192">
        <v>2.6745580984219481</v>
      </c>
      <c r="D7192">
        <v>2.285629131815897E-4</v>
      </c>
    </row>
    <row r="7193" spans="1:4" x14ac:dyDescent="0.25">
      <c r="A7193" s="1">
        <v>7191</v>
      </c>
      <c r="B7193">
        <v>293.19780052164373</v>
      </c>
      <c r="C7193">
        <v>0.56872134614756287</v>
      </c>
      <c r="D7193">
        <v>7.1707138398819043E-4</v>
      </c>
    </row>
    <row r="7194" spans="1:4" x14ac:dyDescent="0.25">
      <c r="A7194" s="1">
        <v>7192</v>
      </c>
      <c r="B7194">
        <v>363.73596072974527</v>
      </c>
      <c r="C7194">
        <v>2.124172259572656</v>
      </c>
      <c r="D7194">
        <v>5.262750177158791E-4</v>
      </c>
    </row>
    <row r="7195" spans="1:4" x14ac:dyDescent="0.25">
      <c r="A7195" s="1">
        <v>7193</v>
      </c>
      <c r="B7195">
        <v>279.32548914066609</v>
      </c>
      <c r="C7195">
        <v>1.5802396957995311</v>
      </c>
      <c r="D7195">
        <v>7.4393230626682038E-4</v>
      </c>
    </row>
    <row r="7196" spans="1:4" x14ac:dyDescent="0.25">
      <c r="A7196" s="1">
        <v>7194</v>
      </c>
      <c r="B7196">
        <v>133.9249147982998</v>
      </c>
      <c r="C7196">
        <v>1.3027782915103581</v>
      </c>
      <c r="D7196">
        <v>8.6285978216003704E-4</v>
      </c>
    </row>
    <row r="7197" spans="1:4" x14ac:dyDescent="0.25">
      <c r="A7197" s="1">
        <v>7195</v>
      </c>
      <c r="B7197">
        <v>102.30235183548049</v>
      </c>
      <c r="C7197">
        <v>1.757234956628102</v>
      </c>
      <c r="D7197">
        <v>5.5318393819649917E-4</v>
      </c>
    </row>
    <row r="7198" spans="1:4" x14ac:dyDescent="0.25">
      <c r="A7198" s="1">
        <v>7196</v>
      </c>
      <c r="B7198">
        <v>339.81424976351519</v>
      </c>
      <c r="C7198">
        <v>1.3578507634099819</v>
      </c>
      <c r="D7198">
        <v>7.1192520121272365E-4</v>
      </c>
    </row>
    <row r="7199" spans="1:4" x14ac:dyDescent="0.25">
      <c r="A7199" s="1">
        <v>7197</v>
      </c>
      <c r="B7199">
        <v>205.51289527669289</v>
      </c>
      <c r="C7199">
        <v>1.203811107072013</v>
      </c>
      <c r="D7199">
        <v>6.6005369690569815E-4</v>
      </c>
    </row>
    <row r="7200" spans="1:4" x14ac:dyDescent="0.25">
      <c r="A7200" s="1">
        <v>7198</v>
      </c>
      <c r="B7200">
        <v>269.51903522937761</v>
      </c>
      <c r="C7200">
        <v>0.51455644786514432</v>
      </c>
      <c r="D7200">
        <v>4.2830076403643509E-4</v>
      </c>
    </row>
    <row r="7201" spans="1:4" x14ac:dyDescent="0.25">
      <c r="A7201" s="1">
        <v>7199</v>
      </c>
      <c r="B7201">
        <v>30.284550451637809</v>
      </c>
      <c r="C7201">
        <v>1.607860691597192</v>
      </c>
      <c r="D7201">
        <v>1.2627853353320881E-4</v>
      </c>
    </row>
    <row r="7202" spans="1:4" x14ac:dyDescent="0.25">
      <c r="A7202" s="1">
        <v>7200</v>
      </c>
      <c r="B7202">
        <v>138.11537267033671</v>
      </c>
      <c r="C7202">
        <v>1.479885598608252</v>
      </c>
      <c r="D7202">
        <v>1.5815891897924319E-4</v>
      </c>
    </row>
    <row r="7203" spans="1:4" x14ac:dyDescent="0.25">
      <c r="A7203" s="1">
        <v>7201</v>
      </c>
      <c r="B7203">
        <v>367.02200611548841</v>
      </c>
      <c r="C7203">
        <v>1.994228156482964</v>
      </c>
      <c r="D7203">
        <v>5.1183263307504631E-4</v>
      </c>
    </row>
    <row r="7204" spans="1:4" x14ac:dyDescent="0.25">
      <c r="A7204" s="1">
        <v>7202</v>
      </c>
      <c r="B7204">
        <v>210.41390865272569</v>
      </c>
      <c r="C7204">
        <v>2.665090991899568</v>
      </c>
      <c r="D7204">
        <v>4.3513244912470121E-4</v>
      </c>
    </row>
    <row r="7205" spans="1:4" x14ac:dyDescent="0.25">
      <c r="A7205" s="1">
        <v>7203</v>
      </c>
      <c r="B7205">
        <v>28.339157831017289</v>
      </c>
      <c r="C7205">
        <v>1.352770609145566</v>
      </c>
      <c r="D7205">
        <v>6.4055160276875261E-4</v>
      </c>
    </row>
    <row r="7206" spans="1:4" x14ac:dyDescent="0.25">
      <c r="A7206" s="1">
        <v>7204</v>
      </c>
      <c r="B7206">
        <v>144.8959799465444</v>
      </c>
      <c r="C7206">
        <v>1.6650072238369029</v>
      </c>
      <c r="D7206">
        <v>3.2018684198462522E-4</v>
      </c>
    </row>
    <row r="7207" spans="1:4" x14ac:dyDescent="0.25">
      <c r="A7207" s="1">
        <v>7205</v>
      </c>
      <c r="B7207">
        <v>184.286461467511</v>
      </c>
      <c r="C7207">
        <v>0.88393311480272518</v>
      </c>
      <c r="D7207">
        <v>2.4176935569625641E-4</v>
      </c>
    </row>
    <row r="7208" spans="1:4" x14ac:dyDescent="0.25">
      <c r="A7208" s="1">
        <v>7206</v>
      </c>
      <c r="B7208">
        <v>46.512644503028028</v>
      </c>
      <c r="C7208">
        <v>1.0892148001784969</v>
      </c>
      <c r="D7208">
        <v>6.27814111707773E-4</v>
      </c>
    </row>
    <row r="7209" spans="1:4" x14ac:dyDescent="0.25">
      <c r="A7209" s="1">
        <v>7207</v>
      </c>
      <c r="B7209">
        <v>370.92983187365172</v>
      </c>
      <c r="C7209">
        <v>1.190449155124105</v>
      </c>
      <c r="D7209">
        <v>3.4808361188733649E-4</v>
      </c>
    </row>
    <row r="7210" spans="1:4" x14ac:dyDescent="0.25">
      <c r="A7210" s="1">
        <v>7208</v>
      </c>
      <c r="B7210">
        <v>358.21014079792099</v>
      </c>
      <c r="C7210">
        <v>0.59800566483248119</v>
      </c>
      <c r="D7210">
        <v>4.6062488270346758E-4</v>
      </c>
    </row>
    <row r="7211" spans="1:4" x14ac:dyDescent="0.25">
      <c r="A7211" s="1">
        <v>7209</v>
      </c>
      <c r="B7211">
        <v>144.14123702871481</v>
      </c>
      <c r="C7211">
        <v>2.3911236538431462</v>
      </c>
      <c r="D7211">
        <v>7.8127297464662302E-4</v>
      </c>
    </row>
    <row r="7212" spans="1:4" x14ac:dyDescent="0.25">
      <c r="A7212" s="1">
        <v>7210</v>
      </c>
      <c r="B7212">
        <v>62.390451393725257</v>
      </c>
      <c r="C7212">
        <v>0.69066705853067634</v>
      </c>
      <c r="D7212">
        <v>1.084365168133197E-4</v>
      </c>
    </row>
    <row r="7213" spans="1:4" x14ac:dyDescent="0.25">
      <c r="A7213" s="1">
        <v>7211</v>
      </c>
      <c r="B7213">
        <v>168.37414926425399</v>
      </c>
      <c r="C7213">
        <v>1.0589017322958869</v>
      </c>
      <c r="D7213">
        <v>9.2610102248542826E-4</v>
      </c>
    </row>
    <row r="7214" spans="1:4" x14ac:dyDescent="0.25">
      <c r="A7214" s="1">
        <v>7212</v>
      </c>
      <c r="B7214">
        <v>93.053217961745005</v>
      </c>
      <c r="C7214">
        <v>0.33340728402791248</v>
      </c>
      <c r="D7214">
        <v>3.2206289001248262E-4</v>
      </c>
    </row>
    <row r="7215" spans="1:4" x14ac:dyDescent="0.25">
      <c r="A7215" s="1">
        <v>7213</v>
      </c>
      <c r="B7215">
        <v>300.62174588017149</v>
      </c>
      <c r="C7215">
        <v>1.4150613529889911</v>
      </c>
      <c r="D7215">
        <v>2.2729890787270401E-4</v>
      </c>
    </row>
    <row r="7216" spans="1:4" x14ac:dyDescent="0.25">
      <c r="A7216" s="1">
        <v>7214</v>
      </c>
      <c r="B7216">
        <v>233.8968721974158</v>
      </c>
      <c r="C7216">
        <v>2.284955865838469</v>
      </c>
      <c r="D7216">
        <v>7.5240152105107521E-4</v>
      </c>
    </row>
    <row r="7217" spans="1:4" x14ac:dyDescent="0.25">
      <c r="A7217" s="1">
        <v>7215</v>
      </c>
      <c r="B7217">
        <v>156.7111383480395</v>
      </c>
      <c r="C7217">
        <v>0.56985693359091871</v>
      </c>
      <c r="D7217">
        <v>1.075687697746672E-4</v>
      </c>
    </row>
    <row r="7218" spans="1:4" x14ac:dyDescent="0.25">
      <c r="A7218" s="1">
        <v>7216</v>
      </c>
      <c r="B7218">
        <v>131.72057799618389</v>
      </c>
      <c r="C7218">
        <v>0.40100831651750252</v>
      </c>
      <c r="D7218">
        <v>6.414522792551028E-4</v>
      </c>
    </row>
    <row r="7219" spans="1:4" x14ac:dyDescent="0.25">
      <c r="A7219" s="1">
        <v>7217</v>
      </c>
      <c r="B7219">
        <v>389.12968756851552</v>
      </c>
      <c r="C7219">
        <v>2.6693809471495169</v>
      </c>
      <c r="D7219">
        <v>9.9934227567662418E-4</v>
      </c>
    </row>
    <row r="7220" spans="1:4" x14ac:dyDescent="0.25">
      <c r="A7220" s="1">
        <v>7218</v>
      </c>
      <c r="B7220">
        <v>300.36203521976381</v>
      </c>
      <c r="C7220">
        <v>2.490297398261005</v>
      </c>
      <c r="D7220">
        <v>1.5334055432760421E-4</v>
      </c>
    </row>
    <row r="7221" spans="1:4" x14ac:dyDescent="0.25">
      <c r="A7221" s="1">
        <v>7219</v>
      </c>
      <c r="B7221">
        <v>200.3810461289888</v>
      </c>
      <c r="C7221">
        <v>1.9470109110509599</v>
      </c>
      <c r="D7221">
        <v>2.7766700559665757E-4</v>
      </c>
    </row>
    <row r="7222" spans="1:4" x14ac:dyDescent="0.25">
      <c r="A7222" s="1">
        <v>7220</v>
      </c>
      <c r="B7222">
        <v>134.10311024096009</v>
      </c>
      <c r="C7222">
        <v>0.53174685035426528</v>
      </c>
      <c r="D7222">
        <v>1.950222523237195E-4</v>
      </c>
    </row>
    <row r="7223" spans="1:4" x14ac:dyDescent="0.25">
      <c r="A7223" s="1">
        <v>7221</v>
      </c>
      <c r="B7223">
        <v>228.94069182143559</v>
      </c>
      <c r="C7223">
        <v>2.276865877493687</v>
      </c>
      <c r="D7223">
        <v>2.6354829934161752E-4</v>
      </c>
    </row>
    <row r="7224" spans="1:4" x14ac:dyDescent="0.25">
      <c r="A7224" s="1">
        <v>7222</v>
      </c>
      <c r="B7224">
        <v>114.4328676868307</v>
      </c>
      <c r="C7224">
        <v>0.48230449892247168</v>
      </c>
      <c r="D7224">
        <v>3.5617453287791292E-4</v>
      </c>
    </row>
    <row r="7225" spans="1:4" x14ac:dyDescent="0.25">
      <c r="A7225" s="1">
        <v>7223</v>
      </c>
      <c r="B7225">
        <v>362.7673067652841</v>
      </c>
      <c r="C7225">
        <v>2.782773194828589</v>
      </c>
      <c r="D7225">
        <v>5.4790349219231412E-4</v>
      </c>
    </row>
    <row r="7226" spans="1:4" x14ac:dyDescent="0.25">
      <c r="A7226" s="1">
        <v>7224</v>
      </c>
      <c r="B7226">
        <v>235.10929868126499</v>
      </c>
      <c r="C7226">
        <v>2.6970244608999892</v>
      </c>
      <c r="D7226">
        <v>2.677667430274743E-4</v>
      </c>
    </row>
    <row r="7227" spans="1:4" x14ac:dyDescent="0.25">
      <c r="A7227" s="1">
        <v>7225</v>
      </c>
      <c r="B7227">
        <v>337.80346431434123</v>
      </c>
      <c r="C7227">
        <v>1.4401531167375561</v>
      </c>
      <c r="D7227">
        <v>4.0207192075523962E-4</v>
      </c>
    </row>
    <row r="7228" spans="1:4" x14ac:dyDescent="0.25">
      <c r="A7228" s="1">
        <v>7226</v>
      </c>
      <c r="B7228">
        <v>153.0006624344341</v>
      </c>
      <c r="C7228">
        <v>2.6239351215406761</v>
      </c>
      <c r="D7228">
        <v>7.1983797060475832E-4</v>
      </c>
    </row>
    <row r="7229" spans="1:4" x14ac:dyDescent="0.25">
      <c r="A7229" s="1">
        <v>7227</v>
      </c>
      <c r="B7229">
        <v>190.84546686782841</v>
      </c>
      <c r="C7229">
        <v>1.9821357390402921</v>
      </c>
      <c r="D7229">
        <v>6.3663414258792244E-4</v>
      </c>
    </row>
    <row r="7230" spans="1:4" x14ac:dyDescent="0.25">
      <c r="A7230" s="1">
        <v>7228</v>
      </c>
      <c r="B7230">
        <v>143.0931823529952</v>
      </c>
      <c r="C7230">
        <v>2.7158316582727871</v>
      </c>
      <c r="D7230">
        <v>6.6644022015641623E-4</v>
      </c>
    </row>
    <row r="7231" spans="1:4" x14ac:dyDescent="0.25">
      <c r="A7231" s="1">
        <v>7229</v>
      </c>
      <c r="B7231">
        <v>34.891794744852632</v>
      </c>
      <c r="C7231">
        <v>0.89213553263213186</v>
      </c>
      <c r="D7231">
        <v>7.1641525979447877E-4</v>
      </c>
    </row>
    <row r="7232" spans="1:4" x14ac:dyDescent="0.25">
      <c r="A7232" s="1">
        <v>7230</v>
      </c>
      <c r="B7232">
        <v>286.6243671469523</v>
      </c>
      <c r="C7232">
        <v>1.3061031422710649</v>
      </c>
      <c r="D7232">
        <v>9.0811927721241208E-4</v>
      </c>
    </row>
    <row r="7233" spans="1:4" x14ac:dyDescent="0.25">
      <c r="A7233" s="1">
        <v>7231</v>
      </c>
      <c r="B7233">
        <v>151.84579785953551</v>
      </c>
      <c r="C7233">
        <v>1.9679367918987221</v>
      </c>
      <c r="D7233">
        <v>6.2289516284659877E-4</v>
      </c>
    </row>
    <row r="7234" spans="1:4" x14ac:dyDescent="0.25">
      <c r="A7234" s="1">
        <v>7232</v>
      </c>
      <c r="B7234">
        <v>303.3950077655241</v>
      </c>
      <c r="C7234">
        <v>1.687277535829278</v>
      </c>
      <c r="D7234">
        <v>3.3920479020838323E-4</v>
      </c>
    </row>
    <row r="7235" spans="1:4" x14ac:dyDescent="0.25">
      <c r="A7235" s="1">
        <v>7233</v>
      </c>
      <c r="B7235">
        <v>231.99878509454629</v>
      </c>
      <c r="C7235">
        <v>0.68880680479059997</v>
      </c>
      <c r="D7235">
        <v>5.4462990168409179E-4</v>
      </c>
    </row>
    <row r="7236" spans="1:4" x14ac:dyDescent="0.25">
      <c r="A7236" s="1">
        <v>7234</v>
      </c>
      <c r="B7236">
        <v>186.2219949599185</v>
      </c>
      <c r="C7236">
        <v>0.59066880518872156</v>
      </c>
      <c r="D7236">
        <v>8.0159206146739048E-4</v>
      </c>
    </row>
    <row r="7237" spans="1:4" x14ac:dyDescent="0.25">
      <c r="A7237" s="1">
        <v>7235</v>
      </c>
      <c r="B7237">
        <v>301.28988757695208</v>
      </c>
      <c r="C7237">
        <v>0.80213566112190793</v>
      </c>
      <c r="D7237">
        <v>4.1763732774565912E-4</v>
      </c>
    </row>
    <row r="7238" spans="1:4" x14ac:dyDescent="0.25">
      <c r="A7238" s="1">
        <v>7236</v>
      </c>
      <c r="B7238">
        <v>33.337816890009051</v>
      </c>
      <c r="C7238">
        <v>2.4902035454948481</v>
      </c>
      <c r="D7238">
        <v>5.0106155540578659E-4</v>
      </c>
    </row>
    <row r="7239" spans="1:4" x14ac:dyDescent="0.25">
      <c r="A7239" s="1">
        <v>7237</v>
      </c>
      <c r="B7239">
        <v>282.97510680204789</v>
      </c>
      <c r="C7239">
        <v>0.52907973428230004</v>
      </c>
      <c r="D7239">
        <v>6.5895643529568463E-4</v>
      </c>
    </row>
    <row r="7240" spans="1:4" x14ac:dyDescent="0.25">
      <c r="A7240" s="1">
        <v>7238</v>
      </c>
      <c r="B7240">
        <v>31.996282958395469</v>
      </c>
      <c r="C7240">
        <v>1.705234019791616</v>
      </c>
      <c r="D7240">
        <v>6.4014867737123039E-4</v>
      </c>
    </row>
    <row r="7241" spans="1:4" x14ac:dyDescent="0.25">
      <c r="A7241" s="1">
        <v>7239</v>
      </c>
      <c r="B7241">
        <v>132.58274248117769</v>
      </c>
      <c r="C7241">
        <v>1.9647354212888211</v>
      </c>
      <c r="D7241">
        <v>3.8863183042594959E-4</v>
      </c>
    </row>
    <row r="7242" spans="1:4" x14ac:dyDescent="0.25">
      <c r="A7242" s="1">
        <v>7240</v>
      </c>
      <c r="B7242">
        <v>169.54074786841329</v>
      </c>
      <c r="C7242">
        <v>2.2609101031263679</v>
      </c>
      <c r="D7242">
        <v>5.81715550723702E-4</v>
      </c>
    </row>
    <row r="7243" spans="1:4" x14ac:dyDescent="0.25">
      <c r="A7243" s="1">
        <v>7241</v>
      </c>
      <c r="B7243">
        <v>309.88618580086148</v>
      </c>
      <c r="C7243">
        <v>1.301959815469492</v>
      </c>
      <c r="D7243">
        <v>9.7457817240745282E-4</v>
      </c>
    </row>
    <row r="7244" spans="1:4" x14ac:dyDescent="0.25">
      <c r="A7244" s="1">
        <v>7242</v>
      </c>
      <c r="B7244">
        <v>46.909153095366158</v>
      </c>
      <c r="C7244">
        <v>2.8766623242684299</v>
      </c>
      <c r="D7244">
        <v>6.5070371626759524E-4</v>
      </c>
    </row>
    <row r="7245" spans="1:4" x14ac:dyDescent="0.25">
      <c r="A7245" s="1">
        <v>7243</v>
      </c>
      <c r="B7245">
        <v>69.821833274468261</v>
      </c>
      <c r="C7245">
        <v>2.095020351030549</v>
      </c>
      <c r="D7245">
        <v>6.837889323534058E-4</v>
      </c>
    </row>
    <row r="7246" spans="1:4" x14ac:dyDescent="0.25">
      <c r="A7246" s="1">
        <v>7244</v>
      </c>
      <c r="B7246">
        <v>338.19507312243979</v>
      </c>
      <c r="C7246">
        <v>0.27943275751781571</v>
      </c>
      <c r="D7246">
        <v>1.9621330795961851E-4</v>
      </c>
    </row>
    <row r="7247" spans="1:4" x14ac:dyDescent="0.25">
      <c r="A7247" s="1">
        <v>7245</v>
      </c>
      <c r="B7247">
        <v>329.76848142744763</v>
      </c>
      <c r="C7247">
        <v>2.8537922003858549</v>
      </c>
      <c r="D7247">
        <v>4.858448863390424E-4</v>
      </c>
    </row>
    <row r="7248" spans="1:4" x14ac:dyDescent="0.25">
      <c r="A7248" s="1">
        <v>7246</v>
      </c>
      <c r="B7248">
        <v>310.60956535012758</v>
      </c>
      <c r="C7248">
        <v>1.5384901912994231</v>
      </c>
      <c r="D7248">
        <v>9.5257588478139083E-4</v>
      </c>
    </row>
    <row r="7249" spans="1:4" x14ac:dyDescent="0.25">
      <c r="A7249" s="1">
        <v>7247</v>
      </c>
      <c r="B7249">
        <v>21.753783431617741</v>
      </c>
      <c r="C7249">
        <v>2.5543872340693992</v>
      </c>
      <c r="D7249">
        <v>1.6044477602183941E-4</v>
      </c>
    </row>
    <row r="7250" spans="1:4" x14ac:dyDescent="0.25">
      <c r="A7250" s="1">
        <v>7248</v>
      </c>
      <c r="B7250">
        <v>392.70366693469691</v>
      </c>
      <c r="C7250">
        <v>2.7052004081209069</v>
      </c>
      <c r="D7250">
        <v>3.7071031987537809E-4</v>
      </c>
    </row>
    <row r="7251" spans="1:4" x14ac:dyDescent="0.25">
      <c r="A7251" s="1">
        <v>7249</v>
      </c>
      <c r="B7251">
        <v>51.973419558543711</v>
      </c>
      <c r="C7251">
        <v>0.20148402237974969</v>
      </c>
      <c r="D7251">
        <v>8.5053978185516057E-4</v>
      </c>
    </row>
    <row r="7252" spans="1:4" x14ac:dyDescent="0.25">
      <c r="A7252" s="1">
        <v>7250</v>
      </c>
      <c r="B7252">
        <v>270.18714131083073</v>
      </c>
      <c r="C7252">
        <v>2.373360994119821</v>
      </c>
      <c r="D7252">
        <v>5.0381359159440756E-4</v>
      </c>
    </row>
    <row r="7253" spans="1:4" x14ac:dyDescent="0.25">
      <c r="A7253" s="1">
        <v>7251</v>
      </c>
      <c r="B7253">
        <v>239.2999883265953</v>
      </c>
      <c r="C7253">
        <v>1.894753823373406</v>
      </c>
      <c r="D7253">
        <v>7.293636064010983E-4</v>
      </c>
    </row>
    <row r="7254" spans="1:4" x14ac:dyDescent="0.25">
      <c r="A7254" s="1">
        <v>7252</v>
      </c>
      <c r="B7254">
        <v>362.26225446542088</v>
      </c>
      <c r="C7254">
        <v>1.379993456356079</v>
      </c>
      <c r="D7254">
        <v>9.9750122736483814E-4</v>
      </c>
    </row>
    <row r="7255" spans="1:4" x14ac:dyDescent="0.25">
      <c r="A7255" s="1">
        <v>7253</v>
      </c>
      <c r="B7255">
        <v>103.7841292770353</v>
      </c>
      <c r="C7255">
        <v>2.1607133665296381</v>
      </c>
      <c r="D7255">
        <v>7.4570416208484384E-4</v>
      </c>
    </row>
    <row r="7256" spans="1:4" x14ac:dyDescent="0.25">
      <c r="A7256" s="1">
        <v>7254</v>
      </c>
      <c r="B7256">
        <v>226.58335593829321</v>
      </c>
      <c r="C7256">
        <v>0.48888361606047892</v>
      </c>
      <c r="D7256">
        <v>6.6341474166975575E-4</v>
      </c>
    </row>
    <row r="7257" spans="1:4" x14ac:dyDescent="0.25">
      <c r="A7257" s="1">
        <v>7255</v>
      </c>
      <c r="B7257">
        <v>37.458993081463163</v>
      </c>
      <c r="C7257">
        <v>1.208353967399777</v>
      </c>
      <c r="D7257">
        <v>3.4447711294307833E-4</v>
      </c>
    </row>
    <row r="7258" spans="1:4" x14ac:dyDescent="0.25">
      <c r="A7258" s="1">
        <v>7256</v>
      </c>
      <c r="B7258">
        <v>331.35509463684087</v>
      </c>
      <c r="C7258">
        <v>0.20490227271834291</v>
      </c>
      <c r="D7258">
        <v>4.8400155517111802E-4</v>
      </c>
    </row>
    <row r="7259" spans="1:4" x14ac:dyDescent="0.25">
      <c r="A7259" s="1">
        <v>7257</v>
      </c>
      <c r="B7259">
        <v>307.88216645855329</v>
      </c>
      <c r="C7259">
        <v>0.73520997376929209</v>
      </c>
      <c r="D7259">
        <v>4.3521860154601739E-4</v>
      </c>
    </row>
    <row r="7260" spans="1:4" x14ac:dyDescent="0.25">
      <c r="A7260" s="1">
        <v>7258</v>
      </c>
      <c r="B7260">
        <v>54.757364030226057</v>
      </c>
      <c r="C7260">
        <v>2.023619146720026</v>
      </c>
      <c r="D7260">
        <v>5.1135763692251E-4</v>
      </c>
    </row>
    <row r="7261" spans="1:4" x14ac:dyDescent="0.25">
      <c r="A7261" s="1">
        <v>7259</v>
      </c>
      <c r="B7261">
        <v>393.71145108452703</v>
      </c>
      <c r="C7261">
        <v>0.8192455799018481</v>
      </c>
      <c r="D7261">
        <v>3.4919748321484188E-4</v>
      </c>
    </row>
    <row r="7262" spans="1:4" x14ac:dyDescent="0.25">
      <c r="A7262" s="1">
        <v>7260</v>
      </c>
      <c r="B7262">
        <v>229.16532726466701</v>
      </c>
      <c r="C7262">
        <v>0.35974861806729158</v>
      </c>
      <c r="D7262">
        <v>5.2417463719764727E-4</v>
      </c>
    </row>
    <row r="7263" spans="1:4" x14ac:dyDescent="0.25">
      <c r="A7263" s="1">
        <v>7261</v>
      </c>
      <c r="B7263">
        <v>34.398624511896678</v>
      </c>
      <c r="C7263">
        <v>2.5841729263597548</v>
      </c>
      <c r="D7263">
        <v>6.4027705785256841E-4</v>
      </c>
    </row>
    <row r="7264" spans="1:4" x14ac:dyDescent="0.25">
      <c r="A7264" s="1">
        <v>7262</v>
      </c>
      <c r="B7264">
        <v>112.4772166032155</v>
      </c>
      <c r="C7264">
        <v>2.152758947083091</v>
      </c>
      <c r="D7264">
        <v>9.105819963593024E-4</v>
      </c>
    </row>
    <row r="7265" spans="1:4" x14ac:dyDescent="0.25">
      <c r="A7265" s="1">
        <v>7263</v>
      </c>
      <c r="B7265">
        <v>227.0185258612978</v>
      </c>
      <c r="C7265">
        <v>0.33573469210854928</v>
      </c>
      <c r="D7265">
        <v>2.0819511321416281E-4</v>
      </c>
    </row>
    <row r="7266" spans="1:4" x14ac:dyDescent="0.25">
      <c r="A7266" s="1">
        <v>7264</v>
      </c>
      <c r="B7266">
        <v>141.60089805042051</v>
      </c>
      <c r="C7266">
        <v>1.403637472369454</v>
      </c>
      <c r="D7266">
        <v>1.9624759366365069E-4</v>
      </c>
    </row>
    <row r="7267" spans="1:4" x14ac:dyDescent="0.25">
      <c r="A7267" s="1">
        <v>7265</v>
      </c>
      <c r="B7267">
        <v>175.5133995550828</v>
      </c>
      <c r="C7267">
        <v>2.6836512765883458</v>
      </c>
      <c r="D7267">
        <v>1.7550119351660229E-4</v>
      </c>
    </row>
    <row r="7268" spans="1:4" x14ac:dyDescent="0.25">
      <c r="A7268" s="1">
        <v>7266</v>
      </c>
      <c r="B7268">
        <v>325.39500267447471</v>
      </c>
      <c r="C7268">
        <v>2.536673386484511</v>
      </c>
      <c r="D7268">
        <v>3.7242146154931288E-4</v>
      </c>
    </row>
    <row r="7269" spans="1:4" x14ac:dyDescent="0.25">
      <c r="A7269" s="1">
        <v>7267</v>
      </c>
      <c r="B7269">
        <v>20.75579326178649</v>
      </c>
      <c r="C7269">
        <v>1.9945302467307371</v>
      </c>
      <c r="D7269">
        <v>5.3504710657295703E-4</v>
      </c>
    </row>
    <row r="7270" spans="1:4" x14ac:dyDescent="0.25">
      <c r="A7270" s="1">
        <v>7268</v>
      </c>
      <c r="B7270">
        <v>150.08088252218971</v>
      </c>
      <c r="C7270">
        <v>0.39906902323156862</v>
      </c>
      <c r="D7270">
        <v>6.6358138205728512E-4</v>
      </c>
    </row>
    <row r="7271" spans="1:4" x14ac:dyDescent="0.25">
      <c r="A7271" s="1">
        <v>7269</v>
      </c>
      <c r="B7271">
        <v>241.0110728831076</v>
      </c>
      <c r="C7271">
        <v>1.424472561432865</v>
      </c>
      <c r="D7271">
        <v>8.3014583106159293E-4</v>
      </c>
    </row>
    <row r="7272" spans="1:4" x14ac:dyDescent="0.25">
      <c r="A7272" s="1">
        <v>7270</v>
      </c>
      <c r="B7272">
        <v>53.286114768417477</v>
      </c>
      <c r="C7272">
        <v>2.6903104768038819</v>
      </c>
      <c r="D7272">
        <v>3.8500969533347598E-4</v>
      </c>
    </row>
    <row r="7273" spans="1:4" x14ac:dyDescent="0.25">
      <c r="A7273" s="1">
        <v>7271</v>
      </c>
      <c r="B7273">
        <v>105.0546313242818</v>
      </c>
      <c r="C7273">
        <v>1.368408007539333</v>
      </c>
      <c r="D7273">
        <v>3.9806413302987938E-4</v>
      </c>
    </row>
    <row r="7274" spans="1:4" x14ac:dyDescent="0.25">
      <c r="A7274" s="1">
        <v>7272</v>
      </c>
      <c r="B7274">
        <v>265.99337711693681</v>
      </c>
      <c r="C7274">
        <v>2.1448539928094892</v>
      </c>
      <c r="D7274">
        <v>5.5727208244470117E-4</v>
      </c>
    </row>
    <row r="7275" spans="1:4" x14ac:dyDescent="0.25">
      <c r="A7275" s="1">
        <v>7273</v>
      </c>
      <c r="B7275">
        <v>153.8110329436951</v>
      </c>
      <c r="C7275">
        <v>2.4337443856644652</v>
      </c>
      <c r="D7275">
        <v>7.9268408560751206E-4</v>
      </c>
    </row>
    <row r="7276" spans="1:4" x14ac:dyDescent="0.25">
      <c r="A7276" s="1">
        <v>7274</v>
      </c>
      <c r="B7276">
        <v>375.82967294957081</v>
      </c>
      <c r="C7276">
        <v>1.6387539136774569</v>
      </c>
      <c r="D7276">
        <v>9.9971171693343463E-4</v>
      </c>
    </row>
    <row r="7277" spans="1:4" x14ac:dyDescent="0.25">
      <c r="A7277" s="1">
        <v>7275</v>
      </c>
      <c r="B7277">
        <v>340.54504785702221</v>
      </c>
      <c r="C7277">
        <v>1.5404268121996549</v>
      </c>
      <c r="D7277">
        <v>3.3380875610883651E-4</v>
      </c>
    </row>
    <row r="7278" spans="1:4" x14ac:dyDescent="0.25">
      <c r="A7278" s="1">
        <v>7276</v>
      </c>
      <c r="B7278">
        <v>277.17597402213102</v>
      </c>
      <c r="C7278">
        <v>0.75938512549015358</v>
      </c>
      <c r="D7278">
        <v>2.0885757360438321E-4</v>
      </c>
    </row>
    <row r="7279" spans="1:4" x14ac:dyDescent="0.25">
      <c r="A7279" s="1">
        <v>7277</v>
      </c>
      <c r="B7279">
        <v>369.59988373907998</v>
      </c>
      <c r="C7279">
        <v>2.726525880587912</v>
      </c>
      <c r="D7279">
        <v>1.426507609702275E-4</v>
      </c>
    </row>
    <row r="7280" spans="1:4" x14ac:dyDescent="0.25">
      <c r="A7280" s="1">
        <v>7278</v>
      </c>
      <c r="B7280">
        <v>196.2654306921001</v>
      </c>
      <c r="C7280">
        <v>2.329733778604385</v>
      </c>
      <c r="D7280">
        <v>2.0387420560700299E-4</v>
      </c>
    </row>
    <row r="7281" spans="1:4" x14ac:dyDescent="0.25">
      <c r="A7281" s="1">
        <v>7279</v>
      </c>
      <c r="B7281">
        <v>43.419749884146412</v>
      </c>
      <c r="C7281">
        <v>2.086046140661928</v>
      </c>
      <c r="D7281">
        <v>8.6220036467490416E-5</v>
      </c>
    </row>
    <row r="7282" spans="1:4" x14ac:dyDescent="0.25">
      <c r="A7282" s="1">
        <v>7280</v>
      </c>
      <c r="B7282">
        <v>223.2583096036808</v>
      </c>
      <c r="C7282">
        <v>0.38002508677975688</v>
      </c>
      <c r="D7282">
        <v>5.6710553363091077E-4</v>
      </c>
    </row>
    <row r="7283" spans="1:4" x14ac:dyDescent="0.25">
      <c r="A7283" s="1">
        <v>7281</v>
      </c>
      <c r="B7283">
        <v>365.60180121671948</v>
      </c>
      <c r="C7283">
        <v>1.1423488971287661</v>
      </c>
      <c r="D7283">
        <v>6.0693876100454932E-4</v>
      </c>
    </row>
    <row r="7284" spans="1:4" x14ac:dyDescent="0.25">
      <c r="A7284" s="1">
        <v>7282</v>
      </c>
      <c r="B7284">
        <v>387.33386543823082</v>
      </c>
      <c r="C7284">
        <v>2.4359812506721759</v>
      </c>
      <c r="D7284">
        <v>5.0421738155977916E-4</v>
      </c>
    </row>
    <row r="7285" spans="1:4" x14ac:dyDescent="0.25">
      <c r="A7285" s="1">
        <v>7283</v>
      </c>
      <c r="B7285">
        <v>201.68165005294281</v>
      </c>
      <c r="C7285">
        <v>0.65350759593583518</v>
      </c>
      <c r="D7285">
        <v>2.7772680704714532E-4</v>
      </c>
    </row>
    <row r="7286" spans="1:4" x14ac:dyDescent="0.25">
      <c r="A7286" s="1">
        <v>7284</v>
      </c>
      <c r="B7286">
        <v>186.93507596851799</v>
      </c>
      <c r="C7286">
        <v>2.603488615045789</v>
      </c>
      <c r="D7286">
        <v>3.5113545177121048E-4</v>
      </c>
    </row>
    <row r="7287" spans="1:4" x14ac:dyDescent="0.25">
      <c r="A7287" s="1">
        <v>7285</v>
      </c>
      <c r="B7287">
        <v>201.34960585874521</v>
      </c>
      <c r="C7287">
        <v>1.9048364673325751</v>
      </c>
      <c r="D7287">
        <v>4.8096917409931887E-4</v>
      </c>
    </row>
    <row r="7288" spans="1:4" x14ac:dyDescent="0.25">
      <c r="A7288" s="1">
        <v>7286</v>
      </c>
      <c r="B7288">
        <v>273.09682902026839</v>
      </c>
      <c r="C7288">
        <v>1.6686477043869661</v>
      </c>
      <c r="D7288">
        <v>3.2848882576327871E-4</v>
      </c>
    </row>
    <row r="7289" spans="1:4" x14ac:dyDescent="0.25">
      <c r="A7289" s="1">
        <v>7287</v>
      </c>
      <c r="B7289">
        <v>296.64156503958549</v>
      </c>
      <c r="C7289">
        <v>1.1074353957597201</v>
      </c>
      <c r="D7289">
        <v>8.3588144907037151E-4</v>
      </c>
    </row>
    <row r="7290" spans="1:4" x14ac:dyDescent="0.25">
      <c r="A7290" s="1">
        <v>7288</v>
      </c>
      <c r="B7290">
        <v>68.982444178702821</v>
      </c>
      <c r="C7290">
        <v>1.340436332854019</v>
      </c>
      <c r="D7290">
        <v>6.4060469098500567E-4</v>
      </c>
    </row>
    <row r="7291" spans="1:4" x14ac:dyDescent="0.25">
      <c r="A7291" s="1">
        <v>7289</v>
      </c>
      <c r="B7291">
        <v>59.863849481187728</v>
      </c>
      <c r="C7291">
        <v>0.6436151164384929</v>
      </c>
      <c r="D7291">
        <v>1.145298647005608E-4</v>
      </c>
    </row>
    <row r="7292" spans="1:4" x14ac:dyDescent="0.25">
      <c r="A7292" s="1">
        <v>7290</v>
      </c>
      <c r="B7292">
        <v>174.1922401128335</v>
      </c>
      <c r="C7292">
        <v>2.241610468114335</v>
      </c>
      <c r="D7292">
        <v>1.8734775755186169E-4</v>
      </c>
    </row>
    <row r="7293" spans="1:4" x14ac:dyDescent="0.25">
      <c r="A7293" s="1">
        <v>7291</v>
      </c>
      <c r="B7293">
        <v>96.895023862326099</v>
      </c>
      <c r="C7293">
        <v>1.1091684408247779</v>
      </c>
      <c r="D7293">
        <v>7.3680367975638298E-4</v>
      </c>
    </row>
    <row r="7294" spans="1:4" x14ac:dyDescent="0.25">
      <c r="A7294" s="1">
        <v>7292</v>
      </c>
      <c r="B7294">
        <v>303.34545380750581</v>
      </c>
      <c r="C7294">
        <v>2.2538930874598222</v>
      </c>
      <c r="D7294">
        <v>6.3863142782381161E-4</v>
      </c>
    </row>
    <row r="7295" spans="1:4" x14ac:dyDescent="0.25">
      <c r="A7295" s="1">
        <v>7293</v>
      </c>
      <c r="B7295">
        <v>169.14078352980891</v>
      </c>
      <c r="C7295">
        <v>1.3214682099548889</v>
      </c>
      <c r="D7295">
        <v>1.9928099434654421E-4</v>
      </c>
    </row>
    <row r="7296" spans="1:4" x14ac:dyDescent="0.25">
      <c r="A7296" s="1">
        <v>7294</v>
      </c>
      <c r="B7296">
        <v>51.502847655309033</v>
      </c>
      <c r="C7296">
        <v>2.2449642067633442</v>
      </c>
      <c r="D7296">
        <v>2.0692088796166319E-4</v>
      </c>
    </row>
    <row r="7297" spans="1:4" x14ac:dyDescent="0.25">
      <c r="A7297" s="1">
        <v>7295</v>
      </c>
      <c r="B7297">
        <v>208.54013440156101</v>
      </c>
      <c r="C7297">
        <v>2.8088280138256931</v>
      </c>
      <c r="D7297">
        <v>1.2362271705499859E-4</v>
      </c>
    </row>
    <row r="7298" spans="1:4" x14ac:dyDescent="0.25">
      <c r="A7298" s="1">
        <v>7296</v>
      </c>
      <c r="B7298">
        <v>203.16489757983479</v>
      </c>
      <c r="C7298">
        <v>2.8614979816117789</v>
      </c>
      <c r="D7298">
        <v>6.6712564714879318E-4</v>
      </c>
    </row>
    <row r="7299" spans="1:4" x14ac:dyDescent="0.25">
      <c r="A7299" s="1">
        <v>7297</v>
      </c>
      <c r="B7299">
        <v>30.849234594489712</v>
      </c>
      <c r="C7299">
        <v>1.275608894364213</v>
      </c>
      <c r="D7299">
        <v>6.6605427934719676E-4</v>
      </c>
    </row>
    <row r="7300" spans="1:4" x14ac:dyDescent="0.25">
      <c r="A7300" s="1">
        <v>7298</v>
      </c>
      <c r="B7300">
        <v>302.64647109450732</v>
      </c>
      <c r="C7300">
        <v>2.8262662982759759</v>
      </c>
      <c r="D7300">
        <v>3.246140112737561E-4</v>
      </c>
    </row>
    <row r="7301" spans="1:4" x14ac:dyDescent="0.25">
      <c r="A7301" s="1">
        <v>7299</v>
      </c>
      <c r="B7301">
        <v>35.239371389035092</v>
      </c>
      <c r="C7301">
        <v>1.4193670233711611</v>
      </c>
      <c r="D7301">
        <v>2.9762856435279462E-4</v>
      </c>
    </row>
    <row r="7302" spans="1:4" x14ac:dyDescent="0.25">
      <c r="A7302" s="1">
        <v>7300</v>
      </c>
      <c r="B7302">
        <v>112.2760214647821</v>
      </c>
      <c r="C7302">
        <v>1.432079919970469</v>
      </c>
      <c r="D7302">
        <v>9.6029416653386698E-4</v>
      </c>
    </row>
    <row r="7303" spans="1:4" x14ac:dyDescent="0.25">
      <c r="A7303" s="1">
        <v>7301</v>
      </c>
      <c r="B7303">
        <v>398.008592359982</v>
      </c>
      <c r="C7303">
        <v>2.762133100825086</v>
      </c>
      <c r="D7303">
        <v>5.879508007259446E-4</v>
      </c>
    </row>
    <row r="7304" spans="1:4" x14ac:dyDescent="0.25">
      <c r="A7304" s="1">
        <v>7302</v>
      </c>
      <c r="B7304">
        <v>244.01588705542929</v>
      </c>
      <c r="C7304">
        <v>1.6466378214419981</v>
      </c>
      <c r="D7304">
        <v>4.807255382901318E-4</v>
      </c>
    </row>
    <row r="7305" spans="1:4" x14ac:dyDescent="0.25">
      <c r="A7305" s="1">
        <v>7303</v>
      </c>
      <c r="B7305">
        <v>61.193134549662723</v>
      </c>
      <c r="C7305">
        <v>2.0074812452993358</v>
      </c>
      <c r="D7305">
        <v>7.5985735209887129E-4</v>
      </c>
    </row>
    <row r="7306" spans="1:4" x14ac:dyDescent="0.25">
      <c r="A7306" s="1">
        <v>7304</v>
      </c>
      <c r="B7306">
        <v>379.65555394625528</v>
      </c>
      <c r="C7306">
        <v>2.64170526412172</v>
      </c>
      <c r="D7306">
        <v>4.102928142295555E-4</v>
      </c>
    </row>
    <row r="7307" spans="1:4" x14ac:dyDescent="0.25">
      <c r="A7307" s="1">
        <v>7305</v>
      </c>
      <c r="B7307">
        <v>95.808326511818251</v>
      </c>
      <c r="C7307">
        <v>2.999357048775134</v>
      </c>
      <c r="D7307">
        <v>6.5738015887400927E-4</v>
      </c>
    </row>
    <row r="7308" spans="1:4" x14ac:dyDescent="0.25">
      <c r="A7308" s="1">
        <v>7306</v>
      </c>
      <c r="B7308">
        <v>260.11167730198571</v>
      </c>
      <c r="C7308">
        <v>1.5166423816356329</v>
      </c>
      <c r="D7308">
        <v>7.9841731002561569E-4</v>
      </c>
    </row>
    <row r="7309" spans="1:4" x14ac:dyDescent="0.25">
      <c r="A7309" s="1">
        <v>7307</v>
      </c>
      <c r="B7309">
        <v>219.4676713105153</v>
      </c>
      <c r="C7309">
        <v>0.27968562041417061</v>
      </c>
      <c r="D7309">
        <v>3.7725798663858169E-4</v>
      </c>
    </row>
    <row r="7310" spans="1:4" x14ac:dyDescent="0.25">
      <c r="A7310" s="1">
        <v>7308</v>
      </c>
      <c r="B7310">
        <v>62.995302032767583</v>
      </c>
      <c r="C7310">
        <v>2.6728942572578109</v>
      </c>
      <c r="D7310">
        <v>7.1662724768198067E-4</v>
      </c>
    </row>
    <row r="7311" spans="1:4" x14ac:dyDescent="0.25">
      <c r="A7311" s="1">
        <v>7309</v>
      </c>
      <c r="B7311">
        <v>321.25863553228049</v>
      </c>
      <c r="C7311">
        <v>2.1996777131100052</v>
      </c>
      <c r="D7311">
        <v>6.3418403047193507E-4</v>
      </c>
    </row>
    <row r="7312" spans="1:4" x14ac:dyDescent="0.25">
      <c r="A7312" s="1">
        <v>7310</v>
      </c>
      <c r="B7312">
        <v>329.70237487226018</v>
      </c>
      <c r="C7312">
        <v>1.4089976549731511</v>
      </c>
      <c r="D7312">
        <v>3.3830348232387759E-4</v>
      </c>
    </row>
    <row r="7313" spans="1:4" x14ac:dyDescent="0.25">
      <c r="A7313" s="1">
        <v>7311</v>
      </c>
      <c r="B7313">
        <v>259.74679437753321</v>
      </c>
      <c r="C7313">
        <v>1.3675410233630101</v>
      </c>
      <c r="D7313">
        <v>1.6838455058794041E-4</v>
      </c>
    </row>
    <row r="7314" spans="1:4" x14ac:dyDescent="0.25">
      <c r="A7314" s="1">
        <v>7312</v>
      </c>
      <c r="B7314">
        <v>158.46232872843169</v>
      </c>
      <c r="C7314">
        <v>1.6285302891184821</v>
      </c>
      <c r="D7314">
        <v>4.7368941847944729E-4</v>
      </c>
    </row>
    <row r="7315" spans="1:4" x14ac:dyDescent="0.25">
      <c r="A7315" s="1">
        <v>7313</v>
      </c>
      <c r="B7315">
        <v>179.3640765175841</v>
      </c>
      <c r="C7315">
        <v>0.57412031142980557</v>
      </c>
      <c r="D7315">
        <v>3.8654929561111141E-4</v>
      </c>
    </row>
    <row r="7316" spans="1:4" x14ac:dyDescent="0.25">
      <c r="A7316" s="1">
        <v>7314</v>
      </c>
      <c r="B7316">
        <v>161.17792956676459</v>
      </c>
      <c r="C7316">
        <v>1.6532760775142961</v>
      </c>
      <c r="D7316">
        <v>7.333077245019994E-4</v>
      </c>
    </row>
    <row r="7317" spans="1:4" x14ac:dyDescent="0.25">
      <c r="A7317" s="1">
        <v>7315</v>
      </c>
      <c r="B7317">
        <v>119.9356105163307</v>
      </c>
      <c r="C7317">
        <v>1.652733637475041</v>
      </c>
      <c r="D7317">
        <v>4.0276310763935559E-4</v>
      </c>
    </row>
    <row r="7318" spans="1:4" x14ac:dyDescent="0.25">
      <c r="A7318" s="1">
        <v>7316</v>
      </c>
      <c r="B7318">
        <v>279.96891882328089</v>
      </c>
      <c r="C7318">
        <v>2.1891691379298739</v>
      </c>
      <c r="D7318">
        <v>9.5924409085751839E-4</v>
      </c>
    </row>
    <row r="7319" spans="1:4" x14ac:dyDescent="0.25">
      <c r="A7319" s="1">
        <v>7317</v>
      </c>
      <c r="B7319">
        <v>91.538174994638737</v>
      </c>
      <c r="C7319">
        <v>1.2612969574249531</v>
      </c>
      <c r="D7319">
        <v>8.1757765102814588E-4</v>
      </c>
    </row>
    <row r="7320" spans="1:4" x14ac:dyDescent="0.25">
      <c r="A7320" s="1">
        <v>7318</v>
      </c>
      <c r="B7320">
        <v>339.19543374932817</v>
      </c>
      <c r="C7320">
        <v>1.4749887266274859</v>
      </c>
      <c r="D7320">
        <v>1.4769213482592329E-4</v>
      </c>
    </row>
    <row r="7321" spans="1:4" x14ac:dyDescent="0.25">
      <c r="A7321" s="1">
        <v>7319</v>
      </c>
      <c r="B7321">
        <v>344.20156176780068</v>
      </c>
      <c r="C7321">
        <v>0.22545117712095469</v>
      </c>
      <c r="D7321">
        <v>7.3831016075502447E-4</v>
      </c>
    </row>
    <row r="7322" spans="1:4" x14ac:dyDescent="0.25">
      <c r="A7322" s="1">
        <v>7320</v>
      </c>
      <c r="B7322">
        <v>172.56824583907499</v>
      </c>
      <c r="C7322">
        <v>1.3364636892278501</v>
      </c>
      <c r="D7322">
        <v>4.815354933418485E-4</v>
      </c>
    </row>
    <row r="7323" spans="1:4" x14ac:dyDescent="0.25">
      <c r="A7323" s="1">
        <v>7321</v>
      </c>
      <c r="B7323">
        <v>256.25417632112999</v>
      </c>
      <c r="C7323">
        <v>1.544651244602395</v>
      </c>
      <c r="D7323">
        <v>1.9012622712603899E-4</v>
      </c>
    </row>
    <row r="7324" spans="1:4" x14ac:dyDescent="0.25">
      <c r="A7324" s="1">
        <v>7322</v>
      </c>
      <c r="B7324">
        <v>63.360416623215983</v>
      </c>
      <c r="C7324">
        <v>2.1466205124037518</v>
      </c>
      <c r="D7324">
        <v>8.3879161839994017E-5</v>
      </c>
    </row>
    <row r="7325" spans="1:4" x14ac:dyDescent="0.25">
      <c r="A7325" s="1">
        <v>7323</v>
      </c>
      <c r="B7325">
        <v>284.22101076193849</v>
      </c>
      <c r="C7325">
        <v>1.352145570197236</v>
      </c>
      <c r="D7325">
        <v>5.9202505726037508E-4</v>
      </c>
    </row>
    <row r="7326" spans="1:4" x14ac:dyDescent="0.25">
      <c r="A7326" s="1">
        <v>7324</v>
      </c>
      <c r="B7326">
        <v>260.86974857932807</v>
      </c>
      <c r="C7326">
        <v>2.5019927322147488</v>
      </c>
      <c r="D7326">
        <v>8.1721320791593242E-4</v>
      </c>
    </row>
    <row r="7327" spans="1:4" x14ac:dyDescent="0.25">
      <c r="A7327" s="1">
        <v>7325</v>
      </c>
      <c r="B7327">
        <v>135.43577551724201</v>
      </c>
      <c r="C7327">
        <v>0.4504159912561182</v>
      </c>
      <c r="D7327">
        <v>1.076515574633708E-4</v>
      </c>
    </row>
    <row r="7328" spans="1:4" x14ac:dyDescent="0.25">
      <c r="A7328" s="1">
        <v>7326</v>
      </c>
      <c r="B7328">
        <v>59.621191877985567</v>
      </c>
      <c r="C7328">
        <v>0.83570283342388718</v>
      </c>
      <c r="D7328">
        <v>6.9109251633724155E-4</v>
      </c>
    </row>
    <row r="7329" spans="1:4" x14ac:dyDescent="0.25">
      <c r="A7329" s="1">
        <v>7327</v>
      </c>
      <c r="B7329">
        <v>304.34241437561042</v>
      </c>
      <c r="C7329">
        <v>2.2775279638259698</v>
      </c>
      <c r="D7329">
        <v>2.7551362523553209E-4</v>
      </c>
    </row>
    <row r="7330" spans="1:4" x14ac:dyDescent="0.25">
      <c r="A7330" s="1">
        <v>7328</v>
      </c>
      <c r="B7330">
        <v>299.58365813233729</v>
      </c>
      <c r="C7330">
        <v>0.84256212520026197</v>
      </c>
      <c r="D7330">
        <v>7.4541579079029472E-4</v>
      </c>
    </row>
    <row r="7331" spans="1:4" x14ac:dyDescent="0.25">
      <c r="A7331" s="1">
        <v>7329</v>
      </c>
      <c r="B7331">
        <v>48.392990726693711</v>
      </c>
      <c r="C7331">
        <v>1.163539205511656</v>
      </c>
      <c r="D7331">
        <v>4.7443012076379531E-4</v>
      </c>
    </row>
    <row r="7332" spans="1:4" x14ac:dyDescent="0.25">
      <c r="A7332" s="1">
        <v>7330</v>
      </c>
      <c r="B7332">
        <v>378.42935393771029</v>
      </c>
      <c r="C7332">
        <v>2.5340682196577071</v>
      </c>
      <c r="D7332">
        <v>9.7037550325514426E-4</v>
      </c>
    </row>
    <row r="7333" spans="1:4" x14ac:dyDescent="0.25">
      <c r="A7333" s="1">
        <v>7331</v>
      </c>
      <c r="B7333">
        <v>36.25581800914874</v>
      </c>
      <c r="C7333">
        <v>1.211216504462326</v>
      </c>
      <c r="D7333">
        <v>3.4530282829441068E-4</v>
      </c>
    </row>
    <row r="7334" spans="1:4" x14ac:dyDescent="0.25">
      <c r="A7334" s="1">
        <v>7332</v>
      </c>
      <c r="B7334">
        <v>248.7008100550357</v>
      </c>
      <c r="C7334">
        <v>1.762542451568607</v>
      </c>
      <c r="D7334">
        <v>7.4741734251238727E-4</v>
      </c>
    </row>
    <row r="7335" spans="1:4" x14ac:dyDescent="0.25">
      <c r="A7335" s="1">
        <v>7333</v>
      </c>
      <c r="B7335">
        <v>177.02682880345981</v>
      </c>
      <c r="C7335">
        <v>0.37603365221456692</v>
      </c>
      <c r="D7335">
        <v>7.1872251879243358E-4</v>
      </c>
    </row>
    <row r="7336" spans="1:4" x14ac:dyDescent="0.25">
      <c r="A7336" s="1">
        <v>7334</v>
      </c>
      <c r="B7336">
        <v>28.565275846847332</v>
      </c>
      <c r="C7336">
        <v>0.62734872753463566</v>
      </c>
      <c r="D7336">
        <v>4.6261013923534652E-4</v>
      </c>
    </row>
    <row r="7337" spans="1:4" x14ac:dyDescent="0.25">
      <c r="A7337" s="1">
        <v>7335</v>
      </c>
      <c r="B7337">
        <v>283.01018690452622</v>
      </c>
      <c r="C7337">
        <v>1.832365185548918</v>
      </c>
      <c r="D7337">
        <v>9.6142184083323329E-4</v>
      </c>
    </row>
    <row r="7338" spans="1:4" x14ac:dyDescent="0.25">
      <c r="A7338" s="1">
        <v>7336</v>
      </c>
      <c r="B7338">
        <v>336.86332642067771</v>
      </c>
      <c r="C7338">
        <v>1.235364300989829</v>
      </c>
      <c r="D7338">
        <v>1.3433819832103791E-4</v>
      </c>
    </row>
    <row r="7339" spans="1:4" x14ac:dyDescent="0.25">
      <c r="A7339" s="1">
        <v>7337</v>
      </c>
      <c r="B7339">
        <v>127.32544487701669</v>
      </c>
      <c r="C7339">
        <v>0.82241407658990995</v>
      </c>
      <c r="D7339">
        <v>2.5927829113787129E-4</v>
      </c>
    </row>
    <row r="7340" spans="1:4" x14ac:dyDescent="0.25">
      <c r="A7340" s="1">
        <v>7338</v>
      </c>
      <c r="B7340">
        <v>312.29228124853859</v>
      </c>
      <c r="C7340">
        <v>1.1101959648494999</v>
      </c>
      <c r="D7340">
        <v>6.6095205369260258E-4</v>
      </c>
    </row>
    <row r="7341" spans="1:4" x14ac:dyDescent="0.25">
      <c r="A7341" s="1">
        <v>7339</v>
      </c>
      <c r="B7341">
        <v>333.93435780260319</v>
      </c>
      <c r="C7341">
        <v>0.81893765211227199</v>
      </c>
      <c r="D7341">
        <v>8.049046308403543E-4</v>
      </c>
    </row>
    <row r="7342" spans="1:4" x14ac:dyDescent="0.25">
      <c r="A7342" s="1">
        <v>7340</v>
      </c>
      <c r="B7342">
        <v>83.723721456406963</v>
      </c>
      <c r="C7342">
        <v>2.361478865480974</v>
      </c>
      <c r="D7342">
        <v>9.6986945471371139E-4</v>
      </c>
    </row>
    <row r="7343" spans="1:4" x14ac:dyDescent="0.25">
      <c r="A7343" s="1">
        <v>7341</v>
      </c>
      <c r="B7343">
        <v>168.81310247750139</v>
      </c>
      <c r="C7343">
        <v>2.450185152648245</v>
      </c>
      <c r="D7343">
        <v>9.0525214853617831E-4</v>
      </c>
    </row>
    <row r="7344" spans="1:4" x14ac:dyDescent="0.25">
      <c r="A7344" s="1">
        <v>7342</v>
      </c>
      <c r="B7344">
        <v>77.449427996377537</v>
      </c>
      <c r="C7344">
        <v>0.78672080128126542</v>
      </c>
      <c r="D7344">
        <v>3.9329709368835929E-4</v>
      </c>
    </row>
    <row r="7345" spans="1:4" x14ac:dyDescent="0.25">
      <c r="A7345" s="1">
        <v>7343</v>
      </c>
      <c r="B7345">
        <v>216.23599935740421</v>
      </c>
      <c r="C7345">
        <v>2.645824498919898</v>
      </c>
      <c r="D7345">
        <v>5.1065728201711731E-4</v>
      </c>
    </row>
    <row r="7346" spans="1:4" x14ac:dyDescent="0.25">
      <c r="A7346" s="1">
        <v>7344</v>
      </c>
      <c r="B7346">
        <v>309.55353170537001</v>
      </c>
      <c r="C7346">
        <v>1.3487584523742879</v>
      </c>
      <c r="D7346">
        <v>5.236516988778333E-4</v>
      </c>
    </row>
    <row r="7347" spans="1:4" x14ac:dyDescent="0.25">
      <c r="A7347" s="1">
        <v>7345</v>
      </c>
      <c r="B7347">
        <v>323.64688714388677</v>
      </c>
      <c r="C7347">
        <v>1.0466878600103069</v>
      </c>
      <c r="D7347">
        <v>4.6748019022728948E-4</v>
      </c>
    </row>
    <row r="7348" spans="1:4" x14ac:dyDescent="0.25">
      <c r="A7348" s="1">
        <v>7346</v>
      </c>
      <c r="B7348">
        <v>306.06308233633217</v>
      </c>
      <c r="C7348">
        <v>1.8502222477337089</v>
      </c>
      <c r="D7348">
        <v>9.5870493364447478E-4</v>
      </c>
    </row>
    <row r="7349" spans="1:4" x14ac:dyDescent="0.25">
      <c r="A7349" s="1">
        <v>7347</v>
      </c>
      <c r="B7349">
        <v>85.391315640450586</v>
      </c>
      <c r="C7349">
        <v>1.469244782912269</v>
      </c>
      <c r="D7349">
        <v>2.9423896730715538E-4</v>
      </c>
    </row>
    <row r="7350" spans="1:4" x14ac:dyDescent="0.25">
      <c r="A7350" s="1">
        <v>7348</v>
      </c>
      <c r="B7350">
        <v>23.881200776207201</v>
      </c>
      <c r="C7350">
        <v>2.1867783423417921</v>
      </c>
      <c r="D7350">
        <v>6.4428993894866755E-4</v>
      </c>
    </row>
    <row r="7351" spans="1:4" x14ac:dyDescent="0.25">
      <c r="A7351" s="1">
        <v>7349</v>
      </c>
      <c r="B7351">
        <v>269.77601210737578</v>
      </c>
      <c r="C7351">
        <v>1.256298742568015</v>
      </c>
      <c r="D7351">
        <v>9.6651811529747285E-5</v>
      </c>
    </row>
    <row r="7352" spans="1:4" x14ac:dyDescent="0.25">
      <c r="A7352" s="1">
        <v>7350</v>
      </c>
      <c r="B7352">
        <v>287.13907487325122</v>
      </c>
      <c r="C7352">
        <v>0.8053179794993035</v>
      </c>
      <c r="D7352">
        <v>4.8930435896124417E-4</v>
      </c>
    </row>
    <row r="7353" spans="1:4" x14ac:dyDescent="0.25">
      <c r="A7353" s="1">
        <v>7351</v>
      </c>
      <c r="B7353">
        <v>385.56583637541559</v>
      </c>
      <c r="C7353">
        <v>0.99481069646139009</v>
      </c>
      <c r="D7353">
        <v>3.632696349400266E-4</v>
      </c>
    </row>
    <row r="7354" spans="1:4" x14ac:dyDescent="0.25">
      <c r="A7354" s="1">
        <v>7352</v>
      </c>
      <c r="B7354">
        <v>84.007618214847682</v>
      </c>
      <c r="C7354">
        <v>0.79056794110399631</v>
      </c>
      <c r="D7354">
        <v>5.2583542588527106E-4</v>
      </c>
    </row>
    <row r="7355" spans="1:4" x14ac:dyDescent="0.25">
      <c r="A7355" s="1">
        <v>7353</v>
      </c>
      <c r="B7355">
        <v>32.84594642929985</v>
      </c>
      <c r="C7355">
        <v>0.27779559522156089</v>
      </c>
      <c r="D7355">
        <v>6.2482489278741556E-4</v>
      </c>
    </row>
    <row r="7356" spans="1:4" x14ac:dyDescent="0.25">
      <c r="A7356" s="1">
        <v>7354</v>
      </c>
      <c r="B7356">
        <v>261.62716281839369</v>
      </c>
      <c r="C7356">
        <v>2.3712836876660859</v>
      </c>
      <c r="D7356">
        <v>9.9388549164580015E-4</v>
      </c>
    </row>
    <row r="7357" spans="1:4" x14ac:dyDescent="0.25">
      <c r="A7357" s="1">
        <v>7355</v>
      </c>
      <c r="B7357">
        <v>95.898067957987593</v>
      </c>
      <c r="C7357">
        <v>2.7246577128454512</v>
      </c>
      <c r="D7357">
        <v>4.5335002897710141E-4</v>
      </c>
    </row>
    <row r="7358" spans="1:4" x14ac:dyDescent="0.25">
      <c r="A7358" s="1">
        <v>7356</v>
      </c>
      <c r="B7358">
        <v>63.600107706017539</v>
      </c>
      <c r="C7358">
        <v>1.4895716495209159</v>
      </c>
      <c r="D7358">
        <v>1.9033564021191281E-4</v>
      </c>
    </row>
    <row r="7359" spans="1:4" x14ac:dyDescent="0.25">
      <c r="A7359" s="1">
        <v>7357</v>
      </c>
      <c r="B7359">
        <v>104.87450622117331</v>
      </c>
      <c r="C7359">
        <v>0.83016071655450219</v>
      </c>
      <c r="D7359">
        <v>1.036306676646454E-4</v>
      </c>
    </row>
    <row r="7360" spans="1:4" x14ac:dyDescent="0.25">
      <c r="A7360" s="1">
        <v>7358</v>
      </c>
      <c r="B7360">
        <v>287.97876770669927</v>
      </c>
      <c r="C7360">
        <v>1.877523232080839</v>
      </c>
      <c r="D7360">
        <v>4.5492069353480309E-4</v>
      </c>
    </row>
    <row r="7361" spans="1:4" x14ac:dyDescent="0.25">
      <c r="A7361" s="1">
        <v>7359</v>
      </c>
      <c r="B7361">
        <v>333.0051605229346</v>
      </c>
      <c r="C7361">
        <v>0.74515601023418188</v>
      </c>
      <c r="D7361">
        <v>2.292180464100763E-4</v>
      </c>
    </row>
    <row r="7362" spans="1:4" x14ac:dyDescent="0.25">
      <c r="A7362" s="1">
        <v>7360</v>
      </c>
      <c r="B7362">
        <v>298.12608373398842</v>
      </c>
      <c r="C7362">
        <v>1.193096957144608</v>
      </c>
      <c r="D7362">
        <v>1.6036754519146011E-4</v>
      </c>
    </row>
    <row r="7363" spans="1:4" x14ac:dyDescent="0.25">
      <c r="A7363" s="1">
        <v>7361</v>
      </c>
      <c r="B7363">
        <v>387.6344763213396</v>
      </c>
      <c r="C7363">
        <v>0.67582625828600806</v>
      </c>
      <c r="D7363">
        <v>1.2648023016246989E-4</v>
      </c>
    </row>
    <row r="7364" spans="1:4" x14ac:dyDescent="0.25">
      <c r="A7364" s="1">
        <v>7362</v>
      </c>
      <c r="B7364">
        <v>391.57512227031958</v>
      </c>
      <c r="C7364">
        <v>2.323005753293824</v>
      </c>
      <c r="D7364">
        <v>3.8514465999786742E-4</v>
      </c>
    </row>
    <row r="7365" spans="1:4" x14ac:dyDescent="0.25">
      <c r="A7365" s="1">
        <v>7363</v>
      </c>
      <c r="B7365">
        <v>257.37063319323039</v>
      </c>
      <c r="C7365">
        <v>2.2699130609704761</v>
      </c>
      <c r="D7365">
        <v>6.1334765156882264E-4</v>
      </c>
    </row>
    <row r="7366" spans="1:4" x14ac:dyDescent="0.25">
      <c r="A7366" s="1">
        <v>7364</v>
      </c>
      <c r="B7366">
        <v>362.57750820129729</v>
      </c>
      <c r="C7366">
        <v>2.4257518775068538</v>
      </c>
      <c r="D7366">
        <v>6.2738013284681631E-4</v>
      </c>
    </row>
    <row r="7367" spans="1:4" x14ac:dyDescent="0.25">
      <c r="A7367" s="1">
        <v>7365</v>
      </c>
      <c r="B7367">
        <v>208.84438502104081</v>
      </c>
      <c r="C7367">
        <v>1.3857098982264231</v>
      </c>
      <c r="D7367">
        <v>4.9286620472115898E-4</v>
      </c>
    </row>
    <row r="7368" spans="1:4" x14ac:dyDescent="0.25">
      <c r="A7368" s="1">
        <v>7366</v>
      </c>
      <c r="B7368">
        <v>206.23688221066931</v>
      </c>
      <c r="C7368">
        <v>2.051860406705253</v>
      </c>
      <c r="D7368">
        <v>3.2477352350103152E-4</v>
      </c>
    </row>
    <row r="7369" spans="1:4" x14ac:dyDescent="0.25">
      <c r="A7369" s="1">
        <v>7367</v>
      </c>
      <c r="B7369">
        <v>339.43922307527288</v>
      </c>
      <c r="C7369">
        <v>0.41769420407819291</v>
      </c>
      <c r="D7369">
        <v>7.2582283483195714E-4</v>
      </c>
    </row>
    <row r="7370" spans="1:4" x14ac:dyDescent="0.25">
      <c r="A7370" s="1">
        <v>7368</v>
      </c>
      <c r="B7370">
        <v>350.64117075246378</v>
      </c>
      <c r="C7370">
        <v>0.50807890087718666</v>
      </c>
      <c r="D7370">
        <v>3.9090820678593818E-4</v>
      </c>
    </row>
    <row r="7371" spans="1:4" x14ac:dyDescent="0.25">
      <c r="A7371" s="1">
        <v>7369</v>
      </c>
      <c r="B7371">
        <v>280.80335074763298</v>
      </c>
      <c r="C7371">
        <v>0.87398026009654384</v>
      </c>
      <c r="D7371">
        <v>8.7048719995076241E-4</v>
      </c>
    </row>
    <row r="7372" spans="1:4" x14ac:dyDescent="0.25">
      <c r="A7372" s="1">
        <v>7370</v>
      </c>
      <c r="B7372">
        <v>132.82838953936579</v>
      </c>
      <c r="C7372">
        <v>1.990961693508317</v>
      </c>
      <c r="D7372">
        <v>4.6924743581538021E-4</v>
      </c>
    </row>
    <row r="7373" spans="1:4" x14ac:dyDescent="0.25">
      <c r="A7373" s="1">
        <v>7371</v>
      </c>
      <c r="B7373">
        <v>128.26944440571171</v>
      </c>
      <c r="C7373">
        <v>0.99571255031960226</v>
      </c>
      <c r="D7373">
        <v>9.6825219850887108E-4</v>
      </c>
    </row>
    <row r="7374" spans="1:4" x14ac:dyDescent="0.25">
      <c r="A7374" s="1">
        <v>7372</v>
      </c>
      <c r="B7374">
        <v>183.92651374645561</v>
      </c>
      <c r="C7374">
        <v>1.560701492349948</v>
      </c>
      <c r="D7374">
        <v>9.3148873220726385E-4</v>
      </c>
    </row>
    <row r="7375" spans="1:4" x14ac:dyDescent="0.25">
      <c r="A7375" s="1">
        <v>7373</v>
      </c>
      <c r="B7375">
        <v>180.16792433354621</v>
      </c>
      <c r="C7375">
        <v>2.972792934176113</v>
      </c>
      <c r="D7375">
        <v>8.6169673522511745E-4</v>
      </c>
    </row>
    <row r="7376" spans="1:4" x14ac:dyDescent="0.25">
      <c r="A7376" s="1">
        <v>7374</v>
      </c>
      <c r="B7376">
        <v>42.075291124497909</v>
      </c>
      <c r="C7376">
        <v>1.750812716715229</v>
      </c>
      <c r="D7376">
        <v>3.2784963547586942E-4</v>
      </c>
    </row>
    <row r="7377" spans="1:4" x14ac:dyDescent="0.25">
      <c r="A7377" s="1">
        <v>7375</v>
      </c>
      <c r="B7377">
        <v>136.61478783565039</v>
      </c>
      <c r="C7377">
        <v>2.453197433945471</v>
      </c>
      <c r="D7377">
        <v>1.9199120331665539E-4</v>
      </c>
    </row>
    <row r="7378" spans="1:4" x14ac:dyDescent="0.25">
      <c r="A7378" s="1">
        <v>7376</v>
      </c>
      <c r="B7378">
        <v>376.06901959124713</v>
      </c>
      <c r="C7378">
        <v>1.2044608144957001</v>
      </c>
      <c r="D7378">
        <v>5.1168061260394645E-4</v>
      </c>
    </row>
    <row r="7379" spans="1:4" x14ac:dyDescent="0.25">
      <c r="A7379" s="1">
        <v>7377</v>
      </c>
      <c r="B7379">
        <v>195.1713500636742</v>
      </c>
      <c r="C7379">
        <v>2.732644758594367</v>
      </c>
      <c r="D7379">
        <v>4.8064697781280869E-4</v>
      </c>
    </row>
    <row r="7380" spans="1:4" x14ac:dyDescent="0.25">
      <c r="A7380" s="1">
        <v>7378</v>
      </c>
      <c r="B7380">
        <v>51.683728470148651</v>
      </c>
      <c r="C7380">
        <v>0.85468971887903766</v>
      </c>
      <c r="D7380">
        <v>6.5295645005820316E-4</v>
      </c>
    </row>
    <row r="7381" spans="1:4" x14ac:dyDescent="0.25">
      <c r="A7381" s="1">
        <v>7379</v>
      </c>
      <c r="B7381">
        <v>85.288064718293782</v>
      </c>
      <c r="C7381">
        <v>2.2027825423299912</v>
      </c>
      <c r="D7381">
        <v>9.8560127669676295E-4</v>
      </c>
    </row>
    <row r="7382" spans="1:4" x14ac:dyDescent="0.25">
      <c r="A7382" s="1">
        <v>7380</v>
      </c>
      <c r="B7382">
        <v>162.12744974857139</v>
      </c>
      <c r="C7382">
        <v>1.41201530407454</v>
      </c>
      <c r="D7382">
        <v>4.0484017225912402E-4</v>
      </c>
    </row>
    <row r="7383" spans="1:4" x14ac:dyDescent="0.25">
      <c r="A7383" s="1">
        <v>7381</v>
      </c>
      <c r="B7383">
        <v>74.225847456268554</v>
      </c>
      <c r="C7383">
        <v>2.909401960011321</v>
      </c>
      <c r="D7383">
        <v>1.5180043602763281E-4</v>
      </c>
    </row>
    <row r="7384" spans="1:4" x14ac:dyDescent="0.25">
      <c r="A7384" s="1">
        <v>7382</v>
      </c>
      <c r="B7384">
        <v>296.63922143846099</v>
      </c>
      <c r="C7384">
        <v>1.848983279775418</v>
      </c>
      <c r="D7384">
        <v>9.2338724595616148E-4</v>
      </c>
    </row>
    <row r="7385" spans="1:4" x14ac:dyDescent="0.25">
      <c r="A7385" s="1">
        <v>7383</v>
      </c>
      <c r="B7385">
        <v>309.82282705326043</v>
      </c>
      <c r="C7385">
        <v>1.2029994831972191</v>
      </c>
      <c r="D7385">
        <v>1.2561858774373281E-4</v>
      </c>
    </row>
    <row r="7386" spans="1:4" x14ac:dyDescent="0.25">
      <c r="A7386" s="1">
        <v>7384</v>
      </c>
      <c r="B7386">
        <v>144.3723467412087</v>
      </c>
      <c r="C7386">
        <v>1.276220308208609</v>
      </c>
      <c r="D7386">
        <v>5.7743453951487748E-4</v>
      </c>
    </row>
    <row r="7387" spans="1:4" x14ac:dyDescent="0.25">
      <c r="A7387" s="1">
        <v>7385</v>
      </c>
      <c r="B7387">
        <v>45.361733933832099</v>
      </c>
      <c r="C7387">
        <v>0.52597821597784844</v>
      </c>
      <c r="D7387">
        <v>7.4544548313387965E-4</v>
      </c>
    </row>
    <row r="7388" spans="1:4" x14ac:dyDescent="0.25">
      <c r="A7388" s="1">
        <v>7386</v>
      </c>
      <c r="B7388">
        <v>55.213398031726243</v>
      </c>
      <c r="C7388">
        <v>1.0397627054329219</v>
      </c>
      <c r="D7388">
        <v>8.9322113946776213E-4</v>
      </c>
    </row>
    <row r="7389" spans="1:4" x14ac:dyDescent="0.25">
      <c r="A7389" s="1">
        <v>7387</v>
      </c>
      <c r="B7389">
        <v>53.296611070298589</v>
      </c>
      <c r="C7389">
        <v>0.72978890973082211</v>
      </c>
      <c r="D7389">
        <v>7.6751344702154179E-4</v>
      </c>
    </row>
    <row r="7390" spans="1:4" x14ac:dyDescent="0.25">
      <c r="A7390" s="1">
        <v>7388</v>
      </c>
      <c r="B7390">
        <v>393.46108795767248</v>
      </c>
      <c r="C7390">
        <v>2.464056728405247</v>
      </c>
      <c r="D7390">
        <v>4.8821253099160428E-4</v>
      </c>
    </row>
    <row r="7391" spans="1:4" x14ac:dyDescent="0.25">
      <c r="A7391" s="1">
        <v>7389</v>
      </c>
      <c r="B7391">
        <v>303.98939622251902</v>
      </c>
      <c r="C7391">
        <v>2.694727579481087</v>
      </c>
      <c r="D7391">
        <v>8.1920087704203737E-4</v>
      </c>
    </row>
    <row r="7392" spans="1:4" x14ac:dyDescent="0.25">
      <c r="A7392" s="1">
        <v>7390</v>
      </c>
      <c r="B7392">
        <v>115.36434509015599</v>
      </c>
      <c r="C7392">
        <v>2.522497857414717</v>
      </c>
      <c r="D7392">
        <v>9.1090845199491132E-4</v>
      </c>
    </row>
    <row r="7393" spans="1:4" x14ac:dyDescent="0.25">
      <c r="A7393" s="1">
        <v>7391</v>
      </c>
      <c r="B7393">
        <v>20.72767467872783</v>
      </c>
      <c r="C7393">
        <v>0.65198069296467009</v>
      </c>
      <c r="D7393">
        <v>7.7638357785767703E-4</v>
      </c>
    </row>
    <row r="7394" spans="1:4" x14ac:dyDescent="0.25">
      <c r="A7394" s="1">
        <v>7392</v>
      </c>
      <c r="B7394">
        <v>22.433233296524481</v>
      </c>
      <c r="C7394">
        <v>1.774588497997762</v>
      </c>
      <c r="D7394">
        <v>8.9227770804495873E-4</v>
      </c>
    </row>
    <row r="7395" spans="1:4" x14ac:dyDescent="0.25">
      <c r="A7395" s="1">
        <v>7393</v>
      </c>
      <c r="B7395">
        <v>155.84733178435241</v>
      </c>
      <c r="C7395">
        <v>0.91240550065254999</v>
      </c>
      <c r="D7395">
        <v>5.561112430949942E-4</v>
      </c>
    </row>
    <row r="7396" spans="1:4" x14ac:dyDescent="0.25">
      <c r="A7396" s="1">
        <v>7394</v>
      </c>
      <c r="B7396">
        <v>231.05822761156799</v>
      </c>
      <c r="C7396">
        <v>2.1492685150592532</v>
      </c>
      <c r="D7396">
        <v>8.7805691218619951E-4</v>
      </c>
    </row>
    <row r="7397" spans="1:4" x14ac:dyDescent="0.25">
      <c r="A7397" s="1">
        <v>7395</v>
      </c>
      <c r="B7397">
        <v>208.93215824874679</v>
      </c>
      <c r="C7397">
        <v>2.254179492299297</v>
      </c>
      <c r="D7397">
        <v>1.096973177392644E-4</v>
      </c>
    </row>
    <row r="7398" spans="1:4" x14ac:dyDescent="0.25">
      <c r="A7398" s="1">
        <v>7396</v>
      </c>
      <c r="B7398">
        <v>174.6013506536525</v>
      </c>
      <c r="C7398">
        <v>1.488940464180404</v>
      </c>
      <c r="D7398">
        <v>4.6113298090461031E-4</v>
      </c>
    </row>
    <row r="7399" spans="1:4" x14ac:dyDescent="0.25">
      <c r="A7399" s="1">
        <v>7397</v>
      </c>
      <c r="B7399">
        <v>285.80535819587658</v>
      </c>
      <c r="C7399">
        <v>0.30140271367485411</v>
      </c>
      <c r="D7399">
        <v>3.9664776183318662E-4</v>
      </c>
    </row>
    <row r="7400" spans="1:4" x14ac:dyDescent="0.25">
      <c r="A7400" s="1">
        <v>7398</v>
      </c>
      <c r="B7400">
        <v>269.87355273143493</v>
      </c>
      <c r="C7400">
        <v>2.752401170254466</v>
      </c>
      <c r="D7400">
        <v>4.3903760233311229E-4</v>
      </c>
    </row>
    <row r="7401" spans="1:4" x14ac:dyDescent="0.25">
      <c r="A7401" s="1">
        <v>7399</v>
      </c>
      <c r="B7401">
        <v>34.277776811649083</v>
      </c>
      <c r="C7401">
        <v>1.9358976074962879</v>
      </c>
      <c r="D7401">
        <v>4.9850202665753312E-4</v>
      </c>
    </row>
    <row r="7402" spans="1:4" x14ac:dyDescent="0.25">
      <c r="A7402" s="1">
        <v>7400</v>
      </c>
      <c r="B7402">
        <v>230.77878899919091</v>
      </c>
      <c r="C7402">
        <v>0.99644696597165949</v>
      </c>
      <c r="D7402">
        <v>3.43399164695406E-4</v>
      </c>
    </row>
    <row r="7403" spans="1:4" x14ac:dyDescent="0.25">
      <c r="A7403" s="1">
        <v>7401</v>
      </c>
      <c r="B7403">
        <v>211.7220597537229</v>
      </c>
      <c r="C7403">
        <v>0.37363498220502422</v>
      </c>
      <c r="D7403">
        <v>6.8012289639976682E-4</v>
      </c>
    </row>
    <row r="7404" spans="1:4" x14ac:dyDescent="0.25">
      <c r="A7404" s="1">
        <v>7402</v>
      </c>
      <c r="B7404">
        <v>383.86125678186829</v>
      </c>
      <c r="C7404">
        <v>0.49138792817973481</v>
      </c>
      <c r="D7404">
        <v>8.9259836792009292E-4</v>
      </c>
    </row>
    <row r="7405" spans="1:4" x14ac:dyDescent="0.25">
      <c r="A7405" s="1">
        <v>7403</v>
      </c>
      <c r="B7405">
        <v>182.8397527225957</v>
      </c>
      <c r="C7405">
        <v>0.2725062365888743</v>
      </c>
      <c r="D7405">
        <v>7.0483377431777123E-4</v>
      </c>
    </row>
    <row r="7406" spans="1:4" x14ac:dyDescent="0.25">
      <c r="A7406" s="1">
        <v>7404</v>
      </c>
      <c r="B7406">
        <v>145.72611549870351</v>
      </c>
      <c r="C7406">
        <v>1.823881847474915</v>
      </c>
      <c r="D7406">
        <v>9.1546254706483692E-4</v>
      </c>
    </row>
    <row r="7407" spans="1:4" x14ac:dyDescent="0.25">
      <c r="A7407" s="1">
        <v>7405</v>
      </c>
      <c r="B7407">
        <v>231.29037792383099</v>
      </c>
      <c r="C7407">
        <v>2.542265183516315</v>
      </c>
      <c r="D7407">
        <v>2.6525358973668268E-4</v>
      </c>
    </row>
    <row r="7408" spans="1:4" x14ac:dyDescent="0.25">
      <c r="A7408" s="1">
        <v>7406</v>
      </c>
      <c r="B7408">
        <v>330.95427735366462</v>
      </c>
      <c r="C7408">
        <v>2.034852017332947</v>
      </c>
      <c r="D7408">
        <v>7.852294979876751E-4</v>
      </c>
    </row>
    <row r="7409" spans="1:4" x14ac:dyDescent="0.25">
      <c r="A7409" s="1">
        <v>7407</v>
      </c>
      <c r="B7409">
        <v>124.60911858046521</v>
      </c>
      <c r="C7409">
        <v>2.983756417067926</v>
      </c>
      <c r="D7409">
        <v>8.0797909184881079E-4</v>
      </c>
    </row>
    <row r="7410" spans="1:4" x14ac:dyDescent="0.25">
      <c r="A7410" s="1">
        <v>7408</v>
      </c>
      <c r="B7410">
        <v>214.8906978922403</v>
      </c>
      <c r="C7410">
        <v>2.728740750807721</v>
      </c>
      <c r="D7410">
        <v>7.9275663280372916E-4</v>
      </c>
    </row>
    <row r="7411" spans="1:4" x14ac:dyDescent="0.25">
      <c r="A7411" s="1">
        <v>7409</v>
      </c>
      <c r="B7411">
        <v>97.177646159316765</v>
      </c>
      <c r="C7411">
        <v>2.0425087668830191</v>
      </c>
      <c r="D7411">
        <v>9.5123825135723069E-4</v>
      </c>
    </row>
    <row r="7412" spans="1:4" x14ac:dyDescent="0.25">
      <c r="A7412" s="1">
        <v>7410</v>
      </c>
      <c r="B7412">
        <v>275.69218147623229</v>
      </c>
      <c r="C7412">
        <v>0.26334623530846818</v>
      </c>
      <c r="D7412">
        <v>7.5234776213904707E-4</v>
      </c>
    </row>
    <row r="7413" spans="1:4" x14ac:dyDescent="0.25">
      <c r="A7413" s="1">
        <v>7411</v>
      </c>
      <c r="B7413">
        <v>127.5969756765423</v>
      </c>
      <c r="C7413">
        <v>2.261616784189441</v>
      </c>
      <c r="D7413">
        <v>4.0878077148207909E-4</v>
      </c>
    </row>
    <row r="7414" spans="1:4" x14ac:dyDescent="0.25">
      <c r="A7414" s="1">
        <v>7412</v>
      </c>
      <c r="B7414">
        <v>379.56167693254139</v>
      </c>
      <c r="C7414">
        <v>0.40423062267006032</v>
      </c>
      <c r="D7414">
        <v>5.9678408979937393E-4</v>
      </c>
    </row>
    <row r="7415" spans="1:4" x14ac:dyDescent="0.25">
      <c r="A7415" s="1">
        <v>7413</v>
      </c>
      <c r="B7415">
        <v>275.04649681332018</v>
      </c>
      <c r="C7415">
        <v>2.105476784319023</v>
      </c>
      <c r="D7415">
        <v>6.3605067241533227E-4</v>
      </c>
    </row>
    <row r="7416" spans="1:4" x14ac:dyDescent="0.25">
      <c r="A7416" s="1">
        <v>7414</v>
      </c>
      <c r="B7416">
        <v>375.65676262680893</v>
      </c>
      <c r="C7416">
        <v>2.995555969535618</v>
      </c>
      <c r="D7416">
        <v>4.5465072635184929E-4</v>
      </c>
    </row>
    <row r="7417" spans="1:4" x14ac:dyDescent="0.25">
      <c r="A7417" s="1">
        <v>7415</v>
      </c>
      <c r="B7417">
        <v>111.3828888015105</v>
      </c>
      <c r="C7417">
        <v>2.417301393956341</v>
      </c>
      <c r="D7417">
        <v>4.320439197484224E-4</v>
      </c>
    </row>
    <row r="7418" spans="1:4" x14ac:dyDescent="0.25">
      <c r="A7418" s="1">
        <v>7416</v>
      </c>
      <c r="B7418">
        <v>324.09879183219579</v>
      </c>
      <c r="C7418">
        <v>2.025593788427416</v>
      </c>
      <c r="D7418">
        <v>2.7174070465413769E-4</v>
      </c>
    </row>
    <row r="7419" spans="1:4" x14ac:dyDescent="0.25">
      <c r="A7419" s="1">
        <v>7417</v>
      </c>
      <c r="B7419">
        <v>136.64519335706461</v>
      </c>
      <c r="C7419">
        <v>2.1989197454009681</v>
      </c>
      <c r="D7419">
        <v>1.942258731364823E-4</v>
      </c>
    </row>
    <row r="7420" spans="1:4" x14ac:dyDescent="0.25">
      <c r="A7420" s="1">
        <v>7418</v>
      </c>
      <c r="B7420">
        <v>91.74357235441164</v>
      </c>
      <c r="C7420">
        <v>0.79448209586129881</v>
      </c>
      <c r="D7420">
        <v>6.9474033141897658E-4</v>
      </c>
    </row>
    <row r="7421" spans="1:4" x14ac:dyDescent="0.25">
      <c r="A7421" s="1">
        <v>7419</v>
      </c>
      <c r="B7421">
        <v>165.42654590507561</v>
      </c>
      <c r="C7421">
        <v>0.24192233912765679</v>
      </c>
      <c r="D7421">
        <v>5.2609641218225576E-4</v>
      </c>
    </row>
    <row r="7422" spans="1:4" x14ac:dyDescent="0.25">
      <c r="A7422" s="1">
        <v>7420</v>
      </c>
      <c r="B7422">
        <v>344.39516802247539</v>
      </c>
      <c r="C7422">
        <v>2.6226067408843279</v>
      </c>
      <c r="D7422">
        <v>7.529810662768679E-4</v>
      </c>
    </row>
    <row r="7423" spans="1:4" x14ac:dyDescent="0.25">
      <c r="A7423" s="1">
        <v>7421</v>
      </c>
      <c r="B7423">
        <v>122.9349842111254</v>
      </c>
      <c r="C7423">
        <v>2.4798942873777521</v>
      </c>
      <c r="D7423">
        <v>2.013433456496039E-4</v>
      </c>
    </row>
    <row r="7424" spans="1:4" x14ac:dyDescent="0.25">
      <c r="A7424" s="1">
        <v>7422</v>
      </c>
      <c r="B7424">
        <v>212.6721386046712</v>
      </c>
      <c r="C7424">
        <v>1.2350848413522999</v>
      </c>
      <c r="D7424">
        <v>3.8800364863467922E-4</v>
      </c>
    </row>
    <row r="7425" spans="1:4" x14ac:dyDescent="0.25">
      <c r="A7425" s="1">
        <v>7423</v>
      </c>
      <c r="B7425">
        <v>286.09360627389799</v>
      </c>
      <c r="C7425">
        <v>1.4051944097896021</v>
      </c>
      <c r="D7425">
        <v>9.2608145034865814E-4</v>
      </c>
    </row>
    <row r="7426" spans="1:4" x14ac:dyDescent="0.25">
      <c r="A7426" s="1">
        <v>7424</v>
      </c>
      <c r="B7426">
        <v>109.7241000847912</v>
      </c>
      <c r="C7426">
        <v>2.322346517804545</v>
      </c>
      <c r="D7426">
        <v>5.2640992764933163E-4</v>
      </c>
    </row>
    <row r="7427" spans="1:4" x14ac:dyDescent="0.25">
      <c r="A7427" s="1">
        <v>7425</v>
      </c>
      <c r="B7427">
        <v>216.49316171356901</v>
      </c>
      <c r="C7427">
        <v>1.922230683306283</v>
      </c>
      <c r="D7427">
        <v>2.4925326353906981E-4</v>
      </c>
    </row>
    <row r="7428" spans="1:4" x14ac:dyDescent="0.25">
      <c r="A7428" s="1">
        <v>7426</v>
      </c>
      <c r="B7428">
        <v>239.87379868994699</v>
      </c>
      <c r="C7428">
        <v>2.008827899251806</v>
      </c>
      <c r="D7428">
        <v>6.0902899661259677E-4</v>
      </c>
    </row>
    <row r="7429" spans="1:4" x14ac:dyDescent="0.25">
      <c r="A7429" s="1">
        <v>7427</v>
      </c>
      <c r="B7429">
        <v>118.2000411409383</v>
      </c>
      <c r="C7429">
        <v>0.76994381991412819</v>
      </c>
      <c r="D7429">
        <v>6.8090102542324058E-4</v>
      </c>
    </row>
    <row r="7430" spans="1:4" x14ac:dyDescent="0.25">
      <c r="A7430" s="1">
        <v>7428</v>
      </c>
      <c r="B7430">
        <v>385.88942995714729</v>
      </c>
      <c r="C7430">
        <v>0.61298065694498427</v>
      </c>
      <c r="D7430">
        <v>7.4514051808584043E-4</v>
      </c>
    </row>
    <row r="7431" spans="1:4" x14ac:dyDescent="0.25">
      <c r="A7431" s="1">
        <v>7429</v>
      </c>
      <c r="B7431">
        <v>247.90488801671549</v>
      </c>
      <c r="C7431">
        <v>0.57466956540742464</v>
      </c>
      <c r="D7431">
        <v>1.123566465628535E-4</v>
      </c>
    </row>
    <row r="7432" spans="1:4" x14ac:dyDescent="0.25">
      <c r="A7432" s="1">
        <v>7430</v>
      </c>
      <c r="B7432">
        <v>353.52788372661269</v>
      </c>
      <c r="C7432">
        <v>0.26310314209063468</v>
      </c>
      <c r="D7432">
        <v>9.7146477810360423E-4</v>
      </c>
    </row>
    <row r="7433" spans="1:4" x14ac:dyDescent="0.25">
      <c r="A7433" s="1">
        <v>7431</v>
      </c>
      <c r="B7433">
        <v>364.3972438875972</v>
      </c>
      <c r="C7433">
        <v>1.7106418566864821</v>
      </c>
      <c r="D7433">
        <v>4.9778619001047237E-4</v>
      </c>
    </row>
    <row r="7434" spans="1:4" x14ac:dyDescent="0.25">
      <c r="A7434" s="1">
        <v>7432</v>
      </c>
      <c r="B7434">
        <v>125.2600028328123</v>
      </c>
      <c r="C7434">
        <v>2.4885172598080731</v>
      </c>
      <c r="D7434">
        <v>7.3570214384374873E-4</v>
      </c>
    </row>
    <row r="7435" spans="1:4" x14ac:dyDescent="0.25">
      <c r="A7435" s="1">
        <v>7433</v>
      </c>
      <c r="B7435">
        <v>78.611080348863425</v>
      </c>
      <c r="C7435">
        <v>1.155213600888076</v>
      </c>
      <c r="D7435">
        <v>5.6206368708990864E-4</v>
      </c>
    </row>
    <row r="7436" spans="1:4" x14ac:dyDescent="0.25">
      <c r="A7436" s="1">
        <v>7434</v>
      </c>
      <c r="B7436">
        <v>248.5348378016663</v>
      </c>
      <c r="C7436">
        <v>2.8075641674691929</v>
      </c>
      <c r="D7436">
        <v>2.8023154912853407E-4</v>
      </c>
    </row>
    <row r="7437" spans="1:4" x14ac:dyDescent="0.25">
      <c r="A7437" s="1">
        <v>7435</v>
      </c>
      <c r="B7437">
        <v>310.6304837947427</v>
      </c>
      <c r="C7437">
        <v>2.620887682618279</v>
      </c>
      <c r="D7437">
        <v>4.9690571852714497E-4</v>
      </c>
    </row>
    <row r="7438" spans="1:4" x14ac:dyDescent="0.25">
      <c r="A7438" s="1">
        <v>7436</v>
      </c>
      <c r="B7438">
        <v>88.603737611993779</v>
      </c>
      <c r="C7438">
        <v>1.2246629291677009</v>
      </c>
      <c r="D7438">
        <v>2.260956555023237E-4</v>
      </c>
    </row>
    <row r="7439" spans="1:4" x14ac:dyDescent="0.25">
      <c r="A7439" s="1">
        <v>7437</v>
      </c>
      <c r="B7439">
        <v>207.13209088649421</v>
      </c>
      <c r="C7439">
        <v>2.908561477505522</v>
      </c>
      <c r="D7439">
        <v>8.2915330131740832E-4</v>
      </c>
    </row>
    <row r="7440" spans="1:4" x14ac:dyDescent="0.25">
      <c r="A7440" s="1">
        <v>7438</v>
      </c>
      <c r="B7440">
        <v>309.60795267025918</v>
      </c>
      <c r="C7440">
        <v>0.53571240270886866</v>
      </c>
      <c r="D7440">
        <v>5.4664598083892246E-4</v>
      </c>
    </row>
    <row r="7441" spans="1:4" x14ac:dyDescent="0.25">
      <c r="A7441" s="1">
        <v>7439</v>
      </c>
      <c r="B7441">
        <v>193.5577457120938</v>
      </c>
      <c r="C7441">
        <v>0.42278698219084831</v>
      </c>
      <c r="D7441">
        <v>7.2055676926896051E-4</v>
      </c>
    </row>
    <row r="7442" spans="1:4" x14ac:dyDescent="0.25">
      <c r="A7442" s="1">
        <v>7440</v>
      </c>
      <c r="B7442">
        <v>226.27030501881069</v>
      </c>
      <c r="C7442">
        <v>0.39266946362333183</v>
      </c>
      <c r="D7442">
        <v>9.0308644755612594E-4</v>
      </c>
    </row>
    <row r="7443" spans="1:4" x14ac:dyDescent="0.25">
      <c r="A7443" s="1">
        <v>7441</v>
      </c>
      <c r="B7443">
        <v>207.87000249050959</v>
      </c>
      <c r="C7443">
        <v>2.8929726418357071</v>
      </c>
      <c r="D7443">
        <v>2.6895565015182569E-4</v>
      </c>
    </row>
    <row r="7444" spans="1:4" x14ac:dyDescent="0.25">
      <c r="A7444" s="1">
        <v>7442</v>
      </c>
      <c r="B7444">
        <v>318.85765583413541</v>
      </c>
      <c r="C7444">
        <v>1.507458808960038</v>
      </c>
      <c r="D7444">
        <v>7.7579383408183235E-4</v>
      </c>
    </row>
    <row r="7445" spans="1:4" x14ac:dyDescent="0.25">
      <c r="A7445" s="1">
        <v>7443</v>
      </c>
      <c r="B7445">
        <v>252.11237157061501</v>
      </c>
      <c r="C7445">
        <v>1.445715191053264</v>
      </c>
      <c r="D7445">
        <v>4.4470272346889932E-4</v>
      </c>
    </row>
    <row r="7446" spans="1:4" x14ac:dyDescent="0.25">
      <c r="A7446" s="1">
        <v>7444</v>
      </c>
      <c r="B7446">
        <v>91.8372913953569</v>
      </c>
      <c r="C7446">
        <v>1.563561620892842</v>
      </c>
      <c r="D7446">
        <v>8.4922271365475634E-4</v>
      </c>
    </row>
    <row r="7447" spans="1:4" x14ac:dyDescent="0.25">
      <c r="A7447" s="1">
        <v>7445</v>
      </c>
      <c r="B7447">
        <v>183.81580120884459</v>
      </c>
      <c r="C7447">
        <v>0.87022546646575605</v>
      </c>
      <c r="D7447">
        <v>4.6134904451075202E-4</v>
      </c>
    </row>
    <row r="7448" spans="1:4" x14ac:dyDescent="0.25">
      <c r="A7448" s="1">
        <v>7446</v>
      </c>
      <c r="B7448">
        <v>341.34991825911447</v>
      </c>
      <c r="C7448">
        <v>0.61976423770832789</v>
      </c>
      <c r="D7448">
        <v>5.0611865003514275E-4</v>
      </c>
    </row>
    <row r="7449" spans="1:4" x14ac:dyDescent="0.25">
      <c r="A7449" s="1">
        <v>7447</v>
      </c>
      <c r="B7449">
        <v>365.91068409607379</v>
      </c>
      <c r="C7449">
        <v>1.804643159487977</v>
      </c>
      <c r="D7449">
        <v>4.4975985266802358E-4</v>
      </c>
    </row>
    <row r="7450" spans="1:4" x14ac:dyDescent="0.25">
      <c r="A7450" s="1">
        <v>7448</v>
      </c>
      <c r="B7450">
        <v>381.06662175690838</v>
      </c>
      <c r="C7450">
        <v>0.68923373604012417</v>
      </c>
      <c r="D7450">
        <v>2.316098068862895E-4</v>
      </c>
    </row>
    <row r="7451" spans="1:4" x14ac:dyDescent="0.25">
      <c r="A7451" s="1">
        <v>7449</v>
      </c>
      <c r="B7451">
        <v>198.26365173086691</v>
      </c>
      <c r="C7451">
        <v>1.6577372763946621</v>
      </c>
      <c r="D7451">
        <v>4.9780761874503997E-4</v>
      </c>
    </row>
    <row r="7452" spans="1:4" x14ac:dyDescent="0.25">
      <c r="A7452" s="1">
        <v>7450</v>
      </c>
      <c r="B7452">
        <v>175.04636319060771</v>
      </c>
      <c r="C7452">
        <v>1.733464828472802</v>
      </c>
      <c r="D7452">
        <v>7.7177812596784855E-4</v>
      </c>
    </row>
    <row r="7453" spans="1:4" x14ac:dyDescent="0.25">
      <c r="A7453" s="1">
        <v>7451</v>
      </c>
      <c r="B7453">
        <v>88.693052336291217</v>
      </c>
      <c r="C7453">
        <v>1.37323940765014</v>
      </c>
      <c r="D7453">
        <v>5.7561640841651994E-4</v>
      </c>
    </row>
    <row r="7454" spans="1:4" x14ac:dyDescent="0.25">
      <c r="A7454" s="1">
        <v>7452</v>
      </c>
      <c r="B7454">
        <v>22.03590065627121</v>
      </c>
      <c r="C7454">
        <v>2.4691417725312959</v>
      </c>
      <c r="D7454">
        <v>5.1891000072332399E-4</v>
      </c>
    </row>
    <row r="7455" spans="1:4" x14ac:dyDescent="0.25">
      <c r="A7455" s="1">
        <v>7453</v>
      </c>
      <c r="B7455">
        <v>66.259532885486038</v>
      </c>
      <c r="C7455">
        <v>1.48282633652541</v>
      </c>
      <c r="D7455">
        <v>3.280585470388E-4</v>
      </c>
    </row>
    <row r="7456" spans="1:4" x14ac:dyDescent="0.25">
      <c r="A7456" s="1">
        <v>7454</v>
      </c>
      <c r="B7456">
        <v>374.93454554372801</v>
      </c>
      <c r="C7456">
        <v>2.3634595949389219</v>
      </c>
      <c r="D7456">
        <v>3.2362956968270761E-4</v>
      </c>
    </row>
    <row r="7457" spans="1:4" x14ac:dyDescent="0.25">
      <c r="A7457" s="1">
        <v>7455</v>
      </c>
      <c r="B7457">
        <v>55.995951913896121</v>
      </c>
      <c r="C7457">
        <v>1.6543773609738519</v>
      </c>
      <c r="D7457">
        <v>6.6745567081468056E-4</v>
      </c>
    </row>
    <row r="7458" spans="1:4" x14ac:dyDescent="0.25">
      <c r="A7458" s="1">
        <v>7456</v>
      </c>
      <c r="B7458">
        <v>328.61159703610917</v>
      </c>
      <c r="C7458">
        <v>0.29795331458964452</v>
      </c>
      <c r="D7458">
        <v>7.6288479246017097E-4</v>
      </c>
    </row>
    <row r="7459" spans="1:4" x14ac:dyDescent="0.25">
      <c r="A7459" s="1">
        <v>7457</v>
      </c>
      <c r="B7459">
        <v>137.0870310110011</v>
      </c>
      <c r="C7459">
        <v>0.6728415246926247</v>
      </c>
      <c r="D7459">
        <v>8.7265531498641018E-4</v>
      </c>
    </row>
    <row r="7460" spans="1:4" x14ac:dyDescent="0.25">
      <c r="A7460" s="1">
        <v>7458</v>
      </c>
      <c r="B7460">
        <v>264.07330367132869</v>
      </c>
      <c r="C7460">
        <v>2.8657743022700162</v>
      </c>
      <c r="D7460">
        <v>5.4332856367857879E-4</v>
      </c>
    </row>
    <row r="7461" spans="1:4" x14ac:dyDescent="0.25">
      <c r="A7461" s="1">
        <v>7459</v>
      </c>
      <c r="B7461">
        <v>275.91804081342968</v>
      </c>
      <c r="C7461">
        <v>1.172033899802678</v>
      </c>
      <c r="D7461">
        <v>1.198119290934956E-4</v>
      </c>
    </row>
    <row r="7462" spans="1:4" x14ac:dyDescent="0.25">
      <c r="A7462" s="1">
        <v>7460</v>
      </c>
      <c r="B7462">
        <v>313.20683505181262</v>
      </c>
      <c r="C7462">
        <v>2.2894539486076382</v>
      </c>
      <c r="D7462">
        <v>6.9376370757813326E-4</v>
      </c>
    </row>
    <row r="7463" spans="1:4" x14ac:dyDescent="0.25">
      <c r="A7463" s="1">
        <v>7461</v>
      </c>
      <c r="B7463">
        <v>373.19721107349818</v>
      </c>
      <c r="C7463">
        <v>2.2157079721267099</v>
      </c>
      <c r="D7463">
        <v>2.7310196363718772E-4</v>
      </c>
    </row>
    <row r="7464" spans="1:4" x14ac:dyDescent="0.25">
      <c r="A7464" s="1">
        <v>7462</v>
      </c>
      <c r="B7464">
        <v>103.4437295376372</v>
      </c>
      <c r="C7464">
        <v>2.7371548128947198</v>
      </c>
      <c r="D7464">
        <v>3.8901243199784792E-4</v>
      </c>
    </row>
    <row r="7465" spans="1:4" x14ac:dyDescent="0.25">
      <c r="A7465" s="1">
        <v>7463</v>
      </c>
      <c r="B7465">
        <v>104.1665343549117</v>
      </c>
      <c r="C7465">
        <v>1.2494956648714479</v>
      </c>
      <c r="D7465">
        <v>6.8561522373265002E-4</v>
      </c>
    </row>
    <row r="7466" spans="1:4" x14ac:dyDescent="0.25">
      <c r="A7466" s="1">
        <v>7464</v>
      </c>
      <c r="B7466">
        <v>178.08084774491991</v>
      </c>
      <c r="C7466">
        <v>2.510640341451654</v>
      </c>
      <c r="D7466">
        <v>3.0013850533433973E-4</v>
      </c>
    </row>
    <row r="7467" spans="1:4" x14ac:dyDescent="0.25">
      <c r="A7467" s="1">
        <v>7465</v>
      </c>
      <c r="B7467">
        <v>129.67259298331419</v>
      </c>
      <c r="C7467">
        <v>1.287134455987248</v>
      </c>
      <c r="D7467">
        <v>7.5739205401158239E-4</v>
      </c>
    </row>
    <row r="7468" spans="1:4" x14ac:dyDescent="0.25">
      <c r="A7468" s="1">
        <v>7466</v>
      </c>
      <c r="B7468">
        <v>26.568763318204521</v>
      </c>
      <c r="C7468">
        <v>0.47043876007378538</v>
      </c>
      <c r="D7468">
        <v>5.1328335184847387E-4</v>
      </c>
    </row>
    <row r="7469" spans="1:4" x14ac:dyDescent="0.25">
      <c r="A7469" s="1">
        <v>7467</v>
      </c>
      <c r="B7469">
        <v>21.53517577080104</v>
      </c>
      <c r="C7469">
        <v>2.4311283182882839</v>
      </c>
      <c r="D7469">
        <v>1.7330932589928479E-4</v>
      </c>
    </row>
    <row r="7470" spans="1:4" x14ac:dyDescent="0.25">
      <c r="A7470" s="1">
        <v>7468</v>
      </c>
      <c r="B7470">
        <v>293.33593475169079</v>
      </c>
      <c r="C7470">
        <v>0.43792340891969228</v>
      </c>
      <c r="D7470">
        <v>7.6511323967529306E-4</v>
      </c>
    </row>
    <row r="7471" spans="1:4" x14ac:dyDescent="0.25">
      <c r="A7471" s="1">
        <v>7469</v>
      </c>
      <c r="B7471">
        <v>201.86640304061791</v>
      </c>
      <c r="C7471">
        <v>1.0736364823922799</v>
      </c>
      <c r="D7471">
        <v>8.7742070291213484E-5</v>
      </c>
    </row>
    <row r="7472" spans="1:4" x14ac:dyDescent="0.25">
      <c r="A7472" s="1">
        <v>7470</v>
      </c>
      <c r="B7472">
        <v>302.53574450842308</v>
      </c>
      <c r="C7472">
        <v>1.6522683263446041</v>
      </c>
      <c r="D7472">
        <v>5.662814081327744E-4</v>
      </c>
    </row>
    <row r="7473" spans="1:4" x14ac:dyDescent="0.25">
      <c r="A7473" s="1">
        <v>7471</v>
      </c>
      <c r="B7473">
        <v>233.86252493527289</v>
      </c>
      <c r="C7473">
        <v>1.1712416005628059</v>
      </c>
      <c r="D7473">
        <v>3.1961566822026692E-4</v>
      </c>
    </row>
    <row r="7474" spans="1:4" x14ac:dyDescent="0.25">
      <c r="A7474" s="1">
        <v>7472</v>
      </c>
      <c r="B7474">
        <v>230.3593884686141</v>
      </c>
      <c r="C7474">
        <v>0.59109024993851278</v>
      </c>
      <c r="D7474">
        <v>2.3086261304367561E-4</v>
      </c>
    </row>
    <row r="7475" spans="1:4" x14ac:dyDescent="0.25">
      <c r="A7475" s="1">
        <v>7473</v>
      </c>
      <c r="B7475">
        <v>267.34721542770751</v>
      </c>
      <c r="C7475">
        <v>2.774911794176202</v>
      </c>
      <c r="D7475">
        <v>1.2007067739162519E-4</v>
      </c>
    </row>
    <row r="7476" spans="1:4" x14ac:dyDescent="0.25">
      <c r="A7476" s="1">
        <v>7474</v>
      </c>
      <c r="B7476">
        <v>292.8446900846269</v>
      </c>
      <c r="C7476">
        <v>2.7935773853978381</v>
      </c>
      <c r="D7476">
        <v>5.5837875525830533E-4</v>
      </c>
    </row>
    <row r="7477" spans="1:4" x14ac:dyDescent="0.25">
      <c r="A7477" s="1">
        <v>7475</v>
      </c>
      <c r="B7477">
        <v>104.2342057644365</v>
      </c>
      <c r="C7477">
        <v>1.9976403953833399</v>
      </c>
      <c r="D7477">
        <v>7.830020061305121E-4</v>
      </c>
    </row>
    <row r="7478" spans="1:4" x14ac:dyDescent="0.25">
      <c r="A7478" s="1">
        <v>7476</v>
      </c>
      <c r="B7478">
        <v>247.48092568519331</v>
      </c>
      <c r="C7478">
        <v>1.86726676634606</v>
      </c>
      <c r="D7478">
        <v>1.513550411998271E-4</v>
      </c>
    </row>
    <row r="7479" spans="1:4" x14ac:dyDescent="0.25">
      <c r="A7479" s="1">
        <v>7477</v>
      </c>
      <c r="B7479">
        <v>111.3768773846686</v>
      </c>
      <c r="C7479">
        <v>0.78324397823979175</v>
      </c>
      <c r="D7479">
        <v>1.24032015803597E-4</v>
      </c>
    </row>
    <row r="7480" spans="1:4" x14ac:dyDescent="0.25">
      <c r="A7480" s="1">
        <v>7478</v>
      </c>
      <c r="B7480">
        <v>84.762133390358656</v>
      </c>
      <c r="C7480">
        <v>2.5515254785593622</v>
      </c>
      <c r="D7480">
        <v>9.5104111074517325E-4</v>
      </c>
    </row>
    <row r="7481" spans="1:4" x14ac:dyDescent="0.25">
      <c r="A7481" s="1">
        <v>7479</v>
      </c>
      <c r="B7481">
        <v>374.24492135543397</v>
      </c>
      <c r="C7481">
        <v>2.030189165509185</v>
      </c>
      <c r="D7481">
        <v>9.6132581610236002E-4</v>
      </c>
    </row>
    <row r="7482" spans="1:4" x14ac:dyDescent="0.25">
      <c r="A7482" s="1">
        <v>7480</v>
      </c>
      <c r="B7482">
        <v>210.54597336054829</v>
      </c>
      <c r="C7482">
        <v>0.88714198864263749</v>
      </c>
      <c r="D7482">
        <v>9.2637520477650967E-4</v>
      </c>
    </row>
    <row r="7483" spans="1:4" x14ac:dyDescent="0.25">
      <c r="A7483" s="1">
        <v>7481</v>
      </c>
      <c r="B7483">
        <v>155.81666736321611</v>
      </c>
      <c r="C7483">
        <v>1.500515322516764</v>
      </c>
      <c r="D7483">
        <v>2.0938501389201379E-4</v>
      </c>
    </row>
    <row r="7484" spans="1:4" x14ac:dyDescent="0.25">
      <c r="A7484" s="1">
        <v>7482</v>
      </c>
      <c r="B7484">
        <v>252.39968192238339</v>
      </c>
      <c r="C7484">
        <v>0.34514433683137069</v>
      </c>
      <c r="D7484">
        <v>7.8567667284677354E-4</v>
      </c>
    </row>
    <row r="7485" spans="1:4" x14ac:dyDescent="0.25">
      <c r="A7485" s="1">
        <v>7483</v>
      </c>
      <c r="B7485">
        <v>186.47252364198039</v>
      </c>
      <c r="C7485">
        <v>1.2737581812578329</v>
      </c>
      <c r="D7485">
        <v>8.707671493798782E-4</v>
      </c>
    </row>
    <row r="7486" spans="1:4" x14ac:dyDescent="0.25">
      <c r="A7486" s="1">
        <v>7484</v>
      </c>
      <c r="B7486">
        <v>341.43116025360422</v>
      </c>
      <c r="C7486">
        <v>0.20020711401538471</v>
      </c>
      <c r="D7486">
        <v>2.4581409170353822E-4</v>
      </c>
    </row>
    <row r="7487" spans="1:4" x14ac:dyDescent="0.25">
      <c r="A7487" s="1">
        <v>7485</v>
      </c>
      <c r="B7487">
        <v>41.499492664553813</v>
      </c>
      <c r="C7487">
        <v>2.7966688434164708</v>
      </c>
      <c r="D7487">
        <v>9.4709555764169954E-4</v>
      </c>
    </row>
    <row r="7488" spans="1:4" x14ac:dyDescent="0.25">
      <c r="A7488" s="1">
        <v>7486</v>
      </c>
      <c r="B7488">
        <v>341.81199793232548</v>
      </c>
      <c r="C7488">
        <v>0.91206160791607882</v>
      </c>
      <c r="D7488">
        <v>4.6756394526571921E-4</v>
      </c>
    </row>
    <row r="7489" spans="1:4" x14ac:dyDescent="0.25">
      <c r="A7489" s="1">
        <v>7487</v>
      </c>
      <c r="B7489">
        <v>264.97828955247479</v>
      </c>
      <c r="C7489">
        <v>2.527349080354568</v>
      </c>
      <c r="D7489">
        <v>6.8897833775019655E-4</v>
      </c>
    </row>
    <row r="7490" spans="1:4" x14ac:dyDescent="0.25">
      <c r="A7490" s="1">
        <v>7488</v>
      </c>
      <c r="B7490">
        <v>305.91998587774009</v>
      </c>
      <c r="C7490">
        <v>2.0917694275872449</v>
      </c>
      <c r="D7490">
        <v>2.022285636887556E-4</v>
      </c>
    </row>
    <row r="7491" spans="1:4" x14ac:dyDescent="0.25">
      <c r="A7491" s="1">
        <v>7489</v>
      </c>
      <c r="B7491">
        <v>175.45651970473551</v>
      </c>
      <c r="C7491">
        <v>2.3392673043116909</v>
      </c>
      <c r="D7491">
        <v>6.3311010052800973E-4</v>
      </c>
    </row>
    <row r="7492" spans="1:4" x14ac:dyDescent="0.25">
      <c r="A7492" s="1">
        <v>7490</v>
      </c>
      <c r="B7492">
        <v>286.92897120409481</v>
      </c>
      <c r="C7492">
        <v>0.94690754009232281</v>
      </c>
      <c r="D7492">
        <v>5.7718626844186817E-4</v>
      </c>
    </row>
    <row r="7493" spans="1:4" x14ac:dyDescent="0.25">
      <c r="A7493" s="1">
        <v>7491</v>
      </c>
      <c r="B7493">
        <v>279.82367301358602</v>
      </c>
      <c r="C7493">
        <v>2.5508061323908069</v>
      </c>
      <c r="D7493">
        <v>4.9142339349468329E-4</v>
      </c>
    </row>
    <row r="7494" spans="1:4" x14ac:dyDescent="0.25">
      <c r="A7494" s="1">
        <v>7492</v>
      </c>
      <c r="B7494">
        <v>137.67117174890859</v>
      </c>
      <c r="C7494">
        <v>1.6388311910427631</v>
      </c>
      <c r="D7494">
        <v>4.7777486778663751E-4</v>
      </c>
    </row>
    <row r="7495" spans="1:4" x14ac:dyDescent="0.25">
      <c r="A7495" s="1">
        <v>7493</v>
      </c>
      <c r="B7495">
        <v>225.0152950828309</v>
      </c>
      <c r="C7495">
        <v>2.2805173022818521</v>
      </c>
      <c r="D7495">
        <v>6.5662884654372024E-4</v>
      </c>
    </row>
    <row r="7496" spans="1:4" x14ac:dyDescent="0.25">
      <c r="A7496" s="1">
        <v>7494</v>
      </c>
      <c r="B7496">
        <v>70.081909285317707</v>
      </c>
      <c r="C7496">
        <v>0.81946743266403921</v>
      </c>
      <c r="D7496">
        <v>6.1989361807260454E-4</v>
      </c>
    </row>
    <row r="7497" spans="1:4" x14ac:dyDescent="0.25">
      <c r="A7497" s="1">
        <v>7495</v>
      </c>
      <c r="B7497">
        <v>350.33778928913517</v>
      </c>
      <c r="C7497">
        <v>2.152413609567025</v>
      </c>
      <c r="D7497">
        <v>6.8221016402193486E-4</v>
      </c>
    </row>
    <row r="7498" spans="1:4" x14ac:dyDescent="0.25">
      <c r="A7498" s="1">
        <v>7496</v>
      </c>
      <c r="B7498">
        <v>213.9340625778342</v>
      </c>
      <c r="C7498">
        <v>2.2490932209398879</v>
      </c>
      <c r="D7498">
        <v>4.9498958801823733E-4</v>
      </c>
    </row>
    <row r="7499" spans="1:4" x14ac:dyDescent="0.25">
      <c r="A7499" s="1">
        <v>7497</v>
      </c>
      <c r="B7499">
        <v>251.1618810559219</v>
      </c>
      <c r="C7499">
        <v>2.154526756797126</v>
      </c>
      <c r="D7499">
        <v>2.9997823425950129E-4</v>
      </c>
    </row>
    <row r="7500" spans="1:4" x14ac:dyDescent="0.25">
      <c r="A7500" s="1">
        <v>7498</v>
      </c>
      <c r="B7500">
        <v>124.7679671398859</v>
      </c>
      <c r="C7500">
        <v>0.95473407026145773</v>
      </c>
      <c r="D7500">
        <v>4.2618033562486722E-4</v>
      </c>
    </row>
    <row r="7501" spans="1:4" x14ac:dyDescent="0.25">
      <c r="A7501" s="1">
        <v>7499</v>
      </c>
      <c r="B7501">
        <v>239.6686897734082</v>
      </c>
      <c r="C7501">
        <v>1.5393905992004859</v>
      </c>
      <c r="D7501">
        <v>7.7315733526886227E-4</v>
      </c>
    </row>
    <row r="7502" spans="1:4" x14ac:dyDescent="0.25">
      <c r="A7502" s="1">
        <v>7500</v>
      </c>
      <c r="B7502">
        <v>167.06415251327411</v>
      </c>
      <c r="C7502">
        <v>1.948464908966381</v>
      </c>
      <c r="D7502">
        <v>5.8110752061625473E-4</v>
      </c>
    </row>
    <row r="7503" spans="1:4" x14ac:dyDescent="0.25">
      <c r="A7503" s="1">
        <v>7501</v>
      </c>
      <c r="B7503">
        <v>114.6972107715731</v>
      </c>
      <c r="C7503">
        <v>0.29866998752786011</v>
      </c>
      <c r="D7503">
        <v>8.7115257718608954E-5</v>
      </c>
    </row>
    <row r="7504" spans="1:4" x14ac:dyDescent="0.25">
      <c r="A7504" s="1">
        <v>7502</v>
      </c>
      <c r="B7504">
        <v>241.69421084462181</v>
      </c>
      <c r="C7504">
        <v>0.39111728177113969</v>
      </c>
      <c r="D7504">
        <v>6.2830589539880828E-4</v>
      </c>
    </row>
    <row r="7505" spans="1:4" x14ac:dyDescent="0.25">
      <c r="A7505" s="1">
        <v>7503</v>
      </c>
      <c r="B7505">
        <v>380.93518484563498</v>
      </c>
      <c r="C7505">
        <v>0.51338278425270178</v>
      </c>
      <c r="D7505">
        <v>7.6014090481026466E-4</v>
      </c>
    </row>
    <row r="7506" spans="1:4" x14ac:dyDescent="0.25">
      <c r="A7506" s="1">
        <v>7504</v>
      </c>
      <c r="B7506">
        <v>116.16371264092849</v>
      </c>
      <c r="C7506">
        <v>0.96337279373271878</v>
      </c>
      <c r="D7506">
        <v>2.394004806823843E-4</v>
      </c>
    </row>
    <row r="7507" spans="1:4" x14ac:dyDescent="0.25">
      <c r="A7507" s="1">
        <v>7505</v>
      </c>
      <c r="B7507">
        <v>390.81630067826808</v>
      </c>
      <c r="C7507">
        <v>1.790116879010905</v>
      </c>
      <c r="D7507">
        <v>2.9405891136242648E-4</v>
      </c>
    </row>
    <row r="7508" spans="1:4" x14ac:dyDescent="0.25">
      <c r="A7508" s="1">
        <v>7506</v>
      </c>
      <c r="B7508">
        <v>193.95642195921539</v>
      </c>
      <c r="C7508">
        <v>1.389296159041117</v>
      </c>
      <c r="D7508">
        <v>3.1984725843470739E-4</v>
      </c>
    </row>
    <row r="7509" spans="1:4" x14ac:dyDescent="0.25">
      <c r="A7509" s="1">
        <v>7507</v>
      </c>
      <c r="B7509">
        <v>122.0076409347424</v>
      </c>
      <c r="C7509">
        <v>0.94315925267869027</v>
      </c>
      <c r="D7509">
        <v>5.9062307651236846E-4</v>
      </c>
    </row>
    <row r="7510" spans="1:4" x14ac:dyDescent="0.25">
      <c r="A7510" s="1">
        <v>7508</v>
      </c>
      <c r="B7510">
        <v>68.434500129550514</v>
      </c>
      <c r="C7510">
        <v>1.29265294676176</v>
      </c>
      <c r="D7510">
        <v>5.2828584472063326E-4</v>
      </c>
    </row>
    <row r="7511" spans="1:4" x14ac:dyDescent="0.25">
      <c r="A7511" s="1">
        <v>7509</v>
      </c>
      <c r="B7511">
        <v>366.32683519675828</v>
      </c>
      <c r="C7511">
        <v>0.99358485170263777</v>
      </c>
      <c r="D7511">
        <v>9.6950685213295802E-4</v>
      </c>
    </row>
    <row r="7512" spans="1:4" x14ac:dyDescent="0.25">
      <c r="A7512" s="1">
        <v>7510</v>
      </c>
      <c r="B7512">
        <v>21.647936755883858</v>
      </c>
      <c r="C7512">
        <v>1.6792690965238131</v>
      </c>
      <c r="D7512">
        <v>1.2029820924772329E-4</v>
      </c>
    </row>
    <row r="7513" spans="1:4" x14ac:dyDescent="0.25">
      <c r="A7513" s="1">
        <v>7511</v>
      </c>
      <c r="B7513">
        <v>192.44914775505421</v>
      </c>
      <c r="C7513">
        <v>0.52211386349368882</v>
      </c>
      <c r="D7513">
        <v>8.5583676219501133E-4</v>
      </c>
    </row>
    <row r="7514" spans="1:4" x14ac:dyDescent="0.25">
      <c r="A7514" s="1">
        <v>7512</v>
      </c>
      <c r="B7514">
        <v>179.77101917345109</v>
      </c>
      <c r="C7514">
        <v>2.1363003396086522</v>
      </c>
      <c r="D7514">
        <v>3.9249681493879162E-4</v>
      </c>
    </row>
    <row r="7515" spans="1:4" x14ac:dyDescent="0.25">
      <c r="A7515" s="1">
        <v>7513</v>
      </c>
      <c r="B7515">
        <v>77.958454788366979</v>
      </c>
      <c r="C7515">
        <v>1.3888109121923531</v>
      </c>
      <c r="D7515">
        <v>1.3627537605312101E-4</v>
      </c>
    </row>
    <row r="7516" spans="1:4" x14ac:dyDescent="0.25">
      <c r="A7516" s="1">
        <v>7514</v>
      </c>
      <c r="B7516">
        <v>44.292717793268423</v>
      </c>
      <c r="C7516">
        <v>2.505772519871305</v>
      </c>
      <c r="D7516">
        <v>8.5629513735068527E-4</v>
      </c>
    </row>
    <row r="7517" spans="1:4" x14ac:dyDescent="0.25">
      <c r="A7517" s="1">
        <v>7515</v>
      </c>
      <c r="B7517">
        <v>350.35756293459173</v>
      </c>
      <c r="C7517">
        <v>2.1175234825496392</v>
      </c>
      <c r="D7517">
        <v>8.007185889847302E-4</v>
      </c>
    </row>
    <row r="7518" spans="1:4" x14ac:dyDescent="0.25">
      <c r="A7518" s="1">
        <v>7516</v>
      </c>
      <c r="B7518">
        <v>244.45584490467229</v>
      </c>
      <c r="C7518">
        <v>2.9837777388763569</v>
      </c>
      <c r="D7518">
        <v>6.4688202541038668E-4</v>
      </c>
    </row>
    <row r="7519" spans="1:4" x14ac:dyDescent="0.25">
      <c r="A7519" s="1">
        <v>7517</v>
      </c>
      <c r="B7519">
        <v>273.78384854797071</v>
      </c>
      <c r="C7519">
        <v>0.56547526466563602</v>
      </c>
      <c r="D7519">
        <v>2.6228361221057112E-4</v>
      </c>
    </row>
    <row r="7520" spans="1:4" x14ac:dyDescent="0.25">
      <c r="A7520" s="1">
        <v>7518</v>
      </c>
      <c r="B7520">
        <v>380.69000103726808</v>
      </c>
      <c r="C7520">
        <v>0.67158207478629883</v>
      </c>
      <c r="D7520">
        <v>6.6002977563310897E-4</v>
      </c>
    </row>
    <row r="7521" spans="1:4" x14ac:dyDescent="0.25">
      <c r="A7521" s="1">
        <v>7519</v>
      </c>
      <c r="B7521">
        <v>72.432076398034866</v>
      </c>
      <c r="C7521">
        <v>0.20385912584500321</v>
      </c>
      <c r="D7521">
        <v>7.2326421404488993E-4</v>
      </c>
    </row>
    <row r="7522" spans="1:4" x14ac:dyDescent="0.25">
      <c r="A7522" s="1">
        <v>7520</v>
      </c>
      <c r="B7522">
        <v>173.82497618229689</v>
      </c>
      <c r="C7522">
        <v>1.4870489796648649</v>
      </c>
      <c r="D7522">
        <v>1.458594124889754E-4</v>
      </c>
    </row>
    <row r="7523" spans="1:4" x14ac:dyDescent="0.25">
      <c r="A7523" s="1">
        <v>7521</v>
      </c>
      <c r="B7523">
        <v>92.093840401778692</v>
      </c>
      <c r="C7523">
        <v>1.898671727192943</v>
      </c>
      <c r="D7523">
        <v>3.5628807303680871E-4</v>
      </c>
    </row>
    <row r="7524" spans="1:4" x14ac:dyDescent="0.25">
      <c r="A7524" s="1">
        <v>7522</v>
      </c>
      <c r="B7524">
        <v>59.495829089753258</v>
      </c>
      <c r="C7524">
        <v>1.3875576749866601</v>
      </c>
      <c r="D7524">
        <v>1.1534959001177539E-4</v>
      </c>
    </row>
    <row r="7525" spans="1:4" x14ac:dyDescent="0.25">
      <c r="A7525" s="1">
        <v>7523</v>
      </c>
      <c r="B7525">
        <v>344.80471887146399</v>
      </c>
      <c r="C7525">
        <v>1.568369482835031</v>
      </c>
      <c r="D7525">
        <v>8.1340724123528851E-4</v>
      </c>
    </row>
    <row r="7526" spans="1:4" x14ac:dyDescent="0.25">
      <c r="A7526" s="1">
        <v>7524</v>
      </c>
      <c r="B7526">
        <v>126.47636330041129</v>
      </c>
      <c r="C7526">
        <v>1.164610525089518</v>
      </c>
      <c r="D7526">
        <v>6.9417552050819677E-4</v>
      </c>
    </row>
    <row r="7527" spans="1:4" x14ac:dyDescent="0.25">
      <c r="A7527" s="1">
        <v>7525</v>
      </c>
      <c r="B7527">
        <v>334.15928875508098</v>
      </c>
      <c r="C7527">
        <v>2.765308227798807</v>
      </c>
      <c r="D7527">
        <v>7.7427926829690477E-4</v>
      </c>
    </row>
    <row r="7528" spans="1:4" x14ac:dyDescent="0.25">
      <c r="A7528" s="1">
        <v>7526</v>
      </c>
      <c r="B7528">
        <v>198.30532693052049</v>
      </c>
      <c r="C7528">
        <v>1.052395956663978</v>
      </c>
      <c r="D7528">
        <v>2.5310591345875368E-4</v>
      </c>
    </row>
    <row r="7529" spans="1:4" x14ac:dyDescent="0.25">
      <c r="A7529" s="1">
        <v>7527</v>
      </c>
      <c r="B7529">
        <v>162.50517662291281</v>
      </c>
      <c r="C7529">
        <v>0.99532031086704698</v>
      </c>
      <c r="D7529">
        <v>3.3470572421398162E-4</v>
      </c>
    </row>
    <row r="7530" spans="1:4" x14ac:dyDescent="0.25">
      <c r="A7530" s="1">
        <v>7528</v>
      </c>
      <c r="B7530">
        <v>48.220067387994931</v>
      </c>
      <c r="C7530">
        <v>0.43288101581201471</v>
      </c>
      <c r="D7530">
        <v>8.9182582316674013E-4</v>
      </c>
    </row>
    <row r="7531" spans="1:4" x14ac:dyDescent="0.25">
      <c r="A7531" s="1">
        <v>7529</v>
      </c>
      <c r="B7531">
        <v>94.621278516317261</v>
      </c>
      <c r="C7531">
        <v>0.31477627925288398</v>
      </c>
      <c r="D7531">
        <v>3.6121585520334571E-4</v>
      </c>
    </row>
    <row r="7532" spans="1:4" x14ac:dyDescent="0.25">
      <c r="A7532" s="1">
        <v>7530</v>
      </c>
      <c r="B7532">
        <v>156.3925764133613</v>
      </c>
      <c r="C7532">
        <v>1.073561660454915</v>
      </c>
      <c r="D7532">
        <v>1.1196190116973049E-4</v>
      </c>
    </row>
    <row r="7533" spans="1:4" x14ac:dyDescent="0.25">
      <c r="A7533" s="1">
        <v>7531</v>
      </c>
      <c r="B7533">
        <v>389.31081126816372</v>
      </c>
      <c r="C7533">
        <v>0.74271710784960843</v>
      </c>
      <c r="D7533">
        <v>8.3557645517155093E-4</v>
      </c>
    </row>
    <row r="7534" spans="1:4" x14ac:dyDescent="0.25">
      <c r="A7534" s="1">
        <v>7532</v>
      </c>
      <c r="B7534">
        <v>26.334023817377229</v>
      </c>
      <c r="C7534">
        <v>0.47844327096349482</v>
      </c>
      <c r="D7534">
        <v>9.0170516219065765E-4</v>
      </c>
    </row>
    <row r="7535" spans="1:4" x14ac:dyDescent="0.25">
      <c r="A7535" s="1">
        <v>7533</v>
      </c>
      <c r="B7535">
        <v>44.836703104455111</v>
      </c>
      <c r="C7535">
        <v>0.38102214688719399</v>
      </c>
      <c r="D7535">
        <v>8.9134589935455362E-5</v>
      </c>
    </row>
    <row r="7536" spans="1:4" x14ac:dyDescent="0.25">
      <c r="A7536" s="1">
        <v>7534</v>
      </c>
      <c r="B7536">
        <v>97.620649559448651</v>
      </c>
      <c r="C7536">
        <v>1.8908538666385539</v>
      </c>
      <c r="D7536">
        <v>5.7628908891372123E-4</v>
      </c>
    </row>
    <row r="7537" spans="1:4" x14ac:dyDescent="0.25">
      <c r="A7537" s="1">
        <v>7535</v>
      </c>
      <c r="B7537">
        <v>145.26001099191089</v>
      </c>
      <c r="C7537">
        <v>1.878037761591506</v>
      </c>
      <c r="D7537">
        <v>3.032285378559881E-4</v>
      </c>
    </row>
    <row r="7538" spans="1:4" x14ac:dyDescent="0.25">
      <c r="A7538" s="1">
        <v>7536</v>
      </c>
      <c r="B7538">
        <v>221.47050410408531</v>
      </c>
      <c r="C7538">
        <v>1.3178728262364929</v>
      </c>
      <c r="D7538">
        <v>9.9525426386019053E-4</v>
      </c>
    </row>
    <row r="7539" spans="1:4" x14ac:dyDescent="0.25">
      <c r="A7539" s="1">
        <v>7537</v>
      </c>
      <c r="B7539">
        <v>118.480784978573</v>
      </c>
      <c r="C7539">
        <v>2.1123998293202262</v>
      </c>
      <c r="D7539">
        <v>9.5660576928224903E-4</v>
      </c>
    </row>
    <row r="7540" spans="1:4" x14ac:dyDescent="0.25">
      <c r="A7540" s="1">
        <v>7538</v>
      </c>
      <c r="B7540">
        <v>132.18584788397601</v>
      </c>
      <c r="C7540">
        <v>1.363773630688442</v>
      </c>
      <c r="D7540">
        <v>5.3101319582796538E-4</v>
      </c>
    </row>
    <row r="7541" spans="1:4" x14ac:dyDescent="0.25">
      <c r="A7541" s="1">
        <v>7539</v>
      </c>
      <c r="B7541">
        <v>39.237648079655827</v>
      </c>
      <c r="C7541">
        <v>1.303252941262057</v>
      </c>
      <c r="D7541">
        <v>2.769624005516801E-4</v>
      </c>
    </row>
    <row r="7542" spans="1:4" x14ac:dyDescent="0.25">
      <c r="A7542" s="1">
        <v>7540</v>
      </c>
      <c r="B7542">
        <v>301.06779937768999</v>
      </c>
      <c r="C7542">
        <v>2.348469070092448</v>
      </c>
      <c r="D7542">
        <v>3.1796107441970912E-4</v>
      </c>
    </row>
    <row r="7543" spans="1:4" x14ac:dyDescent="0.25">
      <c r="A7543" s="1">
        <v>7541</v>
      </c>
      <c r="B7543">
        <v>246.41514698698779</v>
      </c>
      <c r="C7543">
        <v>0.88526996842284977</v>
      </c>
      <c r="D7543">
        <v>4.5345525321853768E-4</v>
      </c>
    </row>
    <row r="7544" spans="1:4" x14ac:dyDescent="0.25">
      <c r="A7544" s="1">
        <v>7542</v>
      </c>
      <c r="B7544">
        <v>119.8244718602397</v>
      </c>
      <c r="C7544">
        <v>0.44909550590174863</v>
      </c>
      <c r="D7544">
        <v>4.7832875828281889E-4</v>
      </c>
    </row>
    <row r="7545" spans="1:4" x14ac:dyDescent="0.25">
      <c r="A7545" s="1">
        <v>7543</v>
      </c>
      <c r="B7545">
        <v>328.87889300523688</v>
      </c>
      <c r="C7545">
        <v>1.4894558127956179</v>
      </c>
      <c r="D7545">
        <v>1.47997552903141E-4</v>
      </c>
    </row>
    <row r="7546" spans="1:4" x14ac:dyDescent="0.25">
      <c r="A7546" s="1">
        <v>7544</v>
      </c>
      <c r="B7546">
        <v>330.23772968920917</v>
      </c>
      <c r="C7546">
        <v>2.518466096305481</v>
      </c>
      <c r="D7546">
        <v>7.024457646266297E-4</v>
      </c>
    </row>
    <row r="7547" spans="1:4" x14ac:dyDescent="0.25">
      <c r="A7547" s="1">
        <v>7545</v>
      </c>
      <c r="B7547">
        <v>257.54037829326683</v>
      </c>
      <c r="C7547">
        <v>1.298892672323543</v>
      </c>
      <c r="D7547">
        <v>5.9636889314068143E-4</v>
      </c>
    </row>
    <row r="7548" spans="1:4" x14ac:dyDescent="0.25">
      <c r="A7548" s="1">
        <v>7546</v>
      </c>
      <c r="B7548">
        <v>65.738597703124512</v>
      </c>
      <c r="C7548">
        <v>1.1876434886692191</v>
      </c>
      <c r="D7548">
        <v>9.0653897632740979E-5</v>
      </c>
    </row>
    <row r="7549" spans="1:4" x14ac:dyDescent="0.25">
      <c r="A7549" s="1">
        <v>7547</v>
      </c>
      <c r="B7549">
        <v>180.91173132025821</v>
      </c>
      <c r="C7549">
        <v>0.20580622084622091</v>
      </c>
      <c r="D7549">
        <v>6.3599770717648709E-4</v>
      </c>
    </row>
    <row r="7550" spans="1:4" x14ac:dyDescent="0.25">
      <c r="A7550" s="1">
        <v>7548</v>
      </c>
      <c r="B7550">
        <v>366.40256558715521</v>
      </c>
      <c r="C7550">
        <v>1.293021159876331</v>
      </c>
      <c r="D7550">
        <v>4.6694206235151499E-4</v>
      </c>
    </row>
    <row r="7551" spans="1:4" x14ac:dyDescent="0.25">
      <c r="A7551" s="1">
        <v>7549</v>
      </c>
      <c r="B7551">
        <v>43.102623628515978</v>
      </c>
      <c r="C7551">
        <v>2.2668625782312999</v>
      </c>
      <c r="D7551">
        <v>1.3475283644908681E-4</v>
      </c>
    </row>
    <row r="7552" spans="1:4" x14ac:dyDescent="0.25">
      <c r="A7552" s="1">
        <v>7550</v>
      </c>
      <c r="B7552">
        <v>358.85946026463512</v>
      </c>
      <c r="C7552">
        <v>1.1851125501721711</v>
      </c>
      <c r="D7552">
        <v>2.5192105668634139E-4</v>
      </c>
    </row>
    <row r="7553" spans="1:4" x14ac:dyDescent="0.25">
      <c r="A7553" s="1">
        <v>7551</v>
      </c>
      <c r="B7553">
        <v>160.79824926640799</v>
      </c>
      <c r="C7553">
        <v>0.85581680427629481</v>
      </c>
      <c r="D7553">
        <v>7.3962846715538988E-4</v>
      </c>
    </row>
    <row r="7554" spans="1:4" x14ac:dyDescent="0.25">
      <c r="A7554" s="1">
        <v>7552</v>
      </c>
      <c r="B7554">
        <v>380.79412360003698</v>
      </c>
      <c r="C7554">
        <v>1.831516336430578</v>
      </c>
      <c r="D7554">
        <v>8.6136790845172556E-4</v>
      </c>
    </row>
    <row r="7555" spans="1:4" x14ac:dyDescent="0.25">
      <c r="A7555" s="1">
        <v>7553</v>
      </c>
      <c r="B7555">
        <v>191.19274045930791</v>
      </c>
      <c r="C7555">
        <v>2.9494040621654101</v>
      </c>
      <c r="D7555">
        <v>5.6813378967821417E-4</v>
      </c>
    </row>
    <row r="7556" spans="1:4" x14ac:dyDescent="0.25">
      <c r="A7556" s="1">
        <v>7554</v>
      </c>
      <c r="B7556">
        <v>217.51456055792289</v>
      </c>
      <c r="C7556">
        <v>2.6543380068082212</v>
      </c>
      <c r="D7556">
        <v>2.902364328137836E-4</v>
      </c>
    </row>
    <row r="7557" spans="1:4" x14ac:dyDescent="0.25">
      <c r="A7557" s="1">
        <v>7555</v>
      </c>
      <c r="B7557">
        <v>380.27283473704239</v>
      </c>
      <c r="C7557">
        <v>0.95604448087276461</v>
      </c>
      <c r="D7557">
        <v>4.8227240820073169E-4</v>
      </c>
    </row>
    <row r="7558" spans="1:4" x14ac:dyDescent="0.25">
      <c r="A7558" s="1">
        <v>7556</v>
      </c>
      <c r="B7558">
        <v>236.4489370382372</v>
      </c>
      <c r="C7558">
        <v>2.9059497934309828</v>
      </c>
      <c r="D7558">
        <v>7.2228273612772766E-4</v>
      </c>
    </row>
    <row r="7559" spans="1:4" x14ac:dyDescent="0.25">
      <c r="A7559" s="1">
        <v>7557</v>
      </c>
      <c r="B7559">
        <v>123.5290258531022</v>
      </c>
      <c r="C7559">
        <v>1.326830361879664</v>
      </c>
      <c r="D7559">
        <v>4.5777698160512332E-4</v>
      </c>
    </row>
    <row r="7560" spans="1:4" x14ac:dyDescent="0.25">
      <c r="A7560" s="1">
        <v>7558</v>
      </c>
      <c r="B7560">
        <v>79.561887390942331</v>
      </c>
      <c r="C7560">
        <v>0.84596073331947164</v>
      </c>
      <c r="D7560">
        <v>1.53284347182337E-4</v>
      </c>
    </row>
    <row r="7561" spans="1:4" x14ac:dyDescent="0.25">
      <c r="A7561" s="1">
        <v>7559</v>
      </c>
      <c r="B7561">
        <v>129.16230901048391</v>
      </c>
      <c r="C7561">
        <v>0.2294969748092725</v>
      </c>
      <c r="D7561">
        <v>8.004323961859224E-4</v>
      </c>
    </row>
    <row r="7562" spans="1:4" x14ac:dyDescent="0.25">
      <c r="A7562" s="1">
        <v>7560</v>
      </c>
      <c r="B7562">
        <v>305.37088168271811</v>
      </c>
      <c r="C7562">
        <v>0.34056511887063112</v>
      </c>
      <c r="D7562">
        <v>1.317117160834876E-4</v>
      </c>
    </row>
    <row r="7563" spans="1:4" x14ac:dyDescent="0.25">
      <c r="A7563" s="1">
        <v>7561</v>
      </c>
      <c r="B7563">
        <v>57.557947868786897</v>
      </c>
      <c r="C7563">
        <v>1.716870954757806</v>
      </c>
      <c r="D7563">
        <v>1.2244232545211521E-4</v>
      </c>
    </row>
    <row r="7564" spans="1:4" x14ac:dyDescent="0.25">
      <c r="A7564" s="1">
        <v>7562</v>
      </c>
      <c r="B7564">
        <v>159.57651921212681</v>
      </c>
      <c r="C7564">
        <v>2.595735933285396</v>
      </c>
      <c r="D7564">
        <v>3.1410716686849829E-4</v>
      </c>
    </row>
    <row r="7565" spans="1:4" x14ac:dyDescent="0.25">
      <c r="A7565" s="1">
        <v>7563</v>
      </c>
      <c r="B7565">
        <v>263.3766455835721</v>
      </c>
      <c r="C7565">
        <v>0.97970993816610785</v>
      </c>
      <c r="D7565">
        <v>2.1457749373190939E-4</v>
      </c>
    </row>
    <row r="7566" spans="1:4" x14ac:dyDescent="0.25">
      <c r="A7566" s="1">
        <v>7564</v>
      </c>
      <c r="B7566">
        <v>250.01296881303381</v>
      </c>
      <c r="C7566">
        <v>2.776085620728816</v>
      </c>
      <c r="D7566">
        <v>7.6735999450406049E-4</v>
      </c>
    </row>
    <row r="7567" spans="1:4" x14ac:dyDescent="0.25">
      <c r="A7567" s="1">
        <v>7565</v>
      </c>
      <c r="B7567">
        <v>282.12767114835401</v>
      </c>
      <c r="C7567">
        <v>1.6357827434403529</v>
      </c>
      <c r="D7567">
        <v>2.268209016404678E-4</v>
      </c>
    </row>
    <row r="7568" spans="1:4" x14ac:dyDescent="0.25">
      <c r="A7568" s="1">
        <v>7566</v>
      </c>
      <c r="B7568">
        <v>49.159425292171527</v>
      </c>
      <c r="C7568">
        <v>1.174945476889218</v>
      </c>
      <c r="D7568">
        <v>2.9381048164629818E-4</v>
      </c>
    </row>
    <row r="7569" spans="1:4" x14ac:dyDescent="0.25">
      <c r="A7569" s="1">
        <v>7567</v>
      </c>
      <c r="B7569">
        <v>74.918152570084516</v>
      </c>
      <c r="C7569">
        <v>1.7853826212727311</v>
      </c>
      <c r="D7569">
        <v>6.329542466929596E-4</v>
      </c>
    </row>
    <row r="7570" spans="1:4" x14ac:dyDescent="0.25">
      <c r="A7570" s="1">
        <v>7568</v>
      </c>
      <c r="B7570">
        <v>368.66690765401358</v>
      </c>
      <c r="C7570">
        <v>1.8285937867253499</v>
      </c>
      <c r="D7570">
        <v>5.4256130605846112E-4</v>
      </c>
    </row>
    <row r="7571" spans="1:4" x14ac:dyDescent="0.25">
      <c r="A7571" s="1">
        <v>7569</v>
      </c>
      <c r="B7571">
        <v>209.18886433604899</v>
      </c>
      <c r="C7571">
        <v>1.1715543510062061</v>
      </c>
      <c r="D7571">
        <v>8.0967990603492081E-4</v>
      </c>
    </row>
    <row r="7572" spans="1:4" x14ac:dyDescent="0.25">
      <c r="A7572" s="1">
        <v>7570</v>
      </c>
      <c r="B7572">
        <v>106.4487173799114</v>
      </c>
      <c r="C7572">
        <v>2.1507882482726308</v>
      </c>
      <c r="D7572">
        <v>1.161107366835498E-4</v>
      </c>
    </row>
    <row r="7573" spans="1:4" x14ac:dyDescent="0.25">
      <c r="A7573" s="1">
        <v>7571</v>
      </c>
      <c r="B7573">
        <v>381.20120753596029</v>
      </c>
      <c r="C7573">
        <v>2.0219810442346628</v>
      </c>
      <c r="D7573">
        <v>8.2519499405477395E-4</v>
      </c>
    </row>
    <row r="7574" spans="1:4" x14ac:dyDescent="0.25">
      <c r="A7574" s="1">
        <v>7572</v>
      </c>
      <c r="B7574">
        <v>45.235675220626547</v>
      </c>
      <c r="C7574">
        <v>0.37431444272622899</v>
      </c>
      <c r="D7574">
        <v>4.0757842620900539E-4</v>
      </c>
    </row>
    <row r="7575" spans="1:4" x14ac:dyDescent="0.25">
      <c r="A7575" s="1">
        <v>7573</v>
      </c>
      <c r="B7575">
        <v>147.9314971902364</v>
      </c>
      <c r="C7575">
        <v>1.90185331942698</v>
      </c>
      <c r="D7575">
        <v>1.2504678100575071E-4</v>
      </c>
    </row>
    <row r="7576" spans="1:4" x14ac:dyDescent="0.25">
      <c r="A7576" s="1">
        <v>7574</v>
      </c>
      <c r="B7576">
        <v>326.44022356548493</v>
      </c>
      <c r="C7576">
        <v>2.375018770434715</v>
      </c>
      <c r="D7576">
        <v>9.9430811776920862E-4</v>
      </c>
    </row>
    <row r="7577" spans="1:4" x14ac:dyDescent="0.25">
      <c r="A7577" s="1">
        <v>7575</v>
      </c>
      <c r="B7577">
        <v>145.52147372717539</v>
      </c>
      <c r="C7577">
        <v>1.1527044952094381</v>
      </c>
      <c r="D7577">
        <v>3.1313121257769012E-4</v>
      </c>
    </row>
    <row r="7578" spans="1:4" x14ac:dyDescent="0.25">
      <c r="A7578" s="1">
        <v>7576</v>
      </c>
      <c r="B7578">
        <v>112.76341638848849</v>
      </c>
      <c r="C7578">
        <v>0.70651818352361051</v>
      </c>
      <c r="D7578">
        <v>3.2799897091513369E-4</v>
      </c>
    </row>
    <row r="7579" spans="1:4" x14ac:dyDescent="0.25">
      <c r="A7579" s="1">
        <v>7577</v>
      </c>
      <c r="B7579">
        <v>263.28579570252049</v>
      </c>
      <c r="C7579">
        <v>1.7217913695724689</v>
      </c>
      <c r="D7579">
        <v>3.4304160249196581E-4</v>
      </c>
    </row>
    <row r="7580" spans="1:4" x14ac:dyDescent="0.25">
      <c r="A7580" s="1">
        <v>7578</v>
      </c>
      <c r="B7580">
        <v>180.10060368929661</v>
      </c>
      <c r="C7580">
        <v>1.6880156360484511</v>
      </c>
      <c r="D7580">
        <v>7.5873391432809093E-4</v>
      </c>
    </row>
    <row r="7581" spans="1:4" x14ac:dyDescent="0.25">
      <c r="A7581" s="1">
        <v>7579</v>
      </c>
      <c r="B7581">
        <v>395.98281710009792</v>
      </c>
      <c r="C7581">
        <v>2.4130281106908189</v>
      </c>
      <c r="D7581">
        <v>7.9343427216441154E-4</v>
      </c>
    </row>
    <row r="7582" spans="1:4" x14ac:dyDescent="0.25">
      <c r="A7582" s="1">
        <v>7580</v>
      </c>
      <c r="B7582">
        <v>290.34556390371392</v>
      </c>
      <c r="C7582">
        <v>2.1009410551014609</v>
      </c>
      <c r="D7582">
        <v>3.0656718002933199E-4</v>
      </c>
    </row>
    <row r="7583" spans="1:4" x14ac:dyDescent="0.25">
      <c r="A7583" s="1">
        <v>7581</v>
      </c>
      <c r="B7583">
        <v>63.944924616449264</v>
      </c>
      <c r="C7583">
        <v>0.2364684113994128</v>
      </c>
      <c r="D7583">
        <v>2.8365736257843699E-4</v>
      </c>
    </row>
    <row r="7584" spans="1:4" x14ac:dyDescent="0.25">
      <c r="A7584" s="1">
        <v>7582</v>
      </c>
      <c r="B7584">
        <v>90.468617600668921</v>
      </c>
      <c r="C7584">
        <v>1.073330474788257</v>
      </c>
      <c r="D7584">
        <v>4.834656897308488E-4</v>
      </c>
    </row>
    <row r="7585" spans="1:4" x14ac:dyDescent="0.25">
      <c r="A7585" s="1">
        <v>7583</v>
      </c>
      <c r="B7585">
        <v>44.110292746520187</v>
      </c>
      <c r="C7585">
        <v>1.3082950389439441</v>
      </c>
      <c r="D7585">
        <v>6.5965599313363261E-4</v>
      </c>
    </row>
    <row r="7586" spans="1:4" x14ac:dyDescent="0.25">
      <c r="A7586" s="1">
        <v>7584</v>
      </c>
      <c r="B7586">
        <v>53.712650878621737</v>
      </c>
      <c r="C7586">
        <v>2.0671109297265402</v>
      </c>
      <c r="D7586">
        <v>5.2294682961031127E-4</v>
      </c>
    </row>
    <row r="7587" spans="1:4" x14ac:dyDescent="0.25">
      <c r="A7587" s="1">
        <v>7585</v>
      </c>
      <c r="B7587">
        <v>43.832524435031218</v>
      </c>
      <c r="C7587">
        <v>0.50510846331210268</v>
      </c>
      <c r="D7587">
        <v>9.2937366802644432E-4</v>
      </c>
    </row>
    <row r="7588" spans="1:4" x14ac:dyDescent="0.25">
      <c r="A7588" s="1">
        <v>7586</v>
      </c>
      <c r="B7588">
        <v>363.84279093410458</v>
      </c>
      <c r="C7588">
        <v>1.7947769048049309</v>
      </c>
      <c r="D7588">
        <v>6.6406549826038199E-4</v>
      </c>
    </row>
    <row r="7589" spans="1:4" x14ac:dyDescent="0.25">
      <c r="A7589" s="1">
        <v>7587</v>
      </c>
      <c r="B7589">
        <v>381.6107800931369</v>
      </c>
      <c r="C7589">
        <v>0.31226470967209208</v>
      </c>
      <c r="D7589">
        <v>5.2160968863900045E-4</v>
      </c>
    </row>
    <row r="7590" spans="1:4" x14ac:dyDescent="0.25">
      <c r="A7590" s="1">
        <v>7588</v>
      </c>
      <c r="B7590">
        <v>247.23291715331561</v>
      </c>
      <c r="C7590">
        <v>1.3695753174278891</v>
      </c>
      <c r="D7590">
        <v>5.7425923639061274E-4</v>
      </c>
    </row>
    <row r="7591" spans="1:4" x14ac:dyDescent="0.25">
      <c r="A7591" s="1">
        <v>7589</v>
      </c>
      <c r="B7591">
        <v>34.366409434975132</v>
      </c>
      <c r="C7591">
        <v>0.84222681266692057</v>
      </c>
      <c r="D7591">
        <v>5.8825167643681772E-4</v>
      </c>
    </row>
    <row r="7592" spans="1:4" x14ac:dyDescent="0.25">
      <c r="A7592" s="1">
        <v>7590</v>
      </c>
      <c r="B7592">
        <v>103.7348870908352</v>
      </c>
      <c r="C7592">
        <v>0.43376093276531391</v>
      </c>
      <c r="D7592">
        <v>1.9298637831277851E-4</v>
      </c>
    </row>
    <row r="7593" spans="1:4" x14ac:dyDescent="0.25">
      <c r="A7593" s="1">
        <v>7591</v>
      </c>
      <c r="B7593">
        <v>314.15241184743621</v>
      </c>
      <c r="C7593">
        <v>2.133592790345562</v>
      </c>
      <c r="D7593">
        <v>6.3110625032696942E-4</v>
      </c>
    </row>
    <row r="7594" spans="1:4" x14ac:dyDescent="0.25">
      <c r="A7594" s="1">
        <v>7592</v>
      </c>
      <c r="B7594">
        <v>136.73475141882869</v>
      </c>
      <c r="C7594">
        <v>1.9926858269007359</v>
      </c>
      <c r="D7594">
        <v>2.2499570173716051E-4</v>
      </c>
    </row>
    <row r="7595" spans="1:4" x14ac:dyDescent="0.25">
      <c r="A7595" s="1">
        <v>7593</v>
      </c>
      <c r="B7595">
        <v>358.47912723322139</v>
      </c>
      <c r="C7595">
        <v>2.626323664481101</v>
      </c>
      <c r="D7595">
        <v>9.257821612916532E-4</v>
      </c>
    </row>
    <row r="7596" spans="1:4" x14ac:dyDescent="0.25">
      <c r="A7596" s="1">
        <v>7594</v>
      </c>
      <c r="B7596">
        <v>382.50116933732852</v>
      </c>
      <c r="C7596">
        <v>0.94255442164360637</v>
      </c>
      <c r="D7596">
        <v>2.3116185037457281E-4</v>
      </c>
    </row>
    <row r="7597" spans="1:4" x14ac:dyDescent="0.25">
      <c r="A7597" s="1">
        <v>7595</v>
      </c>
      <c r="B7597">
        <v>390.42237417128138</v>
      </c>
      <c r="C7597">
        <v>2.8755723191745939</v>
      </c>
      <c r="D7597">
        <v>6.4271955751827193E-4</v>
      </c>
    </row>
    <row r="7598" spans="1:4" x14ac:dyDescent="0.25">
      <c r="A7598" s="1">
        <v>7596</v>
      </c>
      <c r="B7598">
        <v>268.95300411010459</v>
      </c>
      <c r="C7598">
        <v>0.76574298930364715</v>
      </c>
      <c r="D7598">
        <v>6.2305911621829196E-4</v>
      </c>
    </row>
    <row r="7599" spans="1:4" x14ac:dyDescent="0.25">
      <c r="A7599" s="1">
        <v>7597</v>
      </c>
      <c r="B7599">
        <v>253.4823154530574</v>
      </c>
      <c r="C7599">
        <v>0.36146467014782541</v>
      </c>
      <c r="D7599">
        <v>6.7868798437828231E-4</v>
      </c>
    </row>
    <row r="7600" spans="1:4" x14ac:dyDescent="0.25">
      <c r="A7600" s="1">
        <v>7598</v>
      </c>
      <c r="B7600">
        <v>221.81824412633171</v>
      </c>
      <c r="C7600">
        <v>1.8378497783363099</v>
      </c>
      <c r="D7600">
        <v>9.0916757140759713E-4</v>
      </c>
    </row>
    <row r="7601" spans="1:4" x14ac:dyDescent="0.25">
      <c r="A7601" s="1">
        <v>7599</v>
      </c>
      <c r="B7601">
        <v>157.15271269072119</v>
      </c>
      <c r="C7601">
        <v>1.407033835840461</v>
      </c>
      <c r="D7601">
        <v>8.3199977059955123E-4</v>
      </c>
    </row>
    <row r="7602" spans="1:4" x14ac:dyDescent="0.25">
      <c r="A7602" s="1">
        <v>7600</v>
      </c>
      <c r="B7602">
        <v>307.33871086162202</v>
      </c>
      <c r="C7602">
        <v>0.31559750466984049</v>
      </c>
      <c r="D7602">
        <v>8.4057146465619517E-4</v>
      </c>
    </row>
    <row r="7603" spans="1:4" x14ac:dyDescent="0.25">
      <c r="A7603" s="1">
        <v>7601</v>
      </c>
      <c r="B7603">
        <v>193.9048599331565</v>
      </c>
      <c r="C7603">
        <v>1.4508499671328601</v>
      </c>
      <c r="D7603">
        <v>4.4886808252626062E-4</v>
      </c>
    </row>
    <row r="7604" spans="1:4" x14ac:dyDescent="0.25">
      <c r="A7604" s="1">
        <v>7602</v>
      </c>
      <c r="B7604">
        <v>293.62451928910377</v>
      </c>
      <c r="C7604">
        <v>0.86961939395031984</v>
      </c>
      <c r="D7604">
        <v>3.5919470099753543E-4</v>
      </c>
    </row>
    <row r="7605" spans="1:4" x14ac:dyDescent="0.25">
      <c r="A7605" s="1">
        <v>7603</v>
      </c>
      <c r="B7605">
        <v>353.94165339641228</v>
      </c>
      <c r="C7605">
        <v>1.579765549595967</v>
      </c>
      <c r="D7605">
        <v>8.4833843520666082E-5</v>
      </c>
    </row>
    <row r="7606" spans="1:4" x14ac:dyDescent="0.25">
      <c r="A7606" s="1">
        <v>7604</v>
      </c>
      <c r="B7606">
        <v>327.28559655274478</v>
      </c>
      <c r="C7606">
        <v>1.068970754838436</v>
      </c>
      <c r="D7606">
        <v>7.0781933264545149E-4</v>
      </c>
    </row>
    <row r="7607" spans="1:4" x14ac:dyDescent="0.25">
      <c r="A7607" s="1">
        <v>7605</v>
      </c>
      <c r="B7607">
        <v>312.31125901075632</v>
      </c>
      <c r="C7607">
        <v>0.87897937414476046</v>
      </c>
      <c r="D7607">
        <v>6.7120715429042944E-4</v>
      </c>
    </row>
    <row r="7608" spans="1:4" x14ac:dyDescent="0.25">
      <c r="A7608" s="1">
        <v>7606</v>
      </c>
      <c r="B7608">
        <v>317.08763633760668</v>
      </c>
      <c r="C7608">
        <v>1.832642225049353</v>
      </c>
      <c r="D7608">
        <v>7.7278590017263989E-4</v>
      </c>
    </row>
    <row r="7609" spans="1:4" x14ac:dyDescent="0.25">
      <c r="A7609" s="1">
        <v>7607</v>
      </c>
      <c r="B7609">
        <v>34.638166356677367</v>
      </c>
      <c r="C7609">
        <v>2.9350217930937199</v>
      </c>
      <c r="D7609">
        <v>6.1447844017149822E-4</v>
      </c>
    </row>
    <row r="7610" spans="1:4" x14ac:dyDescent="0.25">
      <c r="A7610" s="1">
        <v>7608</v>
      </c>
      <c r="B7610">
        <v>246.24589880389081</v>
      </c>
      <c r="C7610">
        <v>0.62131266282187714</v>
      </c>
      <c r="D7610">
        <v>6.1073728307356413E-4</v>
      </c>
    </row>
    <row r="7611" spans="1:4" x14ac:dyDescent="0.25">
      <c r="A7611" s="1">
        <v>7609</v>
      </c>
      <c r="B7611">
        <v>108.68486210268649</v>
      </c>
      <c r="C7611">
        <v>0.99420675394990576</v>
      </c>
      <c r="D7611">
        <v>9.8068189836397757E-4</v>
      </c>
    </row>
    <row r="7612" spans="1:4" x14ac:dyDescent="0.25">
      <c r="A7612" s="1">
        <v>7610</v>
      </c>
      <c r="B7612">
        <v>109.9504217784483</v>
      </c>
      <c r="C7612">
        <v>2.8648802123573289</v>
      </c>
      <c r="D7612">
        <v>9.1227218696719378E-4</v>
      </c>
    </row>
    <row r="7613" spans="1:4" x14ac:dyDescent="0.25">
      <c r="A7613" s="1">
        <v>7611</v>
      </c>
      <c r="B7613">
        <v>252.44252384941811</v>
      </c>
      <c r="C7613">
        <v>0.77934774170703047</v>
      </c>
      <c r="D7613">
        <v>5.5745192694649519E-4</v>
      </c>
    </row>
    <row r="7614" spans="1:4" x14ac:dyDescent="0.25">
      <c r="A7614" s="1">
        <v>7612</v>
      </c>
      <c r="B7614">
        <v>290.00845527239318</v>
      </c>
      <c r="C7614">
        <v>2.7819081155045988</v>
      </c>
      <c r="D7614">
        <v>3.5202151748423553E-4</v>
      </c>
    </row>
    <row r="7615" spans="1:4" x14ac:dyDescent="0.25">
      <c r="A7615" s="1">
        <v>7613</v>
      </c>
      <c r="B7615">
        <v>120.5544924975661</v>
      </c>
      <c r="C7615">
        <v>2.8208545981535709</v>
      </c>
      <c r="D7615">
        <v>9.9487294325958735E-4</v>
      </c>
    </row>
    <row r="7616" spans="1:4" x14ac:dyDescent="0.25">
      <c r="A7616" s="1">
        <v>7614</v>
      </c>
      <c r="B7616">
        <v>217.14238224943941</v>
      </c>
      <c r="C7616">
        <v>2.935427067534556</v>
      </c>
      <c r="D7616">
        <v>6.0460788349396338E-4</v>
      </c>
    </row>
    <row r="7617" spans="1:4" x14ac:dyDescent="0.25">
      <c r="A7617" s="1">
        <v>7615</v>
      </c>
      <c r="B7617">
        <v>63.200340523481891</v>
      </c>
      <c r="C7617">
        <v>0.6402593759098969</v>
      </c>
      <c r="D7617">
        <v>1.8687470815523461E-4</v>
      </c>
    </row>
    <row r="7618" spans="1:4" x14ac:dyDescent="0.25">
      <c r="A7618" s="1">
        <v>7616</v>
      </c>
      <c r="B7618">
        <v>152.9507797121627</v>
      </c>
      <c r="C7618">
        <v>0.37322623672061389</v>
      </c>
      <c r="D7618">
        <v>4.6977496042550562E-4</v>
      </c>
    </row>
    <row r="7619" spans="1:4" x14ac:dyDescent="0.25">
      <c r="A7619" s="1">
        <v>7617</v>
      </c>
      <c r="B7619">
        <v>225.77242027551679</v>
      </c>
      <c r="C7619">
        <v>1.3000944176638409</v>
      </c>
      <c r="D7619">
        <v>2.8426748392756989E-4</v>
      </c>
    </row>
    <row r="7620" spans="1:4" x14ac:dyDescent="0.25">
      <c r="A7620" s="1">
        <v>7618</v>
      </c>
      <c r="B7620">
        <v>99.663438278268245</v>
      </c>
      <c r="C7620">
        <v>1.7737511745269039</v>
      </c>
      <c r="D7620">
        <v>3.0132718343724179E-4</v>
      </c>
    </row>
    <row r="7621" spans="1:4" x14ac:dyDescent="0.25">
      <c r="A7621" s="1">
        <v>7619</v>
      </c>
      <c r="B7621">
        <v>237.44536996475941</v>
      </c>
      <c r="C7621">
        <v>2.7566661271111048</v>
      </c>
      <c r="D7621">
        <v>2.6285405832634492E-4</v>
      </c>
    </row>
    <row r="7622" spans="1:4" x14ac:dyDescent="0.25">
      <c r="A7622" s="1">
        <v>7620</v>
      </c>
      <c r="B7622">
        <v>208.11108463345971</v>
      </c>
      <c r="C7622">
        <v>2.6369697110075019</v>
      </c>
      <c r="D7622">
        <v>8.8976069013945022E-4</v>
      </c>
    </row>
    <row r="7623" spans="1:4" x14ac:dyDescent="0.25">
      <c r="A7623" s="1">
        <v>7621</v>
      </c>
      <c r="B7623">
        <v>112.8941736894315</v>
      </c>
      <c r="C7623">
        <v>2.8499625804054389</v>
      </c>
      <c r="D7623">
        <v>5.5558506002652665E-4</v>
      </c>
    </row>
    <row r="7624" spans="1:4" x14ac:dyDescent="0.25">
      <c r="A7624" s="1">
        <v>7622</v>
      </c>
      <c r="B7624">
        <v>279.78333720065558</v>
      </c>
      <c r="C7624">
        <v>0.60112337698017915</v>
      </c>
      <c r="D7624">
        <v>5.8112931252003795E-4</v>
      </c>
    </row>
    <row r="7625" spans="1:4" x14ac:dyDescent="0.25">
      <c r="A7625" s="1">
        <v>7623</v>
      </c>
      <c r="B7625">
        <v>339.6544409037391</v>
      </c>
      <c r="C7625">
        <v>1.9366063952803469</v>
      </c>
      <c r="D7625">
        <v>8.390484413327477E-4</v>
      </c>
    </row>
    <row r="7626" spans="1:4" x14ac:dyDescent="0.25">
      <c r="A7626" s="1">
        <v>7624</v>
      </c>
      <c r="B7626">
        <v>111.27093943823481</v>
      </c>
      <c r="C7626">
        <v>2.5771720346147311</v>
      </c>
      <c r="D7626">
        <v>8.7660175898871396E-4</v>
      </c>
    </row>
    <row r="7627" spans="1:4" x14ac:dyDescent="0.25">
      <c r="A7627" s="1">
        <v>7625</v>
      </c>
      <c r="B7627">
        <v>149.97761212462939</v>
      </c>
      <c r="C7627">
        <v>0.6287033988563584</v>
      </c>
      <c r="D7627">
        <v>2.012289893237239E-4</v>
      </c>
    </row>
    <row r="7628" spans="1:4" x14ac:dyDescent="0.25">
      <c r="A7628" s="1">
        <v>7626</v>
      </c>
      <c r="B7628">
        <v>208.69525666788491</v>
      </c>
      <c r="C7628">
        <v>0.74639047456417495</v>
      </c>
      <c r="D7628">
        <v>5.1911098770290051E-4</v>
      </c>
    </row>
    <row r="7629" spans="1:4" x14ac:dyDescent="0.25">
      <c r="A7629" s="1">
        <v>7627</v>
      </c>
      <c r="B7629">
        <v>311.90388507361661</v>
      </c>
      <c r="C7629">
        <v>1.7108925157191479</v>
      </c>
      <c r="D7629">
        <v>8.7223796666641498E-4</v>
      </c>
    </row>
    <row r="7630" spans="1:4" x14ac:dyDescent="0.25">
      <c r="A7630" s="1">
        <v>7628</v>
      </c>
      <c r="B7630">
        <v>175.82059693903469</v>
      </c>
      <c r="C7630">
        <v>1.7889076231419241</v>
      </c>
      <c r="D7630">
        <v>5.9740162750056389E-4</v>
      </c>
    </row>
    <row r="7631" spans="1:4" x14ac:dyDescent="0.25">
      <c r="A7631" s="1">
        <v>7629</v>
      </c>
      <c r="B7631">
        <v>67.081174465968033</v>
      </c>
      <c r="C7631">
        <v>2.1304115911559118</v>
      </c>
      <c r="D7631">
        <v>7.9556398656991886E-4</v>
      </c>
    </row>
    <row r="7632" spans="1:4" x14ac:dyDescent="0.25">
      <c r="A7632" s="1">
        <v>7630</v>
      </c>
      <c r="B7632">
        <v>366.62220946691872</v>
      </c>
      <c r="C7632">
        <v>1.717840110171033</v>
      </c>
      <c r="D7632">
        <v>6.4135339323441009E-4</v>
      </c>
    </row>
    <row r="7633" spans="1:4" x14ac:dyDescent="0.25">
      <c r="A7633" s="1">
        <v>7631</v>
      </c>
      <c r="B7633">
        <v>320.34923004736601</v>
      </c>
      <c r="C7633">
        <v>2.132762484171761</v>
      </c>
      <c r="D7633">
        <v>5.28932589806717E-4</v>
      </c>
    </row>
    <row r="7634" spans="1:4" x14ac:dyDescent="0.25">
      <c r="A7634" s="1">
        <v>7632</v>
      </c>
      <c r="B7634">
        <v>353.76497736173121</v>
      </c>
      <c r="C7634">
        <v>1.607377533649117</v>
      </c>
      <c r="D7634">
        <v>4.5950234360956548E-4</v>
      </c>
    </row>
    <row r="7635" spans="1:4" x14ac:dyDescent="0.25">
      <c r="A7635" s="1">
        <v>7633</v>
      </c>
      <c r="B7635">
        <v>305.94855695419801</v>
      </c>
      <c r="C7635">
        <v>2.4585801816979478</v>
      </c>
      <c r="D7635">
        <v>7.6051467958783111E-4</v>
      </c>
    </row>
    <row r="7636" spans="1:4" x14ac:dyDescent="0.25">
      <c r="A7636" s="1">
        <v>7634</v>
      </c>
      <c r="B7636">
        <v>385.55913889223928</v>
      </c>
      <c r="C7636">
        <v>2.8853433928388208</v>
      </c>
      <c r="D7636">
        <v>3.9820263793452189E-4</v>
      </c>
    </row>
    <row r="7637" spans="1:4" x14ac:dyDescent="0.25">
      <c r="A7637" s="1">
        <v>7635</v>
      </c>
      <c r="B7637">
        <v>240.0615551511799</v>
      </c>
      <c r="C7637">
        <v>1.372375063200223</v>
      </c>
      <c r="D7637">
        <v>6.134169278795953E-4</v>
      </c>
    </row>
    <row r="7638" spans="1:4" x14ac:dyDescent="0.25">
      <c r="A7638" s="1">
        <v>7636</v>
      </c>
      <c r="B7638">
        <v>120.9034059487206</v>
      </c>
      <c r="C7638">
        <v>0.81176101776064513</v>
      </c>
      <c r="D7638">
        <v>6.5883269125869735E-4</v>
      </c>
    </row>
    <row r="7639" spans="1:4" x14ac:dyDescent="0.25">
      <c r="A7639" s="1">
        <v>7637</v>
      </c>
      <c r="B7639">
        <v>391.66996429498892</v>
      </c>
      <c r="C7639">
        <v>2.609909814119344</v>
      </c>
      <c r="D7639">
        <v>5.7824057196287219E-4</v>
      </c>
    </row>
    <row r="7640" spans="1:4" x14ac:dyDescent="0.25">
      <c r="A7640" s="1">
        <v>7638</v>
      </c>
      <c r="B7640">
        <v>362.42740695536332</v>
      </c>
      <c r="C7640">
        <v>1.8978199129326181</v>
      </c>
      <c r="D7640">
        <v>9.0578699614640994E-4</v>
      </c>
    </row>
    <row r="7641" spans="1:4" x14ac:dyDescent="0.25">
      <c r="A7641" s="1">
        <v>7639</v>
      </c>
      <c r="B7641">
        <v>367.96894422332377</v>
      </c>
      <c r="C7641">
        <v>2.8274727630076351</v>
      </c>
      <c r="D7641">
        <v>8.1434699351454307E-4</v>
      </c>
    </row>
    <row r="7642" spans="1:4" x14ac:dyDescent="0.25">
      <c r="A7642" s="1">
        <v>7640</v>
      </c>
      <c r="B7642">
        <v>70.057581602302918</v>
      </c>
      <c r="C7642">
        <v>1.3585938484396709</v>
      </c>
      <c r="D7642">
        <v>6.3257858374990222E-4</v>
      </c>
    </row>
    <row r="7643" spans="1:4" x14ac:dyDescent="0.25">
      <c r="A7643" s="1">
        <v>7641</v>
      </c>
      <c r="B7643">
        <v>185.25148174313861</v>
      </c>
      <c r="C7643">
        <v>0.65704228033515122</v>
      </c>
      <c r="D7643">
        <v>4.2923603668444112E-4</v>
      </c>
    </row>
    <row r="7644" spans="1:4" x14ac:dyDescent="0.25">
      <c r="A7644" s="1">
        <v>7642</v>
      </c>
      <c r="B7644">
        <v>287.54197583555322</v>
      </c>
      <c r="C7644">
        <v>0.41502092811617691</v>
      </c>
      <c r="D7644">
        <v>4.2663766798973552E-4</v>
      </c>
    </row>
    <row r="7645" spans="1:4" x14ac:dyDescent="0.25">
      <c r="A7645" s="1">
        <v>7643</v>
      </c>
      <c r="B7645">
        <v>52.560936841820329</v>
      </c>
      <c r="C7645">
        <v>2.630586245809841</v>
      </c>
      <c r="D7645">
        <v>3.5987653511725402E-4</v>
      </c>
    </row>
    <row r="7646" spans="1:4" x14ac:dyDescent="0.25">
      <c r="A7646" s="1">
        <v>7644</v>
      </c>
      <c r="B7646">
        <v>24.512209032965409</v>
      </c>
      <c r="C7646">
        <v>2.1872822349256622</v>
      </c>
      <c r="D7646">
        <v>5.9373271743913981E-4</v>
      </c>
    </row>
    <row r="7647" spans="1:4" x14ac:dyDescent="0.25">
      <c r="A7647" s="1">
        <v>7645</v>
      </c>
      <c r="B7647">
        <v>357.92730101521852</v>
      </c>
      <c r="C7647">
        <v>0.55918880179956432</v>
      </c>
      <c r="D7647">
        <v>6.1635149832892718E-4</v>
      </c>
    </row>
    <row r="7648" spans="1:4" x14ac:dyDescent="0.25">
      <c r="A7648" s="1">
        <v>7646</v>
      </c>
      <c r="B7648">
        <v>175.12766759043441</v>
      </c>
      <c r="C7648">
        <v>2.8633020733908161</v>
      </c>
      <c r="D7648">
        <v>7.9058343421291918E-4</v>
      </c>
    </row>
    <row r="7649" spans="1:4" x14ac:dyDescent="0.25">
      <c r="A7649" s="1">
        <v>7647</v>
      </c>
      <c r="B7649">
        <v>297.16465239533352</v>
      </c>
      <c r="C7649">
        <v>0.60046411591599091</v>
      </c>
      <c r="D7649">
        <v>1.647381695898578E-4</v>
      </c>
    </row>
    <row r="7650" spans="1:4" x14ac:dyDescent="0.25">
      <c r="A7650" s="1">
        <v>7648</v>
      </c>
      <c r="B7650">
        <v>339.1449787752187</v>
      </c>
      <c r="C7650">
        <v>0.35512917494419333</v>
      </c>
      <c r="D7650">
        <v>4.5227756991156191E-4</v>
      </c>
    </row>
    <row r="7651" spans="1:4" x14ac:dyDescent="0.25">
      <c r="A7651" s="1">
        <v>7649</v>
      </c>
      <c r="B7651">
        <v>311.6908519865683</v>
      </c>
      <c r="C7651">
        <v>0.27642246105486762</v>
      </c>
      <c r="D7651">
        <v>3.1434365604952549E-4</v>
      </c>
    </row>
    <row r="7652" spans="1:4" x14ac:dyDescent="0.25">
      <c r="A7652" s="1">
        <v>7650</v>
      </c>
      <c r="B7652">
        <v>318.52293085845582</v>
      </c>
      <c r="C7652">
        <v>2.7080695042379732</v>
      </c>
      <c r="D7652">
        <v>8.1317652171480578E-4</v>
      </c>
    </row>
    <row r="7653" spans="1:4" x14ac:dyDescent="0.25">
      <c r="A7653" s="1">
        <v>7651</v>
      </c>
      <c r="B7653">
        <v>252.40941668292541</v>
      </c>
      <c r="C7653">
        <v>1.39404384727682</v>
      </c>
      <c r="D7653">
        <v>3.9655671706852668E-4</v>
      </c>
    </row>
    <row r="7654" spans="1:4" x14ac:dyDescent="0.25">
      <c r="A7654" s="1">
        <v>7652</v>
      </c>
      <c r="B7654">
        <v>55.835169250851671</v>
      </c>
      <c r="C7654">
        <v>2.7974531000654741</v>
      </c>
      <c r="D7654">
        <v>5.6234988239378507E-4</v>
      </c>
    </row>
    <row r="7655" spans="1:4" x14ac:dyDescent="0.25">
      <c r="A7655" s="1">
        <v>7653</v>
      </c>
      <c r="B7655">
        <v>278.56342599192408</v>
      </c>
      <c r="C7655">
        <v>2.9695782283169501</v>
      </c>
      <c r="D7655">
        <v>9.6608454015001031E-4</v>
      </c>
    </row>
    <row r="7656" spans="1:4" x14ac:dyDescent="0.25">
      <c r="A7656" s="1">
        <v>7654</v>
      </c>
      <c r="B7656">
        <v>340.78835401350022</v>
      </c>
      <c r="C7656">
        <v>2.1533826758355961</v>
      </c>
      <c r="D7656">
        <v>7.4659653616290865E-4</v>
      </c>
    </row>
    <row r="7657" spans="1:4" x14ac:dyDescent="0.25">
      <c r="A7657" s="1">
        <v>7655</v>
      </c>
      <c r="B7657">
        <v>213.0561890642141</v>
      </c>
      <c r="C7657">
        <v>1.872229913239154</v>
      </c>
      <c r="D7657">
        <v>2.2040630251657061E-4</v>
      </c>
    </row>
    <row r="7658" spans="1:4" x14ac:dyDescent="0.25">
      <c r="A7658" s="1">
        <v>7656</v>
      </c>
      <c r="B7658">
        <v>142.76438901780509</v>
      </c>
      <c r="C7658">
        <v>2.8780936902790311</v>
      </c>
      <c r="D7658">
        <v>8.0868182668168687E-4</v>
      </c>
    </row>
    <row r="7659" spans="1:4" x14ac:dyDescent="0.25">
      <c r="A7659" s="1">
        <v>7657</v>
      </c>
      <c r="B7659">
        <v>316.81848420127051</v>
      </c>
      <c r="C7659">
        <v>2.0900867077989398</v>
      </c>
      <c r="D7659">
        <v>6.4576790245485921E-4</v>
      </c>
    </row>
    <row r="7660" spans="1:4" x14ac:dyDescent="0.25">
      <c r="A7660" s="1">
        <v>7658</v>
      </c>
      <c r="B7660">
        <v>371.31823951873008</v>
      </c>
      <c r="C7660">
        <v>0.72789554891160546</v>
      </c>
      <c r="D7660">
        <v>7.1454995850519913E-4</v>
      </c>
    </row>
    <row r="7661" spans="1:4" x14ac:dyDescent="0.25">
      <c r="A7661" s="1">
        <v>7659</v>
      </c>
      <c r="B7661">
        <v>209.39338448106781</v>
      </c>
      <c r="C7661">
        <v>1.316246648052269</v>
      </c>
      <c r="D7661">
        <v>3.6621053604230099E-4</v>
      </c>
    </row>
    <row r="7662" spans="1:4" x14ac:dyDescent="0.25">
      <c r="A7662" s="1">
        <v>7660</v>
      </c>
      <c r="B7662">
        <v>67.836984781589194</v>
      </c>
      <c r="C7662">
        <v>2.4334909546295052</v>
      </c>
      <c r="D7662">
        <v>1.856210294370048E-4</v>
      </c>
    </row>
    <row r="7663" spans="1:4" x14ac:dyDescent="0.25">
      <c r="A7663" s="1">
        <v>7661</v>
      </c>
      <c r="B7663">
        <v>86.581126138205079</v>
      </c>
      <c r="C7663">
        <v>2.3221499122800622</v>
      </c>
      <c r="D7663">
        <v>7.196293842671596E-4</v>
      </c>
    </row>
    <row r="7664" spans="1:4" x14ac:dyDescent="0.25">
      <c r="A7664" s="1">
        <v>7662</v>
      </c>
      <c r="B7664">
        <v>295.96021818912152</v>
      </c>
      <c r="C7664">
        <v>0.63015875023576429</v>
      </c>
      <c r="D7664">
        <v>7.4377090736095096E-4</v>
      </c>
    </row>
    <row r="7665" spans="1:4" x14ac:dyDescent="0.25">
      <c r="A7665" s="1">
        <v>7663</v>
      </c>
      <c r="B7665">
        <v>274.43220437980779</v>
      </c>
      <c r="C7665">
        <v>1.043525802662566</v>
      </c>
      <c r="D7665">
        <v>2.0683659671088221E-4</v>
      </c>
    </row>
    <row r="7666" spans="1:4" x14ac:dyDescent="0.25">
      <c r="A7666" s="1">
        <v>7664</v>
      </c>
      <c r="B7666">
        <v>182.56388364747141</v>
      </c>
      <c r="C7666">
        <v>1.960058031672649</v>
      </c>
      <c r="D7666">
        <v>7.9297823622418871E-4</v>
      </c>
    </row>
    <row r="7667" spans="1:4" x14ac:dyDescent="0.25">
      <c r="A7667" s="1">
        <v>7665</v>
      </c>
      <c r="B7667">
        <v>152.7471431792799</v>
      </c>
      <c r="C7667">
        <v>1.987042539696396</v>
      </c>
      <c r="D7667">
        <v>4.812219807199943E-4</v>
      </c>
    </row>
    <row r="7668" spans="1:4" x14ac:dyDescent="0.25">
      <c r="A7668" s="1">
        <v>7666</v>
      </c>
      <c r="B7668">
        <v>116.57975696937631</v>
      </c>
      <c r="C7668">
        <v>1.2751532371487211</v>
      </c>
      <c r="D7668">
        <v>7.8811540304943415E-4</v>
      </c>
    </row>
    <row r="7669" spans="1:4" x14ac:dyDescent="0.25">
      <c r="A7669" s="1">
        <v>7667</v>
      </c>
      <c r="B7669">
        <v>261.57986112197648</v>
      </c>
      <c r="C7669">
        <v>0.88512445715488308</v>
      </c>
      <c r="D7669">
        <v>8.5131503896331852E-4</v>
      </c>
    </row>
    <row r="7670" spans="1:4" x14ac:dyDescent="0.25">
      <c r="A7670" s="1">
        <v>7668</v>
      </c>
      <c r="B7670">
        <v>90.857944442967906</v>
      </c>
      <c r="C7670">
        <v>2.9720431664269191</v>
      </c>
      <c r="D7670">
        <v>1.3632354874070751E-4</v>
      </c>
    </row>
    <row r="7671" spans="1:4" x14ac:dyDescent="0.25">
      <c r="A7671" s="1">
        <v>7669</v>
      </c>
      <c r="B7671">
        <v>31.107691661743729</v>
      </c>
      <c r="C7671">
        <v>2.886516843758216</v>
      </c>
      <c r="D7671">
        <v>4.6938304561533061E-4</v>
      </c>
    </row>
    <row r="7672" spans="1:4" x14ac:dyDescent="0.25">
      <c r="A7672" s="1">
        <v>7670</v>
      </c>
      <c r="B7672">
        <v>63.098245509423883</v>
      </c>
      <c r="C7672">
        <v>0.5312958276312445</v>
      </c>
      <c r="D7672">
        <v>3.7356515259973392E-4</v>
      </c>
    </row>
    <row r="7673" spans="1:4" x14ac:dyDescent="0.25">
      <c r="A7673" s="1">
        <v>7671</v>
      </c>
      <c r="B7673">
        <v>84.641341169061718</v>
      </c>
      <c r="C7673">
        <v>2.9370884226580838</v>
      </c>
      <c r="D7673">
        <v>5.3645477191923297E-4</v>
      </c>
    </row>
    <row r="7674" spans="1:4" x14ac:dyDescent="0.25">
      <c r="A7674" s="1">
        <v>7672</v>
      </c>
      <c r="B7674">
        <v>197.1786790132355</v>
      </c>
      <c r="C7674">
        <v>0.61335762776948177</v>
      </c>
      <c r="D7674">
        <v>2.275275789502711E-4</v>
      </c>
    </row>
    <row r="7675" spans="1:4" x14ac:dyDescent="0.25">
      <c r="A7675" s="1">
        <v>7673</v>
      </c>
      <c r="B7675">
        <v>107.9489862916805</v>
      </c>
      <c r="C7675">
        <v>1.082154919134108</v>
      </c>
      <c r="D7675">
        <v>1.7100658837372311E-4</v>
      </c>
    </row>
    <row r="7676" spans="1:4" x14ac:dyDescent="0.25">
      <c r="A7676" s="1">
        <v>7674</v>
      </c>
      <c r="B7676">
        <v>312.78257489191532</v>
      </c>
      <c r="C7676">
        <v>0.31785422421599657</v>
      </c>
      <c r="D7676">
        <v>5.369358146175854E-4</v>
      </c>
    </row>
    <row r="7677" spans="1:4" x14ac:dyDescent="0.25">
      <c r="A7677" s="1">
        <v>7675</v>
      </c>
      <c r="B7677">
        <v>143.71241340335669</v>
      </c>
      <c r="C7677">
        <v>1.971537879709272</v>
      </c>
      <c r="D7677">
        <v>3.0159859541579093E-4</v>
      </c>
    </row>
    <row r="7678" spans="1:4" x14ac:dyDescent="0.25">
      <c r="A7678" s="1">
        <v>7676</v>
      </c>
      <c r="B7678">
        <v>179.92758017067601</v>
      </c>
      <c r="C7678">
        <v>1.1733844350426701</v>
      </c>
      <c r="D7678">
        <v>7.7239247373880621E-4</v>
      </c>
    </row>
    <row r="7679" spans="1:4" x14ac:dyDescent="0.25">
      <c r="A7679" s="1">
        <v>7677</v>
      </c>
      <c r="B7679">
        <v>165.12305856106249</v>
      </c>
      <c r="C7679">
        <v>1.440609326379892</v>
      </c>
      <c r="D7679">
        <v>9.7589083678670892E-4</v>
      </c>
    </row>
    <row r="7680" spans="1:4" x14ac:dyDescent="0.25">
      <c r="A7680" s="1">
        <v>7678</v>
      </c>
      <c r="B7680">
        <v>105.5165822809939</v>
      </c>
      <c r="C7680">
        <v>1.1944480588311459</v>
      </c>
      <c r="D7680">
        <v>5.803631938587733E-4</v>
      </c>
    </row>
    <row r="7681" spans="1:4" x14ac:dyDescent="0.25">
      <c r="A7681" s="1">
        <v>7679</v>
      </c>
      <c r="B7681">
        <v>334.2227034218908</v>
      </c>
      <c r="C7681">
        <v>1.9919508323358941</v>
      </c>
      <c r="D7681">
        <v>5.2527941639612745E-4</v>
      </c>
    </row>
    <row r="7682" spans="1:4" x14ac:dyDescent="0.25">
      <c r="A7682" s="1">
        <v>7680</v>
      </c>
      <c r="B7682">
        <v>396.48324509212563</v>
      </c>
      <c r="C7682">
        <v>2.5490726743273271</v>
      </c>
      <c r="D7682">
        <v>9.6505317578182039E-5</v>
      </c>
    </row>
    <row r="7683" spans="1:4" x14ac:dyDescent="0.25">
      <c r="A7683" s="1">
        <v>7681</v>
      </c>
      <c r="B7683">
        <v>126.0990216146446</v>
      </c>
      <c r="C7683">
        <v>2.9655096937572649</v>
      </c>
      <c r="D7683">
        <v>1.2378109469392449E-4</v>
      </c>
    </row>
    <row r="7684" spans="1:4" x14ac:dyDescent="0.25">
      <c r="A7684" s="1">
        <v>7682</v>
      </c>
      <c r="B7684">
        <v>204.60978154271211</v>
      </c>
      <c r="C7684">
        <v>2.736523831644921</v>
      </c>
      <c r="D7684">
        <v>4.7605424969035992E-4</v>
      </c>
    </row>
    <row r="7685" spans="1:4" x14ac:dyDescent="0.25">
      <c r="A7685" s="1">
        <v>7683</v>
      </c>
      <c r="B7685">
        <v>332.78327891465437</v>
      </c>
      <c r="C7685">
        <v>1.161024939351633</v>
      </c>
      <c r="D7685">
        <v>7.003900187078848E-4</v>
      </c>
    </row>
    <row r="7686" spans="1:4" x14ac:dyDescent="0.25">
      <c r="A7686" s="1">
        <v>7684</v>
      </c>
      <c r="B7686">
        <v>372.24036507316993</v>
      </c>
      <c r="C7686">
        <v>2.0675239765428159</v>
      </c>
      <c r="D7686">
        <v>9.9581696083245706E-4</v>
      </c>
    </row>
    <row r="7687" spans="1:4" x14ac:dyDescent="0.25">
      <c r="A7687" s="1">
        <v>7685</v>
      </c>
      <c r="B7687">
        <v>219.18041187443069</v>
      </c>
      <c r="C7687">
        <v>0.82093788873180418</v>
      </c>
      <c r="D7687">
        <v>1.881432398154408E-4</v>
      </c>
    </row>
    <row r="7688" spans="1:4" x14ac:dyDescent="0.25">
      <c r="A7688" s="1">
        <v>7686</v>
      </c>
      <c r="B7688">
        <v>158.37672091901391</v>
      </c>
      <c r="C7688">
        <v>2.7839399998392609</v>
      </c>
      <c r="D7688">
        <v>3.0676886870267079E-4</v>
      </c>
    </row>
    <row r="7689" spans="1:4" x14ac:dyDescent="0.25">
      <c r="A7689" s="1">
        <v>7687</v>
      </c>
      <c r="B7689">
        <v>334.53312759443747</v>
      </c>
      <c r="C7689">
        <v>0.26555576368216682</v>
      </c>
      <c r="D7689">
        <v>5.1989333639112264E-4</v>
      </c>
    </row>
    <row r="7690" spans="1:4" x14ac:dyDescent="0.25">
      <c r="A7690" s="1">
        <v>7688</v>
      </c>
      <c r="B7690">
        <v>163.07701397119689</v>
      </c>
      <c r="C7690">
        <v>1.9269869059703191</v>
      </c>
      <c r="D7690">
        <v>9.8984397494137461E-4</v>
      </c>
    </row>
    <row r="7691" spans="1:4" x14ac:dyDescent="0.25">
      <c r="A7691" s="1">
        <v>7689</v>
      </c>
      <c r="B7691">
        <v>77.874535068266766</v>
      </c>
      <c r="C7691">
        <v>0.54263028855206774</v>
      </c>
      <c r="D7691">
        <v>4.4287442223930028E-4</v>
      </c>
    </row>
    <row r="7692" spans="1:4" x14ac:dyDescent="0.25">
      <c r="A7692" s="1">
        <v>7690</v>
      </c>
      <c r="B7692">
        <v>240.61265697017899</v>
      </c>
      <c r="C7692">
        <v>2.975700011686111</v>
      </c>
      <c r="D7692">
        <v>8.7485603910668472E-4</v>
      </c>
    </row>
    <row r="7693" spans="1:4" x14ac:dyDescent="0.25">
      <c r="A7693" s="1">
        <v>7691</v>
      </c>
      <c r="B7693">
        <v>354.52836267729288</v>
      </c>
      <c r="C7693">
        <v>2.2111361418994351</v>
      </c>
      <c r="D7693">
        <v>2.8377589054569751E-4</v>
      </c>
    </row>
    <row r="7694" spans="1:4" x14ac:dyDescent="0.25">
      <c r="A7694" s="1">
        <v>7692</v>
      </c>
      <c r="B7694">
        <v>279.44856131315743</v>
      </c>
      <c r="C7694">
        <v>2.3469972102164238</v>
      </c>
      <c r="D7694">
        <v>9.1131069078576184E-4</v>
      </c>
    </row>
    <row r="7695" spans="1:4" x14ac:dyDescent="0.25">
      <c r="A7695" s="1">
        <v>7693</v>
      </c>
      <c r="B7695">
        <v>31.287701824156279</v>
      </c>
      <c r="C7695">
        <v>2.6354079051048558</v>
      </c>
      <c r="D7695">
        <v>5.0623317118224506E-4</v>
      </c>
    </row>
    <row r="7696" spans="1:4" x14ac:dyDescent="0.25">
      <c r="A7696" s="1">
        <v>7694</v>
      </c>
      <c r="B7696">
        <v>222.10867679742671</v>
      </c>
      <c r="C7696">
        <v>2.3574363519382882</v>
      </c>
      <c r="D7696">
        <v>5.0082448871413272E-4</v>
      </c>
    </row>
    <row r="7697" spans="1:4" x14ac:dyDescent="0.25">
      <c r="A7697" s="1">
        <v>7695</v>
      </c>
      <c r="B7697">
        <v>334.74794569835939</v>
      </c>
      <c r="C7697">
        <v>1.8577138260099231</v>
      </c>
      <c r="D7697">
        <v>3.4727430957875592E-4</v>
      </c>
    </row>
    <row r="7698" spans="1:4" x14ac:dyDescent="0.25">
      <c r="A7698" s="1">
        <v>7696</v>
      </c>
      <c r="B7698">
        <v>91.969811756247651</v>
      </c>
      <c r="C7698">
        <v>1.5022735424252101</v>
      </c>
      <c r="D7698">
        <v>8.257817839332673E-4</v>
      </c>
    </row>
    <row r="7699" spans="1:4" x14ac:dyDescent="0.25">
      <c r="A7699" s="1">
        <v>7697</v>
      </c>
      <c r="B7699">
        <v>169.8957016340232</v>
      </c>
      <c r="C7699">
        <v>0.76953672775776005</v>
      </c>
      <c r="D7699">
        <v>9.4361734607696158E-4</v>
      </c>
    </row>
    <row r="7700" spans="1:4" x14ac:dyDescent="0.25">
      <c r="A7700" s="1">
        <v>7698</v>
      </c>
      <c r="B7700">
        <v>326.85739774236168</v>
      </c>
      <c r="C7700">
        <v>2.373224617038312</v>
      </c>
      <c r="D7700">
        <v>6.1133641086650974E-4</v>
      </c>
    </row>
    <row r="7701" spans="1:4" x14ac:dyDescent="0.25">
      <c r="A7701" s="1">
        <v>7699</v>
      </c>
      <c r="B7701">
        <v>94.646278292371079</v>
      </c>
      <c r="C7701">
        <v>0.40111152657815169</v>
      </c>
      <c r="D7701">
        <v>4.8334798881441589E-4</v>
      </c>
    </row>
    <row r="7702" spans="1:4" x14ac:dyDescent="0.25">
      <c r="A7702" s="1">
        <v>7700</v>
      </c>
      <c r="B7702">
        <v>342.93759601203237</v>
      </c>
      <c r="C7702">
        <v>1.863263007052762</v>
      </c>
      <c r="D7702">
        <v>3.4161002913156251E-4</v>
      </c>
    </row>
    <row r="7703" spans="1:4" x14ac:dyDescent="0.25">
      <c r="A7703" s="1">
        <v>7701</v>
      </c>
      <c r="B7703">
        <v>163.77884115906591</v>
      </c>
      <c r="C7703">
        <v>0.25061971948498979</v>
      </c>
      <c r="D7703">
        <v>7.0532087964311383E-4</v>
      </c>
    </row>
    <row r="7704" spans="1:4" x14ac:dyDescent="0.25">
      <c r="A7704" s="1">
        <v>7702</v>
      </c>
      <c r="B7704">
        <v>337.18212781087431</v>
      </c>
      <c r="C7704">
        <v>2.3766680095365391</v>
      </c>
      <c r="D7704">
        <v>7.000167026095076E-4</v>
      </c>
    </row>
    <row r="7705" spans="1:4" x14ac:dyDescent="0.25">
      <c r="A7705" s="1">
        <v>7703</v>
      </c>
      <c r="B7705">
        <v>213.342825477589</v>
      </c>
      <c r="C7705">
        <v>1.9615588049667649</v>
      </c>
      <c r="D7705">
        <v>4.6728718306525343E-4</v>
      </c>
    </row>
    <row r="7706" spans="1:4" x14ac:dyDescent="0.25">
      <c r="A7706" s="1">
        <v>7704</v>
      </c>
      <c r="B7706">
        <v>351.80360950053301</v>
      </c>
      <c r="C7706">
        <v>0.57797368883019085</v>
      </c>
      <c r="D7706">
        <v>4.8924495248795397E-4</v>
      </c>
    </row>
    <row r="7707" spans="1:4" x14ac:dyDescent="0.25">
      <c r="A7707" s="1">
        <v>7705</v>
      </c>
      <c r="B7707">
        <v>250.8075987348511</v>
      </c>
      <c r="C7707">
        <v>2.8600428257373092</v>
      </c>
      <c r="D7707">
        <v>3.3573724177136282E-4</v>
      </c>
    </row>
    <row r="7708" spans="1:4" x14ac:dyDescent="0.25">
      <c r="A7708" s="1">
        <v>7706</v>
      </c>
      <c r="B7708">
        <v>358.75972366228001</v>
      </c>
      <c r="C7708">
        <v>1.186754971445716</v>
      </c>
      <c r="D7708">
        <v>8.5208572557414898E-4</v>
      </c>
    </row>
    <row r="7709" spans="1:4" x14ac:dyDescent="0.25">
      <c r="A7709" s="1">
        <v>7707</v>
      </c>
      <c r="B7709">
        <v>373.41206212179401</v>
      </c>
      <c r="C7709">
        <v>1.181321371404352</v>
      </c>
      <c r="D7709">
        <v>5.970079119983863E-4</v>
      </c>
    </row>
    <row r="7710" spans="1:4" x14ac:dyDescent="0.25">
      <c r="A7710" s="1">
        <v>7708</v>
      </c>
      <c r="B7710">
        <v>197.00124809252671</v>
      </c>
      <c r="C7710">
        <v>2.9223456729561712</v>
      </c>
      <c r="D7710">
        <v>2.7374747685507623E-4</v>
      </c>
    </row>
    <row r="7711" spans="1:4" x14ac:dyDescent="0.25">
      <c r="A7711" s="1">
        <v>7709</v>
      </c>
      <c r="B7711">
        <v>358.24851812831707</v>
      </c>
      <c r="C7711">
        <v>1.9273833346918119</v>
      </c>
      <c r="D7711">
        <v>4.2847624698509813E-4</v>
      </c>
    </row>
    <row r="7712" spans="1:4" x14ac:dyDescent="0.25">
      <c r="A7712" s="1">
        <v>7710</v>
      </c>
      <c r="B7712">
        <v>127.4778789145835</v>
      </c>
      <c r="C7712">
        <v>1.0351533735425129</v>
      </c>
      <c r="D7712">
        <v>7.3755502283924935E-4</v>
      </c>
    </row>
    <row r="7713" spans="1:4" x14ac:dyDescent="0.25">
      <c r="A7713" s="1">
        <v>7711</v>
      </c>
      <c r="B7713">
        <v>41.612471502190189</v>
      </c>
      <c r="C7713">
        <v>2.792460436097794</v>
      </c>
      <c r="D7713">
        <v>3.8850587671405789E-4</v>
      </c>
    </row>
    <row r="7714" spans="1:4" x14ac:dyDescent="0.25">
      <c r="A7714" s="1">
        <v>7712</v>
      </c>
      <c r="B7714">
        <v>97.647454590114364</v>
      </c>
      <c r="C7714">
        <v>2.7097399809325422</v>
      </c>
      <c r="D7714">
        <v>3.8204734937789927E-4</v>
      </c>
    </row>
    <row r="7715" spans="1:4" x14ac:dyDescent="0.25">
      <c r="A7715" s="1">
        <v>7713</v>
      </c>
      <c r="B7715">
        <v>155.90716452586591</v>
      </c>
      <c r="C7715">
        <v>0.94455706259407624</v>
      </c>
      <c r="D7715">
        <v>7.3803126359554458E-4</v>
      </c>
    </row>
    <row r="7716" spans="1:4" x14ac:dyDescent="0.25">
      <c r="A7716" s="1">
        <v>7714</v>
      </c>
      <c r="B7716">
        <v>76.74535869209295</v>
      </c>
      <c r="C7716">
        <v>1.478565664767326</v>
      </c>
      <c r="D7716">
        <v>3.5722658402656771E-4</v>
      </c>
    </row>
    <row r="7717" spans="1:4" x14ac:dyDescent="0.25">
      <c r="A7717" s="1">
        <v>7715</v>
      </c>
      <c r="B7717">
        <v>120.69787175293931</v>
      </c>
      <c r="C7717">
        <v>2.5311968994744292</v>
      </c>
      <c r="D7717">
        <v>1.6651721330691879E-4</v>
      </c>
    </row>
    <row r="7718" spans="1:4" x14ac:dyDescent="0.25">
      <c r="A7718" s="1">
        <v>7716</v>
      </c>
      <c r="B7718">
        <v>163.79883533471869</v>
      </c>
      <c r="C7718">
        <v>0.63598770602811705</v>
      </c>
      <c r="D7718">
        <v>6.0596949796825369E-4</v>
      </c>
    </row>
    <row r="7719" spans="1:4" x14ac:dyDescent="0.25">
      <c r="A7719" s="1">
        <v>7717</v>
      </c>
      <c r="B7719">
        <v>311.92017692239239</v>
      </c>
      <c r="C7719">
        <v>1.76302552372184</v>
      </c>
      <c r="D7719">
        <v>4.9803054144774428E-4</v>
      </c>
    </row>
    <row r="7720" spans="1:4" x14ac:dyDescent="0.25">
      <c r="A7720" s="1">
        <v>7718</v>
      </c>
      <c r="B7720">
        <v>144.84212477778249</v>
      </c>
      <c r="C7720">
        <v>1.7982390511132871</v>
      </c>
      <c r="D7720">
        <v>3.4240153062302451E-4</v>
      </c>
    </row>
    <row r="7721" spans="1:4" x14ac:dyDescent="0.25">
      <c r="A7721" s="1">
        <v>7719</v>
      </c>
      <c r="B7721">
        <v>352.37654278361509</v>
      </c>
      <c r="C7721">
        <v>2.4649651770234269</v>
      </c>
      <c r="D7721">
        <v>3.6820736938109912E-4</v>
      </c>
    </row>
    <row r="7722" spans="1:4" x14ac:dyDescent="0.25">
      <c r="A7722" s="1">
        <v>7720</v>
      </c>
      <c r="B7722">
        <v>62.567841835607091</v>
      </c>
      <c r="C7722">
        <v>2.4549499731449478</v>
      </c>
      <c r="D7722">
        <v>8.9303195481817046E-4</v>
      </c>
    </row>
    <row r="7723" spans="1:4" x14ac:dyDescent="0.25">
      <c r="A7723" s="1">
        <v>7721</v>
      </c>
      <c r="B7723">
        <v>385.69643574198483</v>
      </c>
      <c r="C7723">
        <v>0.29123522480763592</v>
      </c>
      <c r="D7723">
        <v>4.193723013155747E-4</v>
      </c>
    </row>
    <row r="7724" spans="1:4" x14ac:dyDescent="0.25">
      <c r="A7724" s="1">
        <v>7722</v>
      </c>
      <c r="B7724">
        <v>325.02672318408952</v>
      </c>
      <c r="C7724">
        <v>0.84036258552279852</v>
      </c>
      <c r="D7724">
        <v>5.3212497358771731E-4</v>
      </c>
    </row>
    <row r="7725" spans="1:4" x14ac:dyDescent="0.25">
      <c r="A7725" s="1">
        <v>7723</v>
      </c>
      <c r="B7725">
        <v>87.633149759103958</v>
      </c>
      <c r="C7725">
        <v>0.29053895323899193</v>
      </c>
      <c r="D7725">
        <v>1.7495577150879711E-4</v>
      </c>
    </row>
    <row r="7726" spans="1:4" x14ac:dyDescent="0.25">
      <c r="A7726" s="1">
        <v>7724</v>
      </c>
      <c r="B7726">
        <v>22.735034969809512</v>
      </c>
      <c r="C7726">
        <v>2.518962099154709</v>
      </c>
      <c r="D7726">
        <v>4.7799776586731512E-4</v>
      </c>
    </row>
    <row r="7727" spans="1:4" x14ac:dyDescent="0.25">
      <c r="A7727" s="1">
        <v>7725</v>
      </c>
      <c r="B7727">
        <v>62.867665559872307</v>
      </c>
      <c r="C7727">
        <v>1.9252289497710979</v>
      </c>
      <c r="D7727">
        <v>6.2868961321553194E-4</v>
      </c>
    </row>
    <row r="7728" spans="1:4" x14ac:dyDescent="0.25">
      <c r="A7728" s="1">
        <v>7726</v>
      </c>
      <c r="B7728">
        <v>379.95196721871707</v>
      </c>
      <c r="C7728">
        <v>2.5588784134430052</v>
      </c>
      <c r="D7728">
        <v>1.9286773319152691E-4</v>
      </c>
    </row>
    <row r="7729" spans="1:4" x14ac:dyDescent="0.25">
      <c r="A7729" s="1">
        <v>7727</v>
      </c>
      <c r="B7729">
        <v>213.10490772356781</v>
      </c>
      <c r="C7729">
        <v>2.2017559666300008</v>
      </c>
      <c r="D7729">
        <v>3.7114824377443528E-4</v>
      </c>
    </row>
    <row r="7730" spans="1:4" x14ac:dyDescent="0.25">
      <c r="A7730" s="1">
        <v>7728</v>
      </c>
      <c r="B7730">
        <v>214.07066139788549</v>
      </c>
      <c r="C7730">
        <v>2.4755222918934252</v>
      </c>
      <c r="D7730">
        <v>3.7634900423353632E-4</v>
      </c>
    </row>
    <row r="7731" spans="1:4" x14ac:dyDescent="0.25">
      <c r="A7731" s="1">
        <v>7729</v>
      </c>
      <c r="B7731">
        <v>140.76737544957049</v>
      </c>
      <c r="C7731">
        <v>2.9729562920382722</v>
      </c>
      <c r="D7731">
        <v>9.2127922499053293E-4</v>
      </c>
    </row>
    <row r="7732" spans="1:4" x14ac:dyDescent="0.25">
      <c r="A7732" s="1">
        <v>7730</v>
      </c>
      <c r="B7732">
        <v>325.48382047144457</v>
      </c>
      <c r="C7732">
        <v>1.917763645576102</v>
      </c>
      <c r="D7732">
        <v>3.457582949367682E-4</v>
      </c>
    </row>
    <row r="7733" spans="1:4" x14ac:dyDescent="0.25">
      <c r="A7733" s="1">
        <v>7731</v>
      </c>
      <c r="B7733">
        <v>37.006231582237888</v>
      </c>
      <c r="C7733">
        <v>1.123352455133481</v>
      </c>
      <c r="D7733">
        <v>2.478050379368766E-4</v>
      </c>
    </row>
    <row r="7734" spans="1:4" x14ac:dyDescent="0.25">
      <c r="A7734" s="1">
        <v>7732</v>
      </c>
      <c r="B7734">
        <v>79.637822067230061</v>
      </c>
      <c r="C7734">
        <v>0.9068180164992381</v>
      </c>
      <c r="D7734">
        <v>3.2241996543847618E-4</v>
      </c>
    </row>
    <row r="7735" spans="1:4" x14ac:dyDescent="0.25">
      <c r="A7735" s="1">
        <v>7733</v>
      </c>
      <c r="B7735">
        <v>307.46790877711351</v>
      </c>
      <c r="C7735">
        <v>2.983254423326748</v>
      </c>
      <c r="D7735">
        <v>1.660529708857497E-4</v>
      </c>
    </row>
    <row r="7736" spans="1:4" x14ac:dyDescent="0.25">
      <c r="A7736" s="1">
        <v>7734</v>
      </c>
      <c r="B7736">
        <v>48.045736580520163</v>
      </c>
      <c r="C7736">
        <v>2.7948356935534449</v>
      </c>
      <c r="D7736">
        <v>5.6103909809723958E-4</v>
      </c>
    </row>
    <row r="7737" spans="1:4" x14ac:dyDescent="0.25">
      <c r="A7737" s="1">
        <v>7735</v>
      </c>
      <c r="B7737">
        <v>277.24110428957903</v>
      </c>
      <c r="C7737">
        <v>2.6512997678288022</v>
      </c>
      <c r="D7737">
        <v>2.5109253848610479E-4</v>
      </c>
    </row>
    <row r="7738" spans="1:4" x14ac:dyDescent="0.25">
      <c r="A7738" s="1">
        <v>7736</v>
      </c>
      <c r="B7738">
        <v>258.98801316229827</v>
      </c>
      <c r="C7738">
        <v>1.6699210357676111</v>
      </c>
      <c r="D7738">
        <v>6.4700380738594537E-4</v>
      </c>
    </row>
    <row r="7739" spans="1:4" x14ac:dyDescent="0.25">
      <c r="A7739" s="1">
        <v>7737</v>
      </c>
      <c r="B7739">
        <v>131.15679745040521</v>
      </c>
      <c r="C7739">
        <v>1.740296292680253</v>
      </c>
      <c r="D7739">
        <v>4.2233967309297609E-4</v>
      </c>
    </row>
    <row r="7740" spans="1:4" x14ac:dyDescent="0.25">
      <c r="A7740" s="1">
        <v>7738</v>
      </c>
      <c r="B7740">
        <v>259.45821397465261</v>
      </c>
      <c r="C7740">
        <v>2.6270564323267789</v>
      </c>
      <c r="D7740">
        <v>4.3962131597837629E-4</v>
      </c>
    </row>
    <row r="7741" spans="1:4" x14ac:dyDescent="0.25">
      <c r="A7741" s="1">
        <v>7739</v>
      </c>
      <c r="B7741">
        <v>43.287388056587957</v>
      </c>
      <c r="C7741">
        <v>1.9395236254353749</v>
      </c>
      <c r="D7741">
        <v>7.4875869571764775E-4</v>
      </c>
    </row>
    <row r="7742" spans="1:4" x14ac:dyDescent="0.25">
      <c r="A7742" s="1">
        <v>7740</v>
      </c>
      <c r="B7742">
        <v>209.9732183979541</v>
      </c>
      <c r="C7742">
        <v>2.0243996055565119</v>
      </c>
      <c r="D7742">
        <v>5.231521206436262E-4</v>
      </c>
    </row>
    <row r="7743" spans="1:4" x14ac:dyDescent="0.25">
      <c r="A7743" s="1">
        <v>7741</v>
      </c>
      <c r="B7743">
        <v>180.61624880908931</v>
      </c>
      <c r="C7743">
        <v>0.25245521811660082</v>
      </c>
      <c r="D7743">
        <v>6.9980933037104716E-4</v>
      </c>
    </row>
    <row r="7744" spans="1:4" x14ac:dyDescent="0.25">
      <c r="A7744" s="1">
        <v>7742</v>
      </c>
      <c r="B7744">
        <v>296.81666603982171</v>
      </c>
      <c r="C7744">
        <v>1.1372766127585969</v>
      </c>
      <c r="D7744">
        <v>6.9008958593823105E-4</v>
      </c>
    </row>
    <row r="7745" spans="1:4" x14ac:dyDescent="0.25">
      <c r="A7745" s="1">
        <v>7743</v>
      </c>
      <c r="B7745">
        <v>289.26995266853243</v>
      </c>
      <c r="C7745">
        <v>0.66090987313510841</v>
      </c>
      <c r="D7745">
        <v>5.0596909559453348E-4</v>
      </c>
    </row>
    <row r="7746" spans="1:4" x14ac:dyDescent="0.25">
      <c r="A7746" s="1">
        <v>7744</v>
      </c>
      <c r="B7746">
        <v>249.48775109915221</v>
      </c>
      <c r="C7746">
        <v>2.7086166030232102</v>
      </c>
      <c r="D7746">
        <v>2.3554900968233899E-4</v>
      </c>
    </row>
    <row r="7747" spans="1:4" x14ac:dyDescent="0.25">
      <c r="A7747" s="1">
        <v>7745</v>
      </c>
      <c r="B7747">
        <v>228.57195768604919</v>
      </c>
      <c r="C7747">
        <v>1.9432627373569591</v>
      </c>
      <c r="D7747">
        <v>1.516688636491917E-4</v>
      </c>
    </row>
    <row r="7748" spans="1:4" x14ac:dyDescent="0.25">
      <c r="A7748" s="1">
        <v>7746</v>
      </c>
      <c r="B7748">
        <v>256.62905302494607</v>
      </c>
      <c r="C7748">
        <v>1.4236621600699291</v>
      </c>
      <c r="D7748">
        <v>3.2277642567219979E-4</v>
      </c>
    </row>
    <row r="7749" spans="1:4" x14ac:dyDescent="0.25">
      <c r="A7749" s="1">
        <v>7747</v>
      </c>
      <c r="B7749">
        <v>260.50290475385168</v>
      </c>
      <c r="C7749">
        <v>1.179542240217808</v>
      </c>
      <c r="D7749">
        <v>2.25810380513096E-4</v>
      </c>
    </row>
    <row r="7750" spans="1:4" x14ac:dyDescent="0.25">
      <c r="A7750" s="1">
        <v>7748</v>
      </c>
      <c r="B7750">
        <v>285.84115134150778</v>
      </c>
      <c r="C7750">
        <v>0.31765084054391962</v>
      </c>
      <c r="D7750">
        <v>7.7454888599352292E-4</v>
      </c>
    </row>
    <row r="7751" spans="1:4" x14ac:dyDescent="0.25">
      <c r="A7751" s="1">
        <v>7749</v>
      </c>
      <c r="B7751">
        <v>76.285112163782443</v>
      </c>
      <c r="C7751">
        <v>0.3940156737204708</v>
      </c>
      <c r="D7751">
        <v>7.2269009223134247E-4</v>
      </c>
    </row>
    <row r="7752" spans="1:4" x14ac:dyDescent="0.25">
      <c r="A7752" s="1">
        <v>7750</v>
      </c>
      <c r="B7752">
        <v>374.35099979263072</v>
      </c>
      <c r="C7752">
        <v>1.0748577900961751</v>
      </c>
      <c r="D7752">
        <v>9.1217698134411903E-4</v>
      </c>
    </row>
    <row r="7753" spans="1:4" x14ac:dyDescent="0.25">
      <c r="A7753" s="1">
        <v>7751</v>
      </c>
      <c r="B7753">
        <v>142.08290083146849</v>
      </c>
      <c r="C7753">
        <v>1.8999531856698799</v>
      </c>
      <c r="D7753">
        <v>9.0838480632002305E-4</v>
      </c>
    </row>
    <row r="7754" spans="1:4" x14ac:dyDescent="0.25">
      <c r="A7754" s="1">
        <v>7752</v>
      </c>
      <c r="B7754">
        <v>160.58632347271461</v>
      </c>
      <c r="C7754">
        <v>1.02473154302706</v>
      </c>
      <c r="D7754">
        <v>1.051430272418247E-4</v>
      </c>
    </row>
    <row r="7755" spans="1:4" x14ac:dyDescent="0.25">
      <c r="A7755" s="1">
        <v>7753</v>
      </c>
      <c r="B7755">
        <v>47.587366993656538</v>
      </c>
      <c r="C7755">
        <v>1.8376715636387051</v>
      </c>
      <c r="D7755">
        <v>7.7596617327378725E-4</v>
      </c>
    </row>
    <row r="7756" spans="1:4" x14ac:dyDescent="0.25">
      <c r="A7756" s="1">
        <v>7754</v>
      </c>
      <c r="B7756">
        <v>97.194926561729275</v>
      </c>
      <c r="C7756">
        <v>2.079993825184959</v>
      </c>
      <c r="D7756">
        <v>2.0183085658892551E-4</v>
      </c>
    </row>
    <row r="7757" spans="1:4" x14ac:dyDescent="0.25">
      <c r="A7757" s="1">
        <v>7755</v>
      </c>
      <c r="B7757">
        <v>225.8768991547133</v>
      </c>
      <c r="C7757">
        <v>0.58154226088953043</v>
      </c>
      <c r="D7757">
        <v>9.8804535514949478E-4</v>
      </c>
    </row>
    <row r="7758" spans="1:4" x14ac:dyDescent="0.25">
      <c r="A7758" s="1">
        <v>7756</v>
      </c>
      <c r="B7758">
        <v>271.38068931690111</v>
      </c>
      <c r="C7758">
        <v>1.658389001064281</v>
      </c>
      <c r="D7758">
        <v>7.8966109124394847E-4</v>
      </c>
    </row>
    <row r="7759" spans="1:4" x14ac:dyDescent="0.25">
      <c r="A7759" s="1">
        <v>7757</v>
      </c>
      <c r="B7759">
        <v>171.20386633840241</v>
      </c>
      <c r="C7759">
        <v>2.7867107677447138</v>
      </c>
      <c r="D7759">
        <v>3.6045977738023092E-4</v>
      </c>
    </row>
    <row r="7760" spans="1:4" x14ac:dyDescent="0.25">
      <c r="A7760" s="1">
        <v>7758</v>
      </c>
      <c r="B7760">
        <v>222.14222866983641</v>
      </c>
      <c r="C7760">
        <v>2.9253434616288732</v>
      </c>
      <c r="D7760">
        <v>5.188182466939425E-4</v>
      </c>
    </row>
    <row r="7761" spans="1:4" x14ac:dyDescent="0.25">
      <c r="A7761" s="1">
        <v>7759</v>
      </c>
      <c r="B7761">
        <v>147.4085575528382</v>
      </c>
      <c r="C7761">
        <v>1.1009320959573079</v>
      </c>
      <c r="D7761">
        <v>5.5954894203855826E-4</v>
      </c>
    </row>
    <row r="7762" spans="1:4" x14ac:dyDescent="0.25">
      <c r="A7762" s="1">
        <v>7760</v>
      </c>
      <c r="B7762">
        <v>113.29039746775361</v>
      </c>
      <c r="C7762">
        <v>0.57533597045995277</v>
      </c>
      <c r="D7762">
        <v>4.102372654763502E-4</v>
      </c>
    </row>
    <row r="7763" spans="1:4" x14ac:dyDescent="0.25">
      <c r="A7763" s="1">
        <v>7761</v>
      </c>
      <c r="B7763">
        <v>178.4514592715405</v>
      </c>
      <c r="C7763">
        <v>0.73763020660220202</v>
      </c>
      <c r="D7763">
        <v>4.1510696887585888E-4</v>
      </c>
    </row>
    <row r="7764" spans="1:4" x14ac:dyDescent="0.25">
      <c r="A7764" s="1">
        <v>7762</v>
      </c>
      <c r="B7764">
        <v>306.23248922972499</v>
      </c>
      <c r="C7764">
        <v>1.929182981246524</v>
      </c>
      <c r="D7764">
        <v>4.2517589614425908E-4</v>
      </c>
    </row>
    <row r="7765" spans="1:4" x14ac:dyDescent="0.25">
      <c r="A7765" s="1">
        <v>7763</v>
      </c>
      <c r="B7765">
        <v>118.0650695496433</v>
      </c>
      <c r="C7765">
        <v>1.5902339902744771</v>
      </c>
      <c r="D7765">
        <v>1.9382414009433801E-4</v>
      </c>
    </row>
    <row r="7766" spans="1:4" x14ac:dyDescent="0.25">
      <c r="A7766" s="1">
        <v>7764</v>
      </c>
      <c r="B7766">
        <v>118.7770408046003</v>
      </c>
      <c r="C7766">
        <v>2.4619778245962061</v>
      </c>
      <c r="D7766">
        <v>8.6069469314403182E-4</v>
      </c>
    </row>
    <row r="7767" spans="1:4" x14ac:dyDescent="0.25">
      <c r="A7767" s="1">
        <v>7765</v>
      </c>
      <c r="B7767">
        <v>399.11719876833769</v>
      </c>
      <c r="C7767">
        <v>1.4835800694197909</v>
      </c>
      <c r="D7767">
        <v>8.0355990787908031E-4</v>
      </c>
    </row>
    <row r="7768" spans="1:4" x14ac:dyDescent="0.25">
      <c r="A7768" s="1">
        <v>7766</v>
      </c>
      <c r="B7768">
        <v>46.402560248522207</v>
      </c>
      <c r="C7768">
        <v>0.75973932081101814</v>
      </c>
      <c r="D7768">
        <v>2.4594640923413229E-4</v>
      </c>
    </row>
    <row r="7769" spans="1:4" x14ac:dyDescent="0.25">
      <c r="A7769" s="1">
        <v>7767</v>
      </c>
      <c r="B7769">
        <v>221.80010933399879</v>
      </c>
      <c r="C7769">
        <v>2.1838754884172351</v>
      </c>
      <c r="D7769">
        <v>1.9590876940758071E-4</v>
      </c>
    </row>
    <row r="7770" spans="1:4" x14ac:dyDescent="0.25">
      <c r="A7770" s="1">
        <v>7768</v>
      </c>
      <c r="B7770">
        <v>41.023520154685713</v>
      </c>
      <c r="C7770">
        <v>1.764094771546711</v>
      </c>
      <c r="D7770">
        <v>9.4478631481308964E-4</v>
      </c>
    </row>
    <row r="7771" spans="1:4" x14ac:dyDescent="0.25">
      <c r="A7771" s="1">
        <v>7769</v>
      </c>
      <c r="B7771">
        <v>213.65456931748031</v>
      </c>
      <c r="C7771">
        <v>0.24742919273305569</v>
      </c>
      <c r="D7771">
        <v>4.2323868504175692E-4</v>
      </c>
    </row>
    <row r="7772" spans="1:4" x14ac:dyDescent="0.25">
      <c r="A7772" s="1">
        <v>7770</v>
      </c>
      <c r="B7772">
        <v>364.87316300688639</v>
      </c>
      <c r="C7772">
        <v>0.87482387065725065</v>
      </c>
      <c r="D7772">
        <v>4.1038699965855651E-4</v>
      </c>
    </row>
    <row r="7773" spans="1:4" x14ac:dyDescent="0.25">
      <c r="A7773" s="1">
        <v>7771</v>
      </c>
      <c r="B7773">
        <v>96.819371771776744</v>
      </c>
      <c r="C7773">
        <v>0.47344644700060462</v>
      </c>
      <c r="D7773">
        <v>9.2883511549755459E-4</v>
      </c>
    </row>
    <row r="7774" spans="1:4" x14ac:dyDescent="0.25">
      <c r="A7774" s="1">
        <v>7772</v>
      </c>
      <c r="B7774">
        <v>378.16170355902682</v>
      </c>
      <c r="C7774">
        <v>0.63531652623795853</v>
      </c>
      <c r="D7774">
        <v>5.5523125352564047E-4</v>
      </c>
    </row>
    <row r="7775" spans="1:4" x14ac:dyDescent="0.25">
      <c r="A7775" s="1">
        <v>7773</v>
      </c>
      <c r="B7775">
        <v>364.2135028349644</v>
      </c>
      <c r="C7775">
        <v>0.63582911386872643</v>
      </c>
      <c r="D7775">
        <v>8.4994366092571046E-4</v>
      </c>
    </row>
    <row r="7776" spans="1:4" x14ac:dyDescent="0.25">
      <c r="A7776" s="1">
        <v>7774</v>
      </c>
      <c r="B7776">
        <v>23.32744885469571</v>
      </c>
      <c r="C7776">
        <v>1.944081130346228</v>
      </c>
      <c r="D7776">
        <v>1.793566254984513E-4</v>
      </c>
    </row>
    <row r="7777" spans="1:4" x14ac:dyDescent="0.25">
      <c r="A7777" s="1">
        <v>7775</v>
      </c>
      <c r="B7777">
        <v>374.78749034014697</v>
      </c>
      <c r="C7777">
        <v>1.770693207845019</v>
      </c>
      <c r="D7777">
        <v>3.9618351899233743E-4</v>
      </c>
    </row>
    <row r="7778" spans="1:4" x14ac:dyDescent="0.25">
      <c r="A7778" s="1">
        <v>7776</v>
      </c>
      <c r="B7778">
        <v>334.1868397729383</v>
      </c>
      <c r="C7778">
        <v>0.53946507710284664</v>
      </c>
      <c r="D7778">
        <v>6.9388512904863179E-4</v>
      </c>
    </row>
    <row r="7779" spans="1:4" x14ac:dyDescent="0.25">
      <c r="A7779" s="1">
        <v>7777</v>
      </c>
      <c r="B7779">
        <v>295.67067397028978</v>
      </c>
      <c r="C7779">
        <v>2.5180821533433719</v>
      </c>
      <c r="D7779">
        <v>7.13004628953675E-4</v>
      </c>
    </row>
    <row r="7780" spans="1:4" x14ac:dyDescent="0.25">
      <c r="A7780" s="1">
        <v>7778</v>
      </c>
      <c r="B7780">
        <v>163.87018754744611</v>
      </c>
      <c r="C7780">
        <v>2.0898723089512798</v>
      </c>
      <c r="D7780">
        <v>8.2935415411406941E-4</v>
      </c>
    </row>
    <row r="7781" spans="1:4" x14ac:dyDescent="0.25">
      <c r="A7781" s="1">
        <v>7779</v>
      </c>
      <c r="B7781">
        <v>280.39944178189762</v>
      </c>
      <c r="C7781">
        <v>1.4359067459655639</v>
      </c>
      <c r="D7781">
        <v>5.872352336506691E-4</v>
      </c>
    </row>
    <row r="7782" spans="1:4" x14ac:dyDescent="0.25">
      <c r="A7782" s="1">
        <v>7780</v>
      </c>
      <c r="B7782">
        <v>306.91744183375363</v>
      </c>
      <c r="C7782">
        <v>0.57094537635382248</v>
      </c>
      <c r="D7782">
        <v>1.412242918684565E-4</v>
      </c>
    </row>
    <row r="7783" spans="1:4" x14ac:dyDescent="0.25">
      <c r="A7783" s="1">
        <v>7781</v>
      </c>
      <c r="B7783">
        <v>111.440422646503</v>
      </c>
      <c r="C7783">
        <v>1.549585905150771</v>
      </c>
      <c r="D7783">
        <v>2.4782905520885862E-4</v>
      </c>
    </row>
    <row r="7784" spans="1:4" x14ac:dyDescent="0.25">
      <c r="A7784" s="1">
        <v>7782</v>
      </c>
      <c r="B7784">
        <v>281.30960075636699</v>
      </c>
      <c r="C7784">
        <v>2.8595779749282269</v>
      </c>
      <c r="D7784">
        <v>5.0132917331081287E-4</v>
      </c>
    </row>
    <row r="7785" spans="1:4" x14ac:dyDescent="0.25">
      <c r="A7785" s="1">
        <v>7783</v>
      </c>
      <c r="B7785">
        <v>264.11600726694041</v>
      </c>
      <c r="C7785">
        <v>0.73624692406166825</v>
      </c>
      <c r="D7785">
        <v>2.6967153725742168E-4</v>
      </c>
    </row>
    <row r="7786" spans="1:4" x14ac:dyDescent="0.25">
      <c r="A7786" s="1">
        <v>7784</v>
      </c>
      <c r="B7786">
        <v>178.9620765552649</v>
      </c>
      <c r="C7786">
        <v>1.423380203751889</v>
      </c>
      <c r="D7786">
        <v>2.94022058401534E-4</v>
      </c>
    </row>
    <row r="7787" spans="1:4" x14ac:dyDescent="0.25">
      <c r="A7787" s="1">
        <v>7785</v>
      </c>
      <c r="B7787">
        <v>74.14661200750345</v>
      </c>
      <c r="C7787">
        <v>0.48496014581455088</v>
      </c>
      <c r="D7787">
        <v>6.7316050079462193E-4</v>
      </c>
    </row>
    <row r="7788" spans="1:4" x14ac:dyDescent="0.25">
      <c r="A7788" s="1">
        <v>7786</v>
      </c>
      <c r="B7788">
        <v>138.72986042282409</v>
      </c>
      <c r="C7788">
        <v>1.6853680201501511</v>
      </c>
      <c r="D7788">
        <v>5.1921175671652787E-4</v>
      </c>
    </row>
    <row r="7789" spans="1:4" x14ac:dyDescent="0.25">
      <c r="A7789" s="1">
        <v>7787</v>
      </c>
      <c r="B7789">
        <v>187.05336720710011</v>
      </c>
      <c r="C7789">
        <v>2.2729994470779391</v>
      </c>
      <c r="D7789">
        <v>4.7796852461286991E-4</v>
      </c>
    </row>
    <row r="7790" spans="1:4" x14ac:dyDescent="0.25">
      <c r="A7790" s="1">
        <v>7788</v>
      </c>
      <c r="B7790">
        <v>260.26927910895029</v>
      </c>
      <c r="C7790">
        <v>1.700079685322369</v>
      </c>
      <c r="D7790">
        <v>6.9455852387115605E-4</v>
      </c>
    </row>
    <row r="7791" spans="1:4" x14ac:dyDescent="0.25">
      <c r="A7791" s="1">
        <v>7789</v>
      </c>
      <c r="B7791">
        <v>61.26366265704258</v>
      </c>
      <c r="C7791">
        <v>0.53776161925667521</v>
      </c>
      <c r="D7791">
        <v>4.2352509123405721E-4</v>
      </c>
    </row>
    <row r="7792" spans="1:4" x14ac:dyDescent="0.25">
      <c r="A7792" s="1">
        <v>7790</v>
      </c>
      <c r="B7792">
        <v>323.42563647646892</v>
      </c>
      <c r="C7792">
        <v>2.9139396337921379</v>
      </c>
      <c r="D7792">
        <v>7.3684311651485272E-4</v>
      </c>
    </row>
    <row r="7793" spans="1:4" x14ac:dyDescent="0.25">
      <c r="A7793" s="1">
        <v>7791</v>
      </c>
      <c r="B7793">
        <v>343.23630520053717</v>
      </c>
      <c r="C7793">
        <v>0.48535193835305601</v>
      </c>
      <c r="D7793">
        <v>2.1079932718707459E-4</v>
      </c>
    </row>
    <row r="7794" spans="1:4" x14ac:dyDescent="0.25">
      <c r="A7794" s="1">
        <v>7792</v>
      </c>
      <c r="B7794">
        <v>41.36844314957888</v>
      </c>
      <c r="C7794">
        <v>1.0210557230346831</v>
      </c>
      <c r="D7794">
        <v>4.5614779457003082E-4</v>
      </c>
    </row>
    <row r="7795" spans="1:4" x14ac:dyDescent="0.25">
      <c r="A7795" s="1">
        <v>7793</v>
      </c>
      <c r="B7795">
        <v>291.37674900086608</v>
      </c>
      <c r="C7795">
        <v>1.6776172537883269</v>
      </c>
      <c r="D7795">
        <v>7.2341325127532109E-4</v>
      </c>
    </row>
    <row r="7796" spans="1:4" x14ac:dyDescent="0.25">
      <c r="A7796" s="1">
        <v>7794</v>
      </c>
      <c r="B7796">
        <v>372.7519887573057</v>
      </c>
      <c r="C7796">
        <v>2.748923925596253</v>
      </c>
      <c r="D7796">
        <v>1.139179159646881E-4</v>
      </c>
    </row>
    <row r="7797" spans="1:4" x14ac:dyDescent="0.25">
      <c r="A7797" s="1">
        <v>7795</v>
      </c>
      <c r="B7797">
        <v>21.129395357576321</v>
      </c>
      <c r="C7797">
        <v>0.72259771300096398</v>
      </c>
      <c r="D7797">
        <v>6.0639728221838077E-4</v>
      </c>
    </row>
    <row r="7798" spans="1:4" x14ac:dyDescent="0.25">
      <c r="A7798" s="1">
        <v>7796</v>
      </c>
      <c r="B7798">
        <v>216.94822881983089</v>
      </c>
      <c r="C7798">
        <v>2.1887834955670882</v>
      </c>
      <c r="D7798">
        <v>1.176964692911769E-4</v>
      </c>
    </row>
    <row r="7799" spans="1:4" x14ac:dyDescent="0.25">
      <c r="A7799" s="1">
        <v>7797</v>
      </c>
      <c r="B7799">
        <v>267.7904423592031</v>
      </c>
      <c r="C7799">
        <v>1.760029082656527</v>
      </c>
      <c r="D7799">
        <v>7.8386745345799722E-4</v>
      </c>
    </row>
    <row r="7800" spans="1:4" x14ac:dyDescent="0.25">
      <c r="A7800" s="1">
        <v>7798</v>
      </c>
      <c r="B7800">
        <v>261.81749750602938</v>
      </c>
      <c r="C7800">
        <v>1.075894951227865</v>
      </c>
      <c r="D7800">
        <v>2.4441305127121771E-4</v>
      </c>
    </row>
    <row r="7801" spans="1:4" x14ac:dyDescent="0.25">
      <c r="A7801" s="1">
        <v>7799</v>
      </c>
      <c r="B7801">
        <v>44.333676579076347</v>
      </c>
      <c r="C7801">
        <v>2.0971772811743059</v>
      </c>
      <c r="D7801">
        <v>1.091691901532698E-4</v>
      </c>
    </row>
    <row r="7802" spans="1:4" x14ac:dyDescent="0.25">
      <c r="A7802" s="1">
        <v>7800</v>
      </c>
      <c r="B7802">
        <v>363.81229471523619</v>
      </c>
      <c r="C7802">
        <v>2.4417075840825011</v>
      </c>
      <c r="D7802">
        <v>6.4347501725647458E-4</v>
      </c>
    </row>
    <row r="7803" spans="1:4" x14ac:dyDescent="0.25">
      <c r="A7803" s="1">
        <v>7801</v>
      </c>
      <c r="B7803">
        <v>96.142485283171638</v>
      </c>
      <c r="C7803">
        <v>2.2980025552134489</v>
      </c>
      <c r="D7803">
        <v>4.4041495625433432E-4</v>
      </c>
    </row>
    <row r="7804" spans="1:4" x14ac:dyDescent="0.25">
      <c r="A7804" s="1">
        <v>7802</v>
      </c>
      <c r="B7804">
        <v>79.621503983166647</v>
      </c>
      <c r="C7804">
        <v>1.884028570268609</v>
      </c>
      <c r="D7804">
        <v>4.7552142733157162E-4</v>
      </c>
    </row>
    <row r="7805" spans="1:4" x14ac:dyDescent="0.25">
      <c r="A7805" s="1">
        <v>7803</v>
      </c>
      <c r="B7805">
        <v>97.126791860561255</v>
      </c>
      <c r="C7805">
        <v>1.995878807227897</v>
      </c>
      <c r="D7805">
        <v>1.98137982960548E-4</v>
      </c>
    </row>
    <row r="7806" spans="1:4" x14ac:dyDescent="0.25">
      <c r="A7806" s="1">
        <v>7804</v>
      </c>
      <c r="B7806">
        <v>97.443945329957955</v>
      </c>
      <c r="C7806">
        <v>0.57745864707834804</v>
      </c>
      <c r="D7806">
        <v>8.1527496693293037E-4</v>
      </c>
    </row>
    <row r="7807" spans="1:4" x14ac:dyDescent="0.25">
      <c r="A7807" s="1">
        <v>7805</v>
      </c>
      <c r="B7807">
        <v>133.50689603013191</v>
      </c>
      <c r="C7807">
        <v>1.747487009331272</v>
      </c>
      <c r="D7807">
        <v>7.1768268751103614E-4</v>
      </c>
    </row>
    <row r="7808" spans="1:4" x14ac:dyDescent="0.25">
      <c r="A7808" s="1">
        <v>7806</v>
      </c>
      <c r="B7808">
        <v>273.13652400268433</v>
      </c>
      <c r="C7808">
        <v>0.72099792167615928</v>
      </c>
      <c r="D7808">
        <v>8.3822941063152283E-4</v>
      </c>
    </row>
    <row r="7809" spans="1:4" x14ac:dyDescent="0.25">
      <c r="A7809" s="1">
        <v>7807</v>
      </c>
      <c r="B7809">
        <v>249.98552027462671</v>
      </c>
      <c r="C7809">
        <v>1.773062471198654</v>
      </c>
      <c r="D7809">
        <v>1.19772445344863E-4</v>
      </c>
    </row>
    <row r="7810" spans="1:4" x14ac:dyDescent="0.25">
      <c r="A7810" s="1">
        <v>7808</v>
      </c>
      <c r="B7810">
        <v>59.521838847754282</v>
      </c>
      <c r="C7810">
        <v>2.6191595484406052</v>
      </c>
      <c r="D7810">
        <v>6.8514935522395498E-4</v>
      </c>
    </row>
    <row r="7811" spans="1:4" x14ac:dyDescent="0.25">
      <c r="A7811" s="1">
        <v>7809</v>
      </c>
      <c r="B7811">
        <v>80.321214587988678</v>
      </c>
      <c r="C7811">
        <v>1.3652859759049421</v>
      </c>
      <c r="D7811">
        <v>1.316352628046212E-4</v>
      </c>
    </row>
    <row r="7812" spans="1:4" x14ac:dyDescent="0.25">
      <c r="A7812" s="1">
        <v>7810</v>
      </c>
      <c r="B7812">
        <v>392.14327944819252</v>
      </c>
      <c r="C7812">
        <v>0.59291557372736969</v>
      </c>
      <c r="D7812">
        <v>5.0691985666053254E-4</v>
      </c>
    </row>
    <row r="7813" spans="1:4" x14ac:dyDescent="0.25">
      <c r="A7813" s="1">
        <v>7811</v>
      </c>
      <c r="B7813">
        <v>111.66304885429589</v>
      </c>
      <c r="C7813">
        <v>0.26789101351738648</v>
      </c>
      <c r="D7813">
        <v>9.3692573816250737E-4</v>
      </c>
    </row>
    <row r="7814" spans="1:4" x14ac:dyDescent="0.25">
      <c r="A7814" s="1">
        <v>7812</v>
      </c>
      <c r="B7814">
        <v>352.25374157939649</v>
      </c>
      <c r="C7814">
        <v>0.76782748076729535</v>
      </c>
      <c r="D7814">
        <v>5.953338200811862E-4</v>
      </c>
    </row>
    <row r="7815" spans="1:4" x14ac:dyDescent="0.25">
      <c r="A7815" s="1">
        <v>7813</v>
      </c>
      <c r="B7815">
        <v>226.0721095623696</v>
      </c>
      <c r="C7815">
        <v>1.2307962162220949</v>
      </c>
      <c r="D7815">
        <v>1.417832085647429E-4</v>
      </c>
    </row>
    <row r="7816" spans="1:4" x14ac:dyDescent="0.25">
      <c r="A7816" s="1">
        <v>7814</v>
      </c>
      <c r="B7816">
        <v>34.457522760877083</v>
      </c>
      <c r="C7816">
        <v>1.3597429401561809</v>
      </c>
      <c r="D7816">
        <v>3.7948584173741229E-4</v>
      </c>
    </row>
    <row r="7817" spans="1:4" x14ac:dyDescent="0.25">
      <c r="A7817" s="1">
        <v>7815</v>
      </c>
      <c r="B7817">
        <v>234.00293008045571</v>
      </c>
      <c r="C7817">
        <v>0.87446999289197724</v>
      </c>
      <c r="D7817">
        <v>9.003804419132459E-4</v>
      </c>
    </row>
    <row r="7818" spans="1:4" x14ac:dyDescent="0.25">
      <c r="A7818" s="1">
        <v>7816</v>
      </c>
      <c r="B7818">
        <v>378.45661272836401</v>
      </c>
      <c r="C7818">
        <v>0.6515910105424898</v>
      </c>
      <c r="D7818">
        <v>3.7817578722213331E-4</v>
      </c>
    </row>
    <row r="7819" spans="1:4" x14ac:dyDescent="0.25">
      <c r="A7819" s="1">
        <v>7817</v>
      </c>
      <c r="B7819">
        <v>22.916499519786811</v>
      </c>
      <c r="C7819">
        <v>1.5563447494143501</v>
      </c>
      <c r="D7819">
        <v>7.7955526084206813E-4</v>
      </c>
    </row>
    <row r="7820" spans="1:4" x14ac:dyDescent="0.25">
      <c r="A7820" s="1">
        <v>7818</v>
      </c>
      <c r="B7820">
        <v>86.958576509506315</v>
      </c>
      <c r="C7820">
        <v>2.046243894607739</v>
      </c>
      <c r="D7820">
        <v>9.605092534245059E-4</v>
      </c>
    </row>
    <row r="7821" spans="1:4" x14ac:dyDescent="0.25">
      <c r="A7821" s="1">
        <v>7819</v>
      </c>
      <c r="B7821">
        <v>247.2000413870575</v>
      </c>
      <c r="C7821">
        <v>2.678792726937206</v>
      </c>
      <c r="D7821">
        <v>7.4300780477441764E-4</v>
      </c>
    </row>
    <row r="7822" spans="1:4" x14ac:dyDescent="0.25">
      <c r="A7822" s="1">
        <v>7820</v>
      </c>
      <c r="B7822">
        <v>378.38642471630828</v>
      </c>
      <c r="C7822">
        <v>1.6644471937468761</v>
      </c>
      <c r="D7822">
        <v>5.270191987910125E-4</v>
      </c>
    </row>
    <row r="7823" spans="1:4" x14ac:dyDescent="0.25">
      <c r="A7823" s="1">
        <v>7821</v>
      </c>
      <c r="B7823">
        <v>170.29735234824921</v>
      </c>
      <c r="C7823">
        <v>2.6482877041791379</v>
      </c>
      <c r="D7823">
        <v>2.4090685210612339E-4</v>
      </c>
    </row>
    <row r="7824" spans="1:4" x14ac:dyDescent="0.25">
      <c r="A7824" s="1">
        <v>7822</v>
      </c>
      <c r="B7824">
        <v>189.80061235749429</v>
      </c>
      <c r="C7824">
        <v>2.298506664516466</v>
      </c>
      <c r="D7824">
        <v>4.9469789079158784E-4</v>
      </c>
    </row>
    <row r="7825" spans="1:4" x14ac:dyDescent="0.25">
      <c r="A7825" s="1">
        <v>7823</v>
      </c>
      <c r="B7825">
        <v>282.86988617867928</v>
      </c>
      <c r="C7825">
        <v>2.399857122070578</v>
      </c>
      <c r="D7825">
        <v>4.4491102417657842E-4</v>
      </c>
    </row>
    <row r="7826" spans="1:4" x14ac:dyDescent="0.25">
      <c r="A7826" s="1">
        <v>7824</v>
      </c>
      <c r="B7826">
        <v>353.39372146036652</v>
      </c>
      <c r="C7826">
        <v>1.395219129756248</v>
      </c>
      <c r="D7826">
        <v>5.0033172509200956E-4</v>
      </c>
    </row>
    <row r="7827" spans="1:4" x14ac:dyDescent="0.25">
      <c r="A7827" s="1">
        <v>7825</v>
      </c>
      <c r="B7827">
        <v>239.4389598900932</v>
      </c>
      <c r="C7827">
        <v>2.0389960145299648</v>
      </c>
      <c r="D7827">
        <v>5.9986541711099049E-4</v>
      </c>
    </row>
    <row r="7828" spans="1:4" x14ac:dyDescent="0.25">
      <c r="A7828" s="1">
        <v>7826</v>
      </c>
      <c r="B7828">
        <v>122.32942248124969</v>
      </c>
      <c r="C7828">
        <v>0.31906241695528648</v>
      </c>
      <c r="D7828">
        <v>5.6034336267316172E-4</v>
      </c>
    </row>
    <row r="7829" spans="1:4" x14ac:dyDescent="0.25">
      <c r="A7829" s="1">
        <v>7827</v>
      </c>
      <c r="B7829">
        <v>78.643172381583184</v>
      </c>
      <c r="C7829">
        <v>1.375286026237281</v>
      </c>
      <c r="D7829">
        <v>6.0372943851314887E-4</v>
      </c>
    </row>
    <row r="7830" spans="1:4" x14ac:dyDescent="0.25">
      <c r="A7830" s="1">
        <v>7828</v>
      </c>
      <c r="B7830">
        <v>277.07720745541269</v>
      </c>
      <c r="C7830">
        <v>0.60328610929158843</v>
      </c>
      <c r="D7830">
        <v>2.8440393675455529E-4</v>
      </c>
    </row>
    <row r="7831" spans="1:4" x14ac:dyDescent="0.25">
      <c r="A7831" s="1">
        <v>7829</v>
      </c>
      <c r="B7831">
        <v>121.89719419040961</v>
      </c>
      <c r="C7831">
        <v>0.87837831343680794</v>
      </c>
      <c r="D7831">
        <v>8.6313540622260136E-4</v>
      </c>
    </row>
    <row r="7832" spans="1:4" x14ac:dyDescent="0.25">
      <c r="A7832" s="1">
        <v>7830</v>
      </c>
      <c r="B7832">
        <v>118.10283502061679</v>
      </c>
      <c r="C7832">
        <v>2.2215008074654872</v>
      </c>
      <c r="D7832">
        <v>2.4150696635688091E-4</v>
      </c>
    </row>
    <row r="7833" spans="1:4" x14ac:dyDescent="0.25">
      <c r="A7833" s="1">
        <v>7831</v>
      </c>
      <c r="B7833">
        <v>106.5138534537581</v>
      </c>
      <c r="C7833">
        <v>0.33761226015183421</v>
      </c>
      <c r="D7833">
        <v>1.2800361301701889E-4</v>
      </c>
    </row>
    <row r="7834" spans="1:4" x14ac:dyDescent="0.25">
      <c r="A7834" s="1">
        <v>7832</v>
      </c>
      <c r="B7834">
        <v>257.50773179453802</v>
      </c>
      <c r="C7834">
        <v>2.7617071819514449</v>
      </c>
      <c r="D7834">
        <v>5.8374944446872967E-4</v>
      </c>
    </row>
    <row r="7835" spans="1:4" x14ac:dyDescent="0.25">
      <c r="A7835" s="1">
        <v>7833</v>
      </c>
      <c r="B7835">
        <v>253.33558790638071</v>
      </c>
      <c r="C7835">
        <v>1.697560232768986</v>
      </c>
      <c r="D7835">
        <v>6.5706056545709651E-4</v>
      </c>
    </row>
    <row r="7836" spans="1:4" x14ac:dyDescent="0.25">
      <c r="A7836" s="1">
        <v>7834</v>
      </c>
      <c r="B7836">
        <v>386.69245715358983</v>
      </c>
      <c r="C7836">
        <v>2.8358891154434618</v>
      </c>
      <c r="D7836">
        <v>2.2392987447548201E-4</v>
      </c>
    </row>
    <row r="7837" spans="1:4" x14ac:dyDescent="0.25">
      <c r="A7837" s="1">
        <v>7835</v>
      </c>
      <c r="B7837">
        <v>343.75830221363492</v>
      </c>
      <c r="C7837">
        <v>1.4702155295745469</v>
      </c>
      <c r="D7837">
        <v>3.7206593038302402E-4</v>
      </c>
    </row>
    <row r="7838" spans="1:4" x14ac:dyDescent="0.25">
      <c r="A7838" s="1">
        <v>7836</v>
      </c>
      <c r="B7838">
        <v>130.17142523034599</v>
      </c>
      <c r="C7838">
        <v>2.0731527579848512</v>
      </c>
      <c r="D7838">
        <v>1.7749530321610119E-4</v>
      </c>
    </row>
    <row r="7839" spans="1:4" x14ac:dyDescent="0.25">
      <c r="A7839" s="1">
        <v>7837</v>
      </c>
      <c r="B7839">
        <v>312.86549693699033</v>
      </c>
      <c r="C7839">
        <v>1.3493741842966009</v>
      </c>
      <c r="D7839">
        <v>3.6273356678353738E-4</v>
      </c>
    </row>
    <row r="7840" spans="1:4" x14ac:dyDescent="0.25">
      <c r="A7840" s="1">
        <v>7838</v>
      </c>
      <c r="B7840">
        <v>46.54441435097182</v>
      </c>
      <c r="C7840">
        <v>0.29893403564741161</v>
      </c>
      <c r="D7840">
        <v>1.501507205770016E-4</v>
      </c>
    </row>
    <row r="7841" spans="1:4" x14ac:dyDescent="0.25">
      <c r="A7841" s="1">
        <v>7839</v>
      </c>
      <c r="B7841">
        <v>265.82958954669868</v>
      </c>
      <c r="C7841">
        <v>2.098193728333293</v>
      </c>
      <c r="D7841">
        <v>5.5275330724409216E-4</v>
      </c>
    </row>
    <row r="7842" spans="1:4" x14ac:dyDescent="0.25">
      <c r="A7842" s="1">
        <v>7840</v>
      </c>
      <c r="B7842">
        <v>356.24374543847318</v>
      </c>
      <c r="C7842">
        <v>0.65267833146247689</v>
      </c>
      <c r="D7842">
        <v>9.8351552749812365E-4</v>
      </c>
    </row>
    <row r="7843" spans="1:4" x14ac:dyDescent="0.25">
      <c r="A7843" s="1">
        <v>7841</v>
      </c>
      <c r="B7843">
        <v>289.79160336311497</v>
      </c>
      <c r="C7843">
        <v>2.633718349023308</v>
      </c>
      <c r="D7843">
        <v>3.5244287961815128E-4</v>
      </c>
    </row>
    <row r="7844" spans="1:4" x14ac:dyDescent="0.25">
      <c r="A7844" s="1">
        <v>7842</v>
      </c>
      <c r="B7844">
        <v>223.81820978070061</v>
      </c>
      <c r="C7844">
        <v>1.5917160126499079</v>
      </c>
      <c r="D7844">
        <v>9.9404099085117809E-4</v>
      </c>
    </row>
    <row r="7845" spans="1:4" x14ac:dyDescent="0.25">
      <c r="A7845" s="1">
        <v>7843</v>
      </c>
      <c r="B7845">
        <v>85.747453796245949</v>
      </c>
      <c r="C7845">
        <v>1.138267769825881</v>
      </c>
      <c r="D7845">
        <v>9.1082159940448788E-4</v>
      </c>
    </row>
    <row r="7846" spans="1:4" x14ac:dyDescent="0.25">
      <c r="A7846" s="1">
        <v>7844</v>
      </c>
      <c r="B7846">
        <v>60.786770844188752</v>
      </c>
      <c r="C7846">
        <v>2.838404328114279</v>
      </c>
      <c r="D7846">
        <v>2.1433929573128321E-4</v>
      </c>
    </row>
    <row r="7847" spans="1:4" x14ac:dyDescent="0.25">
      <c r="A7847" s="1">
        <v>7845</v>
      </c>
      <c r="B7847">
        <v>363.40865393640922</v>
      </c>
      <c r="C7847">
        <v>1.28465436566062</v>
      </c>
      <c r="D7847">
        <v>7.5184829981168638E-4</v>
      </c>
    </row>
    <row r="7848" spans="1:4" x14ac:dyDescent="0.25">
      <c r="A7848" s="1">
        <v>7846</v>
      </c>
      <c r="B7848">
        <v>37.111869606736249</v>
      </c>
      <c r="C7848">
        <v>1.7143270693107391</v>
      </c>
      <c r="D7848">
        <v>1.971715736276948E-4</v>
      </c>
    </row>
    <row r="7849" spans="1:4" x14ac:dyDescent="0.25">
      <c r="A7849" s="1">
        <v>7847</v>
      </c>
      <c r="B7849">
        <v>203.55446050091081</v>
      </c>
      <c r="C7849">
        <v>1.676575238197467</v>
      </c>
      <c r="D7849">
        <v>3.1100372217738128E-4</v>
      </c>
    </row>
    <row r="7850" spans="1:4" x14ac:dyDescent="0.25">
      <c r="A7850" s="1">
        <v>7848</v>
      </c>
      <c r="B7850">
        <v>225.30957376204941</v>
      </c>
      <c r="C7850">
        <v>2.2802007906109889</v>
      </c>
      <c r="D7850">
        <v>4.477305120606869E-4</v>
      </c>
    </row>
    <row r="7851" spans="1:4" x14ac:dyDescent="0.25">
      <c r="A7851" s="1">
        <v>7849</v>
      </c>
      <c r="B7851">
        <v>128.62716358682471</v>
      </c>
      <c r="C7851">
        <v>2.070820468462466</v>
      </c>
      <c r="D7851">
        <v>4.9597035360478172E-4</v>
      </c>
    </row>
    <row r="7852" spans="1:4" x14ac:dyDescent="0.25">
      <c r="A7852" s="1">
        <v>7850</v>
      </c>
      <c r="B7852">
        <v>76.539466071403595</v>
      </c>
      <c r="C7852">
        <v>2.4577823279136499</v>
      </c>
      <c r="D7852">
        <v>7.6034576774323005E-4</v>
      </c>
    </row>
    <row r="7853" spans="1:4" x14ac:dyDescent="0.25">
      <c r="A7853" s="1">
        <v>7851</v>
      </c>
      <c r="B7853">
        <v>209.7992216804796</v>
      </c>
      <c r="C7853">
        <v>0.27143761635942298</v>
      </c>
      <c r="D7853">
        <v>8.8918428815638482E-4</v>
      </c>
    </row>
    <row r="7854" spans="1:4" x14ac:dyDescent="0.25">
      <c r="A7854" s="1">
        <v>7852</v>
      </c>
      <c r="B7854">
        <v>106.0035278620398</v>
      </c>
      <c r="C7854">
        <v>2.190684639728234</v>
      </c>
      <c r="D7854">
        <v>8.3493959606781279E-5</v>
      </c>
    </row>
    <row r="7855" spans="1:4" x14ac:dyDescent="0.25">
      <c r="A7855" s="1">
        <v>7853</v>
      </c>
      <c r="B7855">
        <v>115.15398907253071</v>
      </c>
      <c r="C7855">
        <v>1.1474163877762029</v>
      </c>
      <c r="D7855">
        <v>8.4317117459855738E-4</v>
      </c>
    </row>
    <row r="7856" spans="1:4" x14ac:dyDescent="0.25">
      <c r="A7856" s="1">
        <v>7854</v>
      </c>
      <c r="B7856">
        <v>65.554323771580755</v>
      </c>
      <c r="C7856">
        <v>0.80181332348007195</v>
      </c>
      <c r="D7856">
        <v>6.217834085689147E-4</v>
      </c>
    </row>
    <row r="7857" spans="1:4" x14ac:dyDescent="0.25">
      <c r="A7857" s="1">
        <v>7855</v>
      </c>
      <c r="B7857">
        <v>51.283255528591042</v>
      </c>
      <c r="C7857">
        <v>0.84736251414575503</v>
      </c>
      <c r="D7857">
        <v>8.2357695130192863E-4</v>
      </c>
    </row>
    <row r="7858" spans="1:4" x14ac:dyDescent="0.25">
      <c r="A7858" s="1">
        <v>7856</v>
      </c>
      <c r="B7858">
        <v>209.82551931848329</v>
      </c>
      <c r="C7858">
        <v>0.90417014086235481</v>
      </c>
      <c r="D7858">
        <v>6.693476822043575E-4</v>
      </c>
    </row>
    <row r="7859" spans="1:4" x14ac:dyDescent="0.25">
      <c r="A7859" s="1">
        <v>7857</v>
      </c>
      <c r="B7859">
        <v>172.51656572000169</v>
      </c>
      <c r="C7859">
        <v>1.0805321042613409</v>
      </c>
      <c r="D7859">
        <v>7.3975244716275787E-4</v>
      </c>
    </row>
    <row r="7860" spans="1:4" x14ac:dyDescent="0.25">
      <c r="A7860" s="1">
        <v>7858</v>
      </c>
      <c r="B7860">
        <v>202.56923965433521</v>
      </c>
      <c r="C7860">
        <v>0.9970098121763975</v>
      </c>
      <c r="D7860">
        <v>5.27001878839402E-4</v>
      </c>
    </row>
    <row r="7861" spans="1:4" x14ac:dyDescent="0.25">
      <c r="A7861" s="1">
        <v>7859</v>
      </c>
      <c r="B7861">
        <v>49.759303663294389</v>
      </c>
      <c r="C7861">
        <v>2.484098532544242</v>
      </c>
      <c r="D7861">
        <v>8.1093679006140004E-4</v>
      </c>
    </row>
    <row r="7862" spans="1:4" x14ac:dyDescent="0.25">
      <c r="A7862" s="1">
        <v>7860</v>
      </c>
      <c r="B7862">
        <v>37.352377962404979</v>
      </c>
      <c r="C7862">
        <v>0.65109793796862148</v>
      </c>
      <c r="D7862">
        <v>9.534752619480408E-4</v>
      </c>
    </row>
    <row r="7863" spans="1:4" x14ac:dyDescent="0.25">
      <c r="A7863" s="1">
        <v>7861</v>
      </c>
      <c r="B7863">
        <v>336.04924505946849</v>
      </c>
      <c r="C7863">
        <v>1.322182709184252</v>
      </c>
      <c r="D7863">
        <v>7.480408312457369E-4</v>
      </c>
    </row>
    <row r="7864" spans="1:4" x14ac:dyDescent="0.25">
      <c r="A7864" s="1">
        <v>7862</v>
      </c>
      <c r="B7864">
        <v>264.88431892843761</v>
      </c>
      <c r="C7864">
        <v>2.9362903337626758</v>
      </c>
      <c r="D7864">
        <v>6.1108547685692052E-4</v>
      </c>
    </row>
    <row r="7865" spans="1:4" x14ac:dyDescent="0.25">
      <c r="A7865" s="1">
        <v>7863</v>
      </c>
      <c r="B7865">
        <v>315.77912118485341</v>
      </c>
      <c r="C7865">
        <v>2.0595382391111872</v>
      </c>
      <c r="D7865">
        <v>6.4852301101459009E-4</v>
      </c>
    </row>
    <row r="7866" spans="1:4" x14ac:dyDescent="0.25">
      <c r="A7866" s="1">
        <v>7864</v>
      </c>
      <c r="B7866">
        <v>200.10155317648019</v>
      </c>
      <c r="C7866">
        <v>0.93841192628991443</v>
      </c>
      <c r="D7866">
        <v>7.5425330921796089E-4</v>
      </c>
    </row>
    <row r="7867" spans="1:4" x14ac:dyDescent="0.25">
      <c r="A7867" s="1">
        <v>7865</v>
      </c>
      <c r="B7867">
        <v>245.8794886464336</v>
      </c>
      <c r="C7867">
        <v>0.34009017787420109</v>
      </c>
      <c r="D7867">
        <v>7.0121772769554626E-4</v>
      </c>
    </row>
    <row r="7868" spans="1:4" x14ac:dyDescent="0.25">
      <c r="A7868" s="1">
        <v>7866</v>
      </c>
      <c r="B7868">
        <v>113.0773475462404</v>
      </c>
      <c r="C7868">
        <v>2.982409852247252</v>
      </c>
      <c r="D7868">
        <v>9.5876685295077075E-5</v>
      </c>
    </row>
    <row r="7869" spans="1:4" x14ac:dyDescent="0.25">
      <c r="A7869" s="1">
        <v>7867</v>
      </c>
      <c r="B7869">
        <v>30.52422299065983</v>
      </c>
      <c r="C7869">
        <v>2.6638087626139839</v>
      </c>
      <c r="D7869">
        <v>8.2374785981910394E-4</v>
      </c>
    </row>
    <row r="7870" spans="1:4" x14ac:dyDescent="0.25">
      <c r="A7870" s="1">
        <v>7868</v>
      </c>
      <c r="B7870">
        <v>319.29317915963202</v>
      </c>
      <c r="C7870">
        <v>0.60656079918845185</v>
      </c>
      <c r="D7870">
        <v>9.1335030122978455E-4</v>
      </c>
    </row>
    <row r="7871" spans="1:4" x14ac:dyDescent="0.25">
      <c r="A7871" s="1">
        <v>7869</v>
      </c>
      <c r="B7871">
        <v>298.53672796219149</v>
      </c>
      <c r="C7871">
        <v>0.24701594550172321</v>
      </c>
      <c r="D7871">
        <v>7.3115030559073974E-4</v>
      </c>
    </row>
    <row r="7872" spans="1:4" x14ac:dyDescent="0.25">
      <c r="A7872" s="1">
        <v>7870</v>
      </c>
      <c r="B7872">
        <v>389.16561989036461</v>
      </c>
      <c r="C7872">
        <v>0.32350943651296937</v>
      </c>
      <c r="D7872">
        <v>3.6901551170630812E-4</v>
      </c>
    </row>
    <row r="7873" spans="1:4" x14ac:dyDescent="0.25">
      <c r="A7873" s="1">
        <v>7871</v>
      </c>
      <c r="B7873">
        <v>388.42507099099862</v>
      </c>
      <c r="C7873">
        <v>1.5111225261690771</v>
      </c>
      <c r="D7873">
        <v>5.8498076792194286E-4</v>
      </c>
    </row>
    <row r="7874" spans="1:4" x14ac:dyDescent="0.25">
      <c r="A7874" s="1">
        <v>7872</v>
      </c>
      <c r="B7874">
        <v>225.6809745617301</v>
      </c>
      <c r="C7874">
        <v>0.21906572799365001</v>
      </c>
      <c r="D7874">
        <v>9.3912197117077456E-4</v>
      </c>
    </row>
    <row r="7875" spans="1:4" x14ac:dyDescent="0.25">
      <c r="A7875" s="1">
        <v>7873</v>
      </c>
      <c r="B7875">
        <v>63.908446873539241</v>
      </c>
      <c r="C7875">
        <v>2.7392559395614349</v>
      </c>
      <c r="D7875">
        <v>6.8592472050052391E-4</v>
      </c>
    </row>
    <row r="7876" spans="1:4" x14ac:dyDescent="0.25">
      <c r="A7876" s="1">
        <v>7874</v>
      </c>
      <c r="B7876">
        <v>284.02415524669209</v>
      </c>
      <c r="C7876">
        <v>1.5608400008364129</v>
      </c>
      <c r="D7876">
        <v>9.5433164761910569E-4</v>
      </c>
    </row>
    <row r="7877" spans="1:4" x14ac:dyDescent="0.25">
      <c r="A7877" s="1">
        <v>7875</v>
      </c>
      <c r="B7877">
        <v>213.40891100037629</v>
      </c>
      <c r="C7877">
        <v>2.5332678550370509</v>
      </c>
      <c r="D7877">
        <v>4.5195930597137241E-4</v>
      </c>
    </row>
    <row r="7878" spans="1:4" x14ac:dyDescent="0.25">
      <c r="A7878" s="1">
        <v>7876</v>
      </c>
      <c r="B7878">
        <v>119.44745735496871</v>
      </c>
      <c r="C7878">
        <v>1.9607599027384861</v>
      </c>
      <c r="D7878">
        <v>9.3657877133916092E-4</v>
      </c>
    </row>
    <row r="7879" spans="1:4" x14ac:dyDescent="0.25">
      <c r="A7879" s="1">
        <v>7877</v>
      </c>
      <c r="B7879">
        <v>335.81630930546311</v>
      </c>
      <c r="C7879">
        <v>2.979895166275575</v>
      </c>
      <c r="D7879">
        <v>7.0327950274218459E-4</v>
      </c>
    </row>
    <row r="7880" spans="1:4" x14ac:dyDescent="0.25">
      <c r="A7880" s="1">
        <v>7878</v>
      </c>
      <c r="B7880">
        <v>362.88037553147927</v>
      </c>
      <c r="C7880">
        <v>2.8794013502402951</v>
      </c>
      <c r="D7880">
        <v>8.4502157846355576E-4</v>
      </c>
    </row>
    <row r="7881" spans="1:4" x14ac:dyDescent="0.25">
      <c r="A7881" s="1">
        <v>7879</v>
      </c>
      <c r="B7881">
        <v>147.51555707611931</v>
      </c>
      <c r="C7881">
        <v>2.681156513673753</v>
      </c>
      <c r="D7881">
        <v>6.8529321484137799E-4</v>
      </c>
    </row>
    <row r="7882" spans="1:4" x14ac:dyDescent="0.25">
      <c r="A7882" s="1">
        <v>7880</v>
      </c>
      <c r="B7882">
        <v>307.4097984250954</v>
      </c>
      <c r="C7882">
        <v>0.91411729086209337</v>
      </c>
      <c r="D7882">
        <v>9.4805002099457726E-4</v>
      </c>
    </row>
    <row r="7883" spans="1:4" x14ac:dyDescent="0.25">
      <c r="A7883" s="1">
        <v>7881</v>
      </c>
      <c r="B7883">
        <v>321.71652829566727</v>
      </c>
      <c r="C7883">
        <v>2.8738732784350862</v>
      </c>
      <c r="D7883">
        <v>9.3892343716787138E-4</v>
      </c>
    </row>
    <row r="7884" spans="1:4" x14ac:dyDescent="0.25">
      <c r="A7884" s="1">
        <v>7882</v>
      </c>
      <c r="B7884">
        <v>202.75976092597671</v>
      </c>
      <c r="C7884">
        <v>0.8938016830001998</v>
      </c>
      <c r="D7884">
        <v>6.3918961961297136E-4</v>
      </c>
    </row>
    <row r="7885" spans="1:4" x14ac:dyDescent="0.25">
      <c r="A7885" s="1">
        <v>7883</v>
      </c>
      <c r="B7885">
        <v>375.02336696221602</v>
      </c>
      <c r="C7885">
        <v>2.3507907086907491</v>
      </c>
      <c r="D7885">
        <v>2.8683247268356362E-4</v>
      </c>
    </row>
    <row r="7886" spans="1:4" x14ac:dyDescent="0.25">
      <c r="A7886" s="1">
        <v>7884</v>
      </c>
      <c r="B7886">
        <v>228.86331652959171</v>
      </c>
      <c r="C7886">
        <v>2.7735938967108571</v>
      </c>
      <c r="D7886">
        <v>1.147642056889306E-4</v>
      </c>
    </row>
    <row r="7887" spans="1:4" x14ac:dyDescent="0.25">
      <c r="A7887" s="1">
        <v>7885</v>
      </c>
      <c r="B7887">
        <v>65.696048528599363</v>
      </c>
      <c r="C7887">
        <v>1.1920490709951099</v>
      </c>
      <c r="D7887">
        <v>5.3738277886656357E-4</v>
      </c>
    </row>
    <row r="7888" spans="1:4" x14ac:dyDescent="0.25">
      <c r="A7888" s="1">
        <v>7886</v>
      </c>
      <c r="B7888">
        <v>213.79400658730691</v>
      </c>
      <c r="C7888">
        <v>0.71094334649040647</v>
      </c>
      <c r="D7888">
        <v>9.5791951327739769E-4</v>
      </c>
    </row>
    <row r="7889" spans="1:4" x14ac:dyDescent="0.25">
      <c r="A7889" s="1">
        <v>7887</v>
      </c>
      <c r="B7889">
        <v>96.960641989669071</v>
      </c>
      <c r="C7889">
        <v>0.78924505307604531</v>
      </c>
      <c r="D7889">
        <v>3.7833526042522071E-4</v>
      </c>
    </row>
    <row r="7890" spans="1:4" x14ac:dyDescent="0.25">
      <c r="A7890" s="1">
        <v>7888</v>
      </c>
      <c r="B7890">
        <v>125.0991750505204</v>
      </c>
      <c r="C7890">
        <v>1.8227161600097199</v>
      </c>
      <c r="D7890">
        <v>4.2283230432548278E-4</v>
      </c>
    </row>
    <row r="7891" spans="1:4" x14ac:dyDescent="0.25">
      <c r="A7891" s="1">
        <v>7889</v>
      </c>
      <c r="B7891">
        <v>223.70720597906589</v>
      </c>
      <c r="C7891">
        <v>1.3398022128616249</v>
      </c>
      <c r="D7891">
        <v>5.0136189169221689E-4</v>
      </c>
    </row>
    <row r="7892" spans="1:4" x14ac:dyDescent="0.25">
      <c r="A7892" s="1">
        <v>7890</v>
      </c>
      <c r="B7892">
        <v>58.393521871050837</v>
      </c>
      <c r="C7892">
        <v>1.375233335149262</v>
      </c>
      <c r="D7892">
        <v>2.1055992057772999E-4</v>
      </c>
    </row>
    <row r="7893" spans="1:4" x14ac:dyDescent="0.25">
      <c r="A7893" s="1">
        <v>7891</v>
      </c>
      <c r="B7893">
        <v>44.969875343679718</v>
      </c>
      <c r="C7893">
        <v>2.3635063418902469</v>
      </c>
      <c r="D7893">
        <v>3.2325278971546891E-4</v>
      </c>
    </row>
    <row r="7894" spans="1:4" x14ac:dyDescent="0.25">
      <c r="A7894" s="1">
        <v>7892</v>
      </c>
      <c r="B7894">
        <v>29.134251672787212</v>
      </c>
      <c r="C7894">
        <v>1.002966543898544</v>
      </c>
      <c r="D7894">
        <v>6.2581727061494124E-4</v>
      </c>
    </row>
    <row r="7895" spans="1:4" x14ac:dyDescent="0.25">
      <c r="A7895" s="1">
        <v>7893</v>
      </c>
      <c r="B7895">
        <v>299.20611205075238</v>
      </c>
      <c r="C7895">
        <v>0.92800828811175551</v>
      </c>
      <c r="D7895">
        <v>5.4322970393486569E-4</v>
      </c>
    </row>
    <row r="7896" spans="1:4" x14ac:dyDescent="0.25">
      <c r="A7896" s="1">
        <v>7894</v>
      </c>
      <c r="B7896">
        <v>383.46092784755137</v>
      </c>
      <c r="C7896">
        <v>0.87363683133412273</v>
      </c>
      <c r="D7896">
        <v>6.2763105636201848E-4</v>
      </c>
    </row>
    <row r="7897" spans="1:4" x14ac:dyDescent="0.25">
      <c r="A7897" s="1">
        <v>7895</v>
      </c>
      <c r="B7897">
        <v>312.58294309182878</v>
      </c>
      <c r="C7897">
        <v>1.8922638058813179</v>
      </c>
      <c r="D7897">
        <v>7.7035243990725784E-4</v>
      </c>
    </row>
    <row r="7898" spans="1:4" x14ac:dyDescent="0.25">
      <c r="A7898" s="1">
        <v>7896</v>
      </c>
      <c r="B7898">
        <v>154.8559009765267</v>
      </c>
      <c r="C7898">
        <v>1.9854597912186509</v>
      </c>
      <c r="D7898">
        <v>3.0435723621376768E-4</v>
      </c>
    </row>
    <row r="7899" spans="1:4" x14ac:dyDescent="0.25">
      <c r="A7899" s="1">
        <v>7897</v>
      </c>
      <c r="B7899">
        <v>179.46976381905941</v>
      </c>
      <c r="C7899">
        <v>0.86104404037139326</v>
      </c>
      <c r="D7899">
        <v>8.8602650309988254E-4</v>
      </c>
    </row>
    <row r="7900" spans="1:4" x14ac:dyDescent="0.25">
      <c r="A7900" s="1">
        <v>7898</v>
      </c>
      <c r="B7900">
        <v>245.21582850507039</v>
      </c>
      <c r="C7900">
        <v>2.5024335440139942</v>
      </c>
      <c r="D7900">
        <v>2.2198512870433141E-4</v>
      </c>
    </row>
    <row r="7901" spans="1:4" x14ac:dyDescent="0.25">
      <c r="A7901" s="1">
        <v>7899</v>
      </c>
      <c r="B7901">
        <v>34.911527363918033</v>
      </c>
      <c r="C7901">
        <v>1.9053913083282159</v>
      </c>
      <c r="D7901">
        <v>1.4364247056459749E-4</v>
      </c>
    </row>
    <row r="7902" spans="1:4" x14ac:dyDescent="0.25">
      <c r="A7902" s="1">
        <v>7900</v>
      </c>
      <c r="B7902">
        <v>355.12446134665862</v>
      </c>
      <c r="C7902">
        <v>1.648168827845075</v>
      </c>
      <c r="D7902">
        <v>3.2869412000962489E-4</v>
      </c>
    </row>
    <row r="7903" spans="1:4" x14ac:dyDescent="0.25">
      <c r="A7903" s="1">
        <v>7901</v>
      </c>
      <c r="B7903">
        <v>56.487522493714877</v>
      </c>
      <c r="C7903">
        <v>2.8631196021155052</v>
      </c>
      <c r="D7903">
        <v>5.0854302651136079E-4</v>
      </c>
    </row>
    <row r="7904" spans="1:4" x14ac:dyDescent="0.25">
      <c r="A7904" s="1">
        <v>7902</v>
      </c>
      <c r="B7904">
        <v>88.344578872916145</v>
      </c>
      <c r="C7904">
        <v>1.9582151740752409</v>
      </c>
      <c r="D7904">
        <v>2.982343529161937E-4</v>
      </c>
    </row>
    <row r="7905" spans="1:4" x14ac:dyDescent="0.25">
      <c r="A7905" s="1">
        <v>7903</v>
      </c>
      <c r="B7905">
        <v>126.1376476453225</v>
      </c>
      <c r="C7905">
        <v>2.874110400079954</v>
      </c>
      <c r="D7905">
        <v>7.3058716524884899E-4</v>
      </c>
    </row>
    <row r="7906" spans="1:4" x14ac:dyDescent="0.25">
      <c r="A7906" s="1">
        <v>7904</v>
      </c>
      <c r="B7906">
        <v>26.95199631689313</v>
      </c>
      <c r="C7906">
        <v>1.332750961383947</v>
      </c>
      <c r="D7906">
        <v>6.5640423355120677E-4</v>
      </c>
    </row>
    <row r="7907" spans="1:4" x14ac:dyDescent="0.25">
      <c r="A7907" s="1">
        <v>7905</v>
      </c>
      <c r="B7907">
        <v>382.76968224507999</v>
      </c>
      <c r="C7907">
        <v>2.444710108574605</v>
      </c>
      <c r="D7907">
        <v>4.0610484489170208E-4</v>
      </c>
    </row>
    <row r="7908" spans="1:4" x14ac:dyDescent="0.25">
      <c r="A7908" s="1">
        <v>7906</v>
      </c>
      <c r="B7908">
        <v>46.438589551682711</v>
      </c>
      <c r="C7908">
        <v>0.47784727674962052</v>
      </c>
      <c r="D7908">
        <v>7.5060786120606114E-4</v>
      </c>
    </row>
    <row r="7909" spans="1:4" x14ac:dyDescent="0.25">
      <c r="A7909" s="1">
        <v>7907</v>
      </c>
      <c r="B7909">
        <v>315.83028460514731</v>
      </c>
      <c r="C7909">
        <v>1.956139257319204</v>
      </c>
      <c r="D7909">
        <v>2.2837735820752561E-4</v>
      </c>
    </row>
    <row r="7910" spans="1:4" x14ac:dyDescent="0.25">
      <c r="A7910" s="1">
        <v>7908</v>
      </c>
      <c r="B7910">
        <v>132.65250591283299</v>
      </c>
      <c r="C7910">
        <v>2.2306290680076271</v>
      </c>
      <c r="D7910">
        <v>5.4654702655010845E-4</v>
      </c>
    </row>
    <row r="7911" spans="1:4" x14ac:dyDescent="0.25">
      <c r="A7911" s="1">
        <v>7909</v>
      </c>
      <c r="B7911">
        <v>214.77724591357889</v>
      </c>
      <c r="C7911">
        <v>1.022028951427103</v>
      </c>
      <c r="D7911">
        <v>9.2627147947950861E-4</v>
      </c>
    </row>
    <row r="7912" spans="1:4" x14ac:dyDescent="0.25">
      <c r="A7912" s="1">
        <v>7910</v>
      </c>
      <c r="B7912">
        <v>341.25599697487519</v>
      </c>
      <c r="C7912">
        <v>1.8267214126192799</v>
      </c>
      <c r="D7912">
        <v>7.2873602795963321E-4</v>
      </c>
    </row>
    <row r="7913" spans="1:4" x14ac:dyDescent="0.25">
      <c r="A7913" s="1">
        <v>7911</v>
      </c>
      <c r="B7913">
        <v>66.812400328060249</v>
      </c>
      <c r="C7913">
        <v>2.4609418436692119</v>
      </c>
      <c r="D7913">
        <v>7.8222516995319908E-4</v>
      </c>
    </row>
    <row r="7914" spans="1:4" x14ac:dyDescent="0.25">
      <c r="A7914" s="1">
        <v>7912</v>
      </c>
      <c r="B7914">
        <v>306.56179994932802</v>
      </c>
      <c r="C7914">
        <v>0.95378538879535002</v>
      </c>
      <c r="D7914">
        <v>7.6691275254944834E-4</v>
      </c>
    </row>
    <row r="7915" spans="1:4" x14ac:dyDescent="0.25">
      <c r="A7915" s="1">
        <v>7913</v>
      </c>
      <c r="B7915">
        <v>172.8532564833086</v>
      </c>
      <c r="C7915">
        <v>1.4277603230214391</v>
      </c>
      <c r="D7915">
        <v>2.333188014563074E-4</v>
      </c>
    </row>
    <row r="7916" spans="1:4" x14ac:dyDescent="0.25">
      <c r="A7916" s="1">
        <v>7914</v>
      </c>
      <c r="B7916">
        <v>269.95639946253789</v>
      </c>
      <c r="C7916">
        <v>0.67268781190132543</v>
      </c>
      <c r="D7916">
        <v>2.722756265112501E-4</v>
      </c>
    </row>
    <row r="7917" spans="1:4" x14ac:dyDescent="0.25">
      <c r="A7917" s="1">
        <v>7915</v>
      </c>
      <c r="B7917">
        <v>30.82796623747047</v>
      </c>
      <c r="C7917">
        <v>1.816866850677016</v>
      </c>
      <c r="D7917">
        <v>4.3892548376363668E-4</v>
      </c>
    </row>
    <row r="7918" spans="1:4" x14ac:dyDescent="0.25">
      <c r="A7918" s="1">
        <v>7916</v>
      </c>
      <c r="B7918">
        <v>176.78992647446881</v>
      </c>
      <c r="C7918">
        <v>1.627247912509711</v>
      </c>
      <c r="D7918">
        <v>1.1668864250003501E-4</v>
      </c>
    </row>
    <row r="7919" spans="1:4" x14ac:dyDescent="0.25">
      <c r="A7919" s="1">
        <v>7917</v>
      </c>
      <c r="B7919">
        <v>171.8746795778018</v>
      </c>
      <c r="C7919">
        <v>1.6379014443953559</v>
      </c>
      <c r="D7919">
        <v>8.0655988266004476E-4</v>
      </c>
    </row>
    <row r="7920" spans="1:4" x14ac:dyDescent="0.25">
      <c r="A7920" s="1">
        <v>7918</v>
      </c>
      <c r="B7920">
        <v>339.91495517204072</v>
      </c>
      <c r="C7920">
        <v>1.601293919785387</v>
      </c>
      <c r="D7920">
        <v>5.555421854289849E-4</v>
      </c>
    </row>
    <row r="7921" spans="1:4" x14ac:dyDescent="0.25">
      <c r="A7921" s="1">
        <v>7919</v>
      </c>
      <c r="B7921">
        <v>329.04176159313471</v>
      </c>
      <c r="C7921">
        <v>2.104752613194131</v>
      </c>
      <c r="D7921">
        <v>9.7956343141982253E-4</v>
      </c>
    </row>
    <row r="7922" spans="1:4" x14ac:dyDescent="0.25">
      <c r="A7922" s="1">
        <v>7920</v>
      </c>
      <c r="B7922">
        <v>208.301049700015</v>
      </c>
      <c r="C7922">
        <v>0.82254588848455445</v>
      </c>
      <c r="D7922">
        <v>8.6762983256805125E-4</v>
      </c>
    </row>
    <row r="7923" spans="1:4" x14ac:dyDescent="0.25">
      <c r="A7923" s="1">
        <v>7921</v>
      </c>
      <c r="B7923">
        <v>71.303640649490859</v>
      </c>
      <c r="C7923">
        <v>1.449899202225958</v>
      </c>
      <c r="D7923">
        <v>4.051720660924789E-4</v>
      </c>
    </row>
    <row r="7924" spans="1:4" x14ac:dyDescent="0.25">
      <c r="A7924" s="1">
        <v>7922</v>
      </c>
      <c r="B7924">
        <v>100.0267146793758</v>
      </c>
      <c r="C7924">
        <v>2.5165400699505072</v>
      </c>
      <c r="D7924">
        <v>2.402960876889343E-4</v>
      </c>
    </row>
    <row r="7925" spans="1:4" x14ac:dyDescent="0.25">
      <c r="A7925" s="1">
        <v>7923</v>
      </c>
      <c r="B7925">
        <v>267.99259158823241</v>
      </c>
      <c r="C7925">
        <v>1.647859427742254</v>
      </c>
      <c r="D7925">
        <v>4.245285032969824E-4</v>
      </c>
    </row>
    <row r="7926" spans="1:4" x14ac:dyDescent="0.25">
      <c r="A7926" s="1">
        <v>7924</v>
      </c>
      <c r="B7926">
        <v>278.42902831831691</v>
      </c>
      <c r="C7926">
        <v>0.44101858853319093</v>
      </c>
      <c r="D7926">
        <v>3.3773017126889729E-4</v>
      </c>
    </row>
    <row r="7927" spans="1:4" x14ac:dyDescent="0.25">
      <c r="A7927" s="1">
        <v>7925</v>
      </c>
      <c r="B7927">
        <v>362.18152419403941</v>
      </c>
      <c r="C7927">
        <v>0.46353008905249521</v>
      </c>
      <c r="D7927">
        <v>2.6762564705835862E-4</v>
      </c>
    </row>
    <row r="7928" spans="1:4" x14ac:dyDescent="0.25">
      <c r="A7928" s="1">
        <v>7926</v>
      </c>
      <c r="B7928">
        <v>142.27866192801261</v>
      </c>
      <c r="C7928">
        <v>1.440324740951723</v>
      </c>
      <c r="D7928">
        <v>1.4201545273345809E-4</v>
      </c>
    </row>
    <row r="7929" spans="1:4" x14ac:dyDescent="0.25">
      <c r="A7929" s="1">
        <v>7927</v>
      </c>
      <c r="B7929">
        <v>349.36249805060743</v>
      </c>
      <c r="C7929">
        <v>2.9859353408731102</v>
      </c>
      <c r="D7929">
        <v>6.0058990673324437E-4</v>
      </c>
    </row>
    <row r="7930" spans="1:4" x14ac:dyDescent="0.25">
      <c r="A7930" s="1">
        <v>7928</v>
      </c>
      <c r="B7930">
        <v>295.0074069735681</v>
      </c>
      <c r="C7930">
        <v>1.7230727385869471</v>
      </c>
      <c r="D7930">
        <v>9.144710680802639E-4</v>
      </c>
    </row>
    <row r="7931" spans="1:4" x14ac:dyDescent="0.25">
      <c r="A7931" s="1">
        <v>7929</v>
      </c>
      <c r="B7931">
        <v>251.6870566098311</v>
      </c>
      <c r="C7931">
        <v>2.9151961123006691</v>
      </c>
      <c r="D7931">
        <v>8.0635643745216058E-4</v>
      </c>
    </row>
    <row r="7932" spans="1:4" x14ac:dyDescent="0.25">
      <c r="A7932" s="1">
        <v>7930</v>
      </c>
      <c r="B7932">
        <v>236.41628374557379</v>
      </c>
      <c r="C7932">
        <v>2.621295607691597</v>
      </c>
      <c r="D7932">
        <v>7.7929014445403866E-4</v>
      </c>
    </row>
    <row r="7933" spans="1:4" x14ac:dyDescent="0.25">
      <c r="A7933" s="1">
        <v>7931</v>
      </c>
      <c r="B7933">
        <v>299.77203375152612</v>
      </c>
      <c r="C7933">
        <v>0.90196280729151024</v>
      </c>
      <c r="D7933">
        <v>1.9469603105577431E-4</v>
      </c>
    </row>
    <row r="7934" spans="1:4" x14ac:dyDescent="0.25">
      <c r="A7934" s="1">
        <v>7932</v>
      </c>
      <c r="B7934">
        <v>397.12582094520008</v>
      </c>
      <c r="C7934">
        <v>1.4435839578627401</v>
      </c>
      <c r="D7934">
        <v>1.639040085088108E-4</v>
      </c>
    </row>
    <row r="7935" spans="1:4" x14ac:dyDescent="0.25">
      <c r="A7935" s="1">
        <v>7933</v>
      </c>
      <c r="B7935">
        <v>221.32278689714539</v>
      </c>
      <c r="C7935">
        <v>1.282992270302429</v>
      </c>
      <c r="D7935">
        <v>6.0841876365039065E-4</v>
      </c>
    </row>
    <row r="7936" spans="1:4" x14ac:dyDescent="0.25">
      <c r="A7936" s="1">
        <v>7934</v>
      </c>
      <c r="B7936">
        <v>129.83777261248099</v>
      </c>
      <c r="C7936">
        <v>2.995482150543495</v>
      </c>
      <c r="D7936">
        <v>7.6299855491770443E-4</v>
      </c>
    </row>
    <row r="7937" spans="1:4" x14ac:dyDescent="0.25">
      <c r="A7937" s="1">
        <v>7935</v>
      </c>
      <c r="B7937">
        <v>297.56856499963351</v>
      </c>
      <c r="C7937">
        <v>2.522543654955514</v>
      </c>
      <c r="D7937">
        <v>2.6532570836374669E-4</v>
      </c>
    </row>
    <row r="7938" spans="1:4" x14ac:dyDescent="0.25">
      <c r="A7938" s="1">
        <v>7936</v>
      </c>
      <c r="B7938">
        <v>246.1818455489931</v>
      </c>
      <c r="C7938">
        <v>0.96350197386269953</v>
      </c>
      <c r="D7938">
        <v>7.8688739431026641E-4</v>
      </c>
    </row>
    <row r="7939" spans="1:4" x14ac:dyDescent="0.25">
      <c r="A7939" s="1">
        <v>7937</v>
      </c>
      <c r="B7939">
        <v>262.94294944710612</v>
      </c>
      <c r="C7939">
        <v>0.2316993671697708</v>
      </c>
      <c r="D7939">
        <v>7.5189001794079464E-4</v>
      </c>
    </row>
    <row r="7940" spans="1:4" x14ac:dyDescent="0.25">
      <c r="A7940" s="1">
        <v>7938</v>
      </c>
      <c r="B7940">
        <v>395.28834469899601</v>
      </c>
      <c r="C7940">
        <v>2.9100001244857059</v>
      </c>
      <c r="D7940">
        <v>8.0682762646994263E-4</v>
      </c>
    </row>
    <row r="7941" spans="1:4" x14ac:dyDescent="0.25">
      <c r="A7941" s="1">
        <v>7939</v>
      </c>
      <c r="B7941">
        <v>75.651578645855125</v>
      </c>
      <c r="C7941">
        <v>1.4170473057774551</v>
      </c>
      <c r="D7941">
        <v>8.416110999285365E-4</v>
      </c>
    </row>
    <row r="7942" spans="1:4" x14ac:dyDescent="0.25">
      <c r="A7942" s="1">
        <v>7940</v>
      </c>
      <c r="B7942">
        <v>158.01560642763431</v>
      </c>
      <c r="C7942">
        <v>2.3331449835992539</v>
      </c>
      <c r="D7942">
        <v>1.4351187932019869E-4</v>
      </c>
    </row>
    <row r="7943" spans="1:4" x14ac:dyDescent="0.25">
      <c r="A7943" s="1">
        <v>7941</v>
      </c>
      <c r="B7943">
        <v>249.81258438250529</v>
      </c>
      <c r="C7943">
        <v>2.2724995360271492</v>
      </c>
      <c r="D7943">
        <v>6.0376858593446563E-4</v>
      </c>
    </row>
    <row r="7944" spans="1:4" x14ac:dyDescent="0.25">
      <c r="A7944" s="1">
        <v>7942</v>
      </c>
      <c r="B7944">
        <v>323.78244142745359</v>
      </c>
      <c r="C7944">
        <v>0.33309169166819952</v>
      </c>
      <c r="D7944">
        <v>5.1833195428562255E-4</v>
      </c>
    </row>
    <row r="7945" spans="1:4" x14ac:dyDescent="0.25">
      <c r="A7945" s="1">
        <v>7943</v>
      </c>
      <c r="B7945">
        <v>39.705314082784327</v>
      </c>
      <c r="C7945">
        <v>2.8993717378062449</v>
      </c>
      <c r="D7945">
        <v>1.901037574416173E-4</v>
      </c>
    </row>
    <row r="7946" spans="1:4" x14ac:dyDescent="0.25">
      <c r="A7946" s="1">
        <v>7944</v>
      </c>
      <c r="B7946">
        <v>125.9345910849318</v>
      </c>
      <c r="C7946">
        <v>2.517615223095671</v>
      </c>
      <c r="D7946">
        <v>8.8791015461630143E-4</v>
      </c>
    </row>
    <row r="7947" spans="1:4" x14ac:dyDescent="0.25">
      <c r="A7947" s="1">
        <v>7945</v>
      </c>
      <c r="B7947">
        <v>70.537878759885075</v>
      </c>
      <c r="C7947">
        <v>2.7042066440632149</v>
      </c>
      <c r="D7947">
        <v>9.9433812944609836E-4</v>
      </c>
    </row>
    <row r="7948" spans="1:4" x14ac:dyDescent="0.25">
      <c r="A7948" s="1">
        <v>7946</v>
      </c>
      <c r="B7948">
        <v>101.76833894581181</v>
      </c>
      <c r="C7948">
        <v>0.644042480315282</v>
      </c>
      <c r="D7948">
        <v>8.9154377459108817E-4</v>
      </c>
    </row>
    <row r="7949" spans="1:4" x14ac:dyDescent="0.25">
      <c r="A7949" s="1">
        <v>7947</v>
      </c>
      <c r="B7949">
        <v>308.57753647170222</v>
      </c>
      <c r="C7949">
        <v>1.4251022462343781</v>
      </c>
      <c r="D7949">
        <v>4.2578363801099598E-4</v>
      </c>
    </row>
    <row r="7950" spans="1:4" x14ac:dyDescent="0.25">
      <c r="A7950" s="1">
        <v>7948</v>
      </c>
      <c r="B7950">
        <v>201.54561627052581</v>
      </c>
      <c r="C7950">
        <v>1.008448099913954</v>
      </c>
      <c r="D7950">
        <v>2.6265158327234251E-4</v>
      </c>
    </row>
    <row r="7951" spans="1:4" x14ac:dyDescent="0.25">
      <c r="A7951" s="1">
        <v>7949</v>
      </c>
      <c r="B7951">
        <v>380.70779413526708</v>
      </c>
      <c r="C7951">
        <v>1.963654368374167</v>
      </c>
      <c r="D7951">
        <v>3.881663547602578E-4</v>
      </c>
    </row>
    <row r="7952" spans="1:4" x14ac:dyDescent="0.25">
      <c r="A7952" s="1">
        <v>7950</v>
      </c>
      <c r="B7952">
        <v>145.62902816338041</v>
      </c>
      <c r="C7952">
        <v>2.9921050311315009</v>
      </c>
      <c r="D7952">
        <v>7.5649741947455065E-4</v>
      </c>
    </row>
    <row r="7953" spans="1:4" x14ac:dyDescent="0.25">
      <c r="A7953" s="1">
        <v>7951</v>
      </c>
      <c r="B7953">
        <v>87.410532310090588</v>
      </c>
      <c r="C7953">
        <v>2.667134180052591</v>
      </c>
      <c r="D7953">
        <v>8.5324060314803554E-4</v>
      </c>
    </row>
    <row r="7954" spans="1:4" x14ac:dyDescent="0.25">
      <c r="A7954" s="1">
        <v>7952</v>
      </c>
      <c r="B7954">
        <v>398.14504646717768</v>
      </c>
      <c r="C7954">
        <v>1.1296657097424521</v>
      </c>
      <c r="D7954">
        <v>5.9852572045304524E-4</v>
      </c>
    </row>
    <row r="7955" spans="1:4" x14ac:dyDescent="0.25">
      <c r="A7955" s="1">
        <v>7953</v>
      </c>
      <c r="B7955">
        <v>147.1878751861544</v>
      </c>
      <c r="C7955">
        <v>0.42528538428173002</v>
      </c>
      <c r="D7955">
        <v>4.2132179704295578E-4</v>
      </c>
    </row>
    <row r="7956" spans="1:4" x14ac:dyDescent="0.25">
      <c r="A7956" s="1">
        <v>7954</v>
      </c>
      <c r="B7956">
        <v>221.88210710496651</v>
      </c>
      <c r="C7956">
        <v>1.0982665176682831</v>
      </c>
      <c r="D7956">
        <v>9.9002493308678464E-4</v>
      </c>
    </row>
    <row r="7957" spans="1:4" x14ac:dyDescent="0.25">
      <c r="A7957" s="1">
        <v>7955</v>
      </c>
      <c r="B7957">
        <v>272.53545961727531</v>
      </c>
      <c r="C7957">
        <v>2.0861168702661801</v>
      </c>
      <c r="D7957">
        <v>6.4743280314900366E-4</v>
      </c>
    </row>
    <row r="7958" spans="1:4" x14ac:dyDescent="0.25">
      <c r="A7958" s="1">
        <v>7956</v>
      </c>
      <c r="B7958">
        <v>268.07382050086079</v>
      </c>
      <c r="C7958">
        <v>2.2919173104684192</v>
      </c>
      <c r="D7958">
        <v>6.55789176866281E-4</v>
      </c>
    </row>
    <row r="7959" spans="1:4" x14ac:dyDescent="0.25">
      <c r="A7959" s="1">
        <v>7957</v>
      </c>
      <c r="B7959">
        <v>239.91396656601171</v>
      </c>
      <c r="C7959">
        <v>1.5928275862697521</v>
      </c>
      <c r="D7959">
        <v>9.8670000387163464E-4</v>
      </c>
    </row>
    <row r="7960" spans="1:4" x14ac:dyDescent="0.25">
      <c r="A7960" s="1">
        <v>7958</v>
      </c>
      <c r="B7960">
        <v>217.21718915786909</v>
      </c>
      <c r="C7960">
        <v>1.255060812865878</v>
      </c>
      <c r="D7960">
        <v>5.877488045211291E-4</v>
      </c>
    </row>
    <row r="7961" spans="1:4" x14ac:dyDescent="0.25">
      <c r="A7961" s="1">
        <v>7959</v>
      </c>
      <c r="B7961">
        <v>21.845289137304661</v>
      </c>
      <c r="C7961">
        <v>0.22664322380549681</v>
      </c>
      <c r="D7961">
        <v>8.472934246843176E-4</v>
      </c>
    </row>
    <row r="7962" spans="1:4" x14ac:dyDescent="0.25">
      <c r="A7962" s="1">
        <v>7960</v>
      </c>
      <c r="B7962">
        <v>300.78924499800303</v>
      </c>
      <c r="C7962">
        <v>0.52489710147635993</v>
      </c>
      <c r="D7962">
        <v>4.2878045801453409E-4</v>
      </c>
    </row>
    <row r="7963" spans="1:4" x14ac:dyDescent="0.25">
      <c r="A7963" s="1">
        <v>7961</v>
      </c>
      <c r="B7963">
        <v>217.09871068645049</v>
      </c>
      <c r="C7963">
        <v>2.8072593577752829</v>
      </c>
      <c r="D7963">
        <v>3.6112952061271761E-4</v>
      </c>
    </row>
    <row r="7964" spans="1:4" x14ac:dyDescent="0.25">
      <c r="A7964" s="1">
        <v>7962</v>
      </c>
      <c r="B7964">
        <v>241.86377148150001</v>
      </c>
      <c r="C7964">
        <v>1.5718178151543589</v>
      </c>
      <c r="D7964">
        <v>7.6534582802202742E-4</v>
      </c>
    </row>
    <row r="7965" spans="1:4" x14ac:dyDescent="0.25">
      <c r="A7965" s="1">
        <v>7963</v>
      </c>
      <c r="B7965">
        <v>122.31975149895329</v>
      </c>
      <c r="C7965">
        <v>1.579457242929398</v>
      </c>
      <c r="D7965">
        <v>6.1540947619093817E-4</v>
      </c>
    </row>
    <row r="7966" spans="1:4" x14ac:dyDescent="0.25">
      <c r="A7966" s="1">
        <v>7964</v>
      </c>
      <c r="B7966">
        <v>287.51562445659499</v>
      </c>
      <c r="C7966">
        <v>1.8229837553367081</v>
      </c>
      <c r="D7966">
        <v>9.4412250304459452E-4</v>
      </c>
    </row>
    <row r="7967" spans="1:4" x14ac:dyDescent="0.25">
      <c r="A7967" s="1">
        <v>7965</v>
      </c>
      <c r="B7967">
        <v>257.4267624480724</v>
      </c>
      <c r="C7967">
        <v>1.047935076057394</v>
      </c>
      <c r="D7967">
        <v>2.8357000184061319E-4</v>
      </c>
    </row>
    <row r="7968" spans="1:4" x14ac:dyDescent="0.25">
      <c r="A7968" s="1">
        <v>7966</v>
      </c>
      <c r="B7968">
        <v>24.76587721537177</v>
      </c>
      <c r="C7968">
        <v>1.452371666974785</v>
      </c>
      <c r="D7968">
        <v>1.810728052357491E-4</v>
      </c>
    </row>
    <row r="7969" spans="1:4" x14ac:dyDescent="0.25">
      <c r="A7969" s="1">
        <v>7967</v>
      </c>
      <c r="B7969">
        <v>345.85501091238461</v>
      </c>
      <c r="C7969">
        <v>0.53076562102851244</v>
      </c>
      <c r="D7969">
        <v>7.152140955525762E-4</v>
      </c>
    </row>
    <row r="7970" spans="1:4" x14ac:dyDescent="0.25">
      <c r="A7970" s="1">
        <v>7968</v>
      </c>
      <c r="B7970">
        <v>248.42796692927149</v>
      </c>
      <c r="C7970">
        <v>0.2839827910662075</v>
      </c>
      <c r="D7970">
        <v>5.8280877152969168E-4</v>
      </c>
    </row>
    <row r="7971" spans="1:4" x14ac:dyDescent="0.25">
      <c r="A7971" s="1">
        <v>7969</v>
      </c>
      <c r="B7971">
        <v>305.8191450806072</v>
      </c>
      <c r="C7971">
        <v>2.5056803217208312</v>
      </c>
      <c r="D7971">
        <v>6.602078788078544E-4</v>
      </c>
    </row>
    <row r="7972" spans="1:4" x14ac:dyDescent="0.25">
      <c r="A7972" s="1">
        <v>7970</v>
      </c>
      <c r="B7972">
        <v>157.93385965251241</v>
      </c>
      <c r="C7972">
        <v>0.60870367946562198</v>
      </c>
      <c r="D7972">
        <v>7.8260920310736423E-4</v>
      </c>
    </row>
    <row r="7973" spans="1:4" x14ac:dyDescent="0.25">
      <c r="A7973" s="1">
        <v>7971</v>
      </c>
      <c r="B7973">
        <v>193.14324556441471</v>
      </c>
      <c r="C7973">
        <v>2.8101690423647812</v>
      </c>
      <c r="D7973">
        <v>8.4175166952668763E-4</v>
      </c>
    </row>
    <row r="7974" spans="1:4" x14ac:dyDescent="0.25">
      <c r="A7974" s="1">
        <v>7972</v>
      </c>
      <c r="B7974">
        <v>239.98156708141141</v>
      </c>
      <c r="C7974">
        <v>2.645600719445123</v>
      </c>
      <c r="D7974">
        <v>2.9266892874724192E-4</v>
      </c>
    </row>
    <row r="7975" spans="1:4" x14ac:dyDescent="0.25">
      <c r="A7975" s="1">
        <v>7973</v>
      </c>
      <c r="B7975">
        <v>87.177576505416965</v>
      </c>
      <c r="C7975">
        <v>2.577764145698175</v>
      </c>
      <c r="D7975">
        <v>3.9452550457299662E-4</v>
      </c>
    </row>
    <row r="7976" spans="1:4" x14ac:dyDescent="0.25">
      <c r="A7976" s="1">
        <v>7974</v>
      </c>
      <c r="B7976">
        <v>103.8680941592325</v>
      </c>
      <c r="C7976">
        <v>1.5566764529997179</v>
      </c>
      <c r="D7976">
        <v>4.757109077110127E-4</v>
      </c>
    </row>
    <row r="7977" spans="1:4" x14ac:dyDescent="0.25">
      <c r="A7977" s="1">
        <v>7975</v>
      </c>
      <c r="B7977">
        <v>136.88593432270619</v>
      </c>
      <c r="C7977">
        <v>0.73587600053661006</v>
      </c>
      <c r="D7977">
        <v>8.164197380137034E-4</v>
      </c>
    </row>
    <row r="7978" spans="1:4" x14ac:dyDescent="0.25">
      <c r="A7978" s="1">
        <v>7976</v>
      </c>
      <c r="B7978">
        <v>269.9243666609209</v>
      </c>
      <c r="C7978">
        <v>0.34286104448562321</v>
      </c>
      <c r="D7978">
        <v>7.6530010413795684E-4</v>
      </c>
    </row>
    <row r="7979" spans="1:4" x14ac:dyDescent="0.25">
      <c r="A7979" s="1">
        <v>7977</v>
      </c>
      <c r="B7979">
        <v>277.76405745246183</v>
      </c>
      <c r="C7979">
        <v>2.7659620769746271</v>
      </c>
      <c r="D7979">
        <v>2.1326706699239631E-4</v>
      </c>
    </row>
    <row r="7980" spans="1:4" x14ac:dyDescent="0.25">
      <c r="A7980" s="1">
        <v>7978</v>
      </c>
      <c r="B7980">
        <v>184.3066176962794</v>
      </c>
      <c r="C7980">
        <v>0.33640611238214613</v>
      </c>
      <c r="D7980">
        <v>9.567040538496351E-4</v>
      </c>
    </row>
    <row r="7981" spans="1:4" x14ac:dyDescent="0.25">
      <c r="A7981" s="1">
        <v>7979</v>
      </c>
      <c r="B7981">
        <v>199.0356237763163</v>
      </c>
      <c r="C7981">
        <v>2.205772467828607</v>
      </c>
      <c r="D7981">
        <v>5.8941542348415392E-4</v>
      </c>
    </row>
    <row r="7982" spans="1:4" x14ac:dyDescent="0.25">
      <c r="A7982" s="1">
        <v>7980</v>
      </c>
      <c r="B7982">
        <v>198.2863519542594</v>
      </c>
      <c r="C7982">
        <v>1.6167813598792911</v>
      </c>
      <c r="D7982">
        <v>8.9012830158305433E-4</v>
      </c>
    </row>
    <row r="7983" spans="1:4" x14ac:dyDescent="0.25">
      <c r="A7983" s="1">
        <v>7981</v>
      </c>
      <c r="B7983">
        <v>388.03423907930312</v>
      </c>
      <c r="C7983">
        <v>1.4696194484856031</v>
      </c>
      <c r="D7983">
        <v>3.9727306483534929E-4</v>
      </c>
    </row>
    <row r="7984" spans="1:4" x14ac:dyDescent="0.25">
      <c r="A7984" s="1">
        <v>7982</v>
      </c>
      <c r="B7984">
        <v>271.18059244371159</v>
      </c>
      <c r="C7984">
        <v>1.746698922168703</v>
      </c>
      <c r="D7984">
        <v>8.4566456479190583E-4</v>
      </c>
    </row>
    <row r="7985" spans="1:4" x14ac:dyDescent="0.25">
      <c r="A7985" s="1">
        <v>7983</v>
      </c>
      <c r="B7985">
        <v>178.57587979513019</v>
      </c>
      <c r="C7985">
        <v>2.545514188464892</v>
      </c>
      <c r="D7985">
        <v>5.6117606543291628E-4</v>
      </c>
    </row>
    <row r="7986" spans="1:4" x14ac:dyDescent="0.25">
      <c r="A7986" s="1">
        <v>7984</v>
      </c>
      <c r="B7986">
        <v>111.0687778489588</v>
      </c>
      <c r="C7986">
        <v>1.600242267953824</v>
      </c>
      <c r="D7986">
        <v>3.3109421813114443E-4</v>
      </c>
    </row>
    <row r="7987" spans="1:4" x14ac:dyDescent="0.25">
      <c r="A7987" s="1">
        <v>7985</v>
      </c>
      <c r="B7987">
        <v>339.32747500133911</v>
      </c>
      <c r="C7987">
        <v>2.550563868716325</v>
      </c>
      <c r="D7987">
        <v>7.235734954426919E-4</v>
      </c>
    </row>
    <row r="7988" spans="1:4" x14ac:dyDescent="0.25">
      <c r="A7988" s="1">
        <v>7986</v>
      </c>
      <c r="B7988">
        <v>58.287715391128557</v>
      </c>
      <c r="C7988">
        <v>1.23402830853902</v>
      </c>
      <c r="D7988">
        <v>7.5463348945684885E-4</v>
      </c>
    </row>
    <row r="7989" spans="1:4" x14ac:dyDescent="0.25">
      <c r="A7989" s="1">
        <v>7987</v>
      </c>
      <c r="B7989">
        <v>119.9903758458628</v>
      </c>
      <c r="C7989">
        <v>1.825065159223922</v>
      </c>
      <c r="D7989">
        <v>5.5766043893326178E-4</v>
      </c>
    </row>
    <row r="7990" spans="1:4" x14ac:dyDescent="0.25">
      <c r="A7990" s="1">
        <v>7988</v>
      </c>
      <c r="B7990">
        <v>119.7162387247478</v>
      </c>
      <c r="C7990">
        <v>0.64767964513649767</v>
      </c>
      <c r="D7990">
        <v>2.9692466021752009E-4</v>
      </c>
    </row>
    <row r="7991" spans="1:4" x14ac:dyDescent="0.25">
      <c r="A7991" s="1">
        <v>7989</v>
      </c>
      <c r="B7991">
        <v>133.23298707467089</v>
      </c>
      <c r="C7991">
        <v>1.004468186330163</v>
      </c>
      <c r="D7991">
        <v>6.4986312659675194E-4</v>
      </c>
    </row>
    <row r="7992" spans="1:4" x14ac:dyDescent="0.25">
      <c r="A7992" s="1">
        <v>7990</v>
      </c>
      <c r="B7992">
        <v>81.348924101365</v>
      </c>
      <c r="C7992">
        <v>1.093160579478897</v>
      </c>
      <c r="D7992">
        <v>1.7215955110424599E-4</v>
      </c>
    </row>
    <row r="7993" spans="1:4" x14ac:dyDescent="0.25">
      <c r="A7993" s="1">
        <v>7991</v>
      </c>
      <c r="B7993">
        <v>150.6987874235358</v>
      </c>
      <c r="C7993">
        <v>1.9347896368027091</v>
      </c>
      <c r="D7993">
        <v>1.410456884566652E-4</v>
      </c>
    </row>
    <row r="7994" spans="1:4" x14ac:dyDescent="0.25">
      <c r="A7994" s="1">
        <v>7992</v>
      </c>
      <c r="B7994">
        <v>288.08364899815092</v>
      </c>
      <c r="C7994">
        <v>1.921906678880611</v>
      </c>
      <c r="D7994">
        <v>2.7400921340615893E-4</v>
      </c>
    </row>
    <row r="7995" spans="1:4" x14ac:dyDescent="0.25">
      <c r="A7995" s="1">
        <v>7993</v>
      </c>
      <c r="B7995">
        <v>54.385975690427877</v>
      </c>
      <c r="C7995">
        <v>0.70803415428412553</v>
      </c>
      <c r="D7995">
        <v>9.5773246780100441E-4</v>
      </c>
    </row>
    <row r="7996" spans="1:4" x14ac:dyDescent="0.25">
      <c r="A7996" s="1">
        <v>7994</v>
      </c>
      <c r="B7996">
        <v>373.35940539382023</v>
      </c>
      <c r="C7996">
        <v>2.4396116784444288</v>
      </c>
      <c r="D7996">
        <v>4.3567048471251739E-4</v>
      </c>
    </row>
    <row r="7997" spans="1:4" x14ac:dyDescent="0.25">
      <c r="A7997" s="1">
        <v>7995</v>
      </c>
      <c r="B7997">
        <v>352.89992377927479</v>
      </c>
      <c r="C7997">
        <v>2.2201436215114629</v>
      </c>
      <c r="D7997">
        <v>1.4562218329336251E-4</v>
      </c>
    </row>
    <row r="7998" spans="1:4" x14ac:dyDescent="0.25">
      <c r="A7998" s="1">
        <v>7996</v>
      </c>
      <c r="B7998">
        <v>313.50085980145877</v>
      </c>
      <c r="C7998">
        <v>0.81066539934107262</v>
      </c>
      <c r="D7998">
        <v>1.756234666321987E-4</v>
      </c>
    </row>
    <row r="7999" spans="1:4" x14ac:dyDescent="0.25">
      <c r="A7999" s="1">
        <v>7997</v>
      </c>
      <c r="B7999">
        <v>385.46325225386852</v>
      </c>
      <c r="C7999">
        <v>0.7498451237644479</v>
      </c>
      <c r="D7999">
        <v>3.5379591382674069E-4</v>
      </c>
    </row>
    <row r="8000" spans="1:4" x14ac:dyDescent="0.25">
      <c r="A8000" s="1">
        <v>7998</v>
      </c>
      <c r="B8000">
        <v>247.72492796230409</v>
      </c>
      <c r="C8000">
        <v>0.90588015638145092</v>
      </c>
      <c r="D8000">
        <v>5.7095949632637952E-4</v>
      </c>
    </row>
    <row r="8001" spans="1:4" x14ac:dyDescent="0.25">
      <c r="A8001" s="1">
        <v>7999</v>
      </c>
      <c r="B8001">
        <v>193.58054597291749</v>
      </c>
      <c r="C8001">
        <v>0.26604139554068229</v>
      </c>
      <c r="D8001">
        <v>5.5414297604617507E-4</v>
      </c>
    </row>
    <row r="8002" spans="1:4" x14ac:dyDescent="0.25">
      <c r="A8002" s="1">
        <v>8000</v>
      </c>
      <c r="B8002">
        <v>238.19229726276509</v>
      </c>
      <c r="C8002">
        <v>0.94603519941849545</v>
      </c>
      <c r="D8002">
        <v>4.4458573532727471E-4</v>
      </c>
    </row>
    <row r="8003" spans="1:4" x14ac:dyDescent="0.25">
      <c r="A8003" s="1">
        <v>8001</v>
      </c>
      <c r="B8003">
        <v>220.54115549618729</v>
      </c>
      <c r="C8003">
        <v>0.55880015413053408</v>
      </c>
      <c r="D8003">
        <v>9.8512187698203998E-4</v>
      </c>
    </row>
    <row r="8004" spans="1:4" x14ac:dyDescent="0.25">
      <c r="A8004" s="1">
        <v>8002</v>
      </c>
      <c r="B8004">
        <v>228.55708887620759</v>
      </c>
      <c r="C8004">
        <v>1.2504190904060331</v>
      </c>
      <c r="D8004">
        <v>2.6589925288027227E-4</v>
      </c>
    </row>
    <row r="8005" spans="1:4" x14ac:dyDescent="0.25">
      <c r="A8005" s="1">
        <v>8003</v>
      </c>
      <c r="B8005">
        <v>58.686594158815709</v>
      </c>
      <c r="C8005">
        <v>2.3620573750860729</v>
      </c>
      <c r="D8005">
        <v>8.5305037766212439E-4</v>
      </c>
    </row>
    <row r="8006" spans="1:4" x14ac:dyDescent="0.25">
      <c r="A8006" s="1">
        <v>8004</v>
      </c>
      <c r="B8006">
        <v>130.18780595123789</v>
      </c>
      <c r="C8006">
        <v>1.990057443894699</v>
      </c>
      <c r="D8006">
        <v>7.4295684035674406E-4</v>
      </c>
    </row>
    <row r="8007" spans="1:4" x14ac:dyDescent="0.25">
      <c r="A8007" s="1">
        <v>8005</v>
      </c>
      <c r="B8007">
        <v>116.6655027853465</v>
      </c>
      <c r="C8007">
        <v>1.451586861777227</v>
      </c>
      <c r="D8007">
        <v>6.5543798412676893E-4</v>
      </c>
    </row>
    <row r="8008" spans="1:4" x14ac:dyDescent="0.25">
      <c r="A8008" s="1">
        <v>8006</v>
      </c>
      <c r="B8008">
        <v>278.94487827407193</v>
      </c>
      <c r="C8008">
        <v>0.95460669790404928</v>
      </c>
      <c r="D8008">
        <v>2.096142929441194E-4</v>
      </c>
    </row>
    <row r="8009" spans="1:4" x14ac:dyDescent="0.25">
      <c r="A8009" s="1">
        <v>8007</v>
      </c>
      <c r="B8009">
        <v>218.9886113754477</v>
      </c>
      <c r="C8009">
        <v>0.94474892924002418</v>
      </c>
      <c r="D8009">
        <v>4.4754951430125501E-4</v>
      </c>
    </row>
    <row r="8010" spans="1:4" x14ac:dyDescent="0.25">
      <c r="A8010" s="1">
        <v>8008</v>
      </c>
      <c r="B8010">
        <v>33.543694067440249</v>
      </c>
      <c r="C8010">
        <v>1.059829501669266</v>
      </c>
      <c r="D8010">
        <v>4.9317887669162407E-4</v>
      </c>
    </row>
    <row r="8011" spans="1:4" x14ac:dyDescent="0.25">
      <c r="A8011" s="1">
        <v>8009</v>
      </c>
      <c r="B8011">
        <v>364.35483200525272</v>
      </c>
      <c r="C8011">
        <v>0.80122959628254864</v>
      </c>
      <c r="D8011">
        <v>5.7569914708039706E-4</v>
      </c>
    </row>
    <row r="8012" spans="1:4" x14ac:dyDescent="0.25">
      <c r="A8012" s="1">
        <v>8010</v>
      </c>
      <c r="B8012">
        <v>395.47605184067811</v>
      </c>
      <c r="C8012">
        <v>1.397830403563882</v>
      </c>
      <c r="D8012">
        <v>4.2221336118986979E-4</v>
      </c>
    </row>
    <row r="8013" spans="1:4" x14ac:dyDescent="0.25">
      <c r="A8013" s="1">
        <v>8011</v>
      </c>
      <c r="B8013">
        <v>389.57037669911421</v>
      </c>
      <c r="C8013">
        <v>1.0967602766440609</v>
      </c>
      <c r="D8013">
        <v>5.6547257592805863E-4</v>
      </c>
    </row>
    <row r="8014" spans="1:4" x14ac:dyDescent="0.25">
      <c r="A8014" s="1">
        <v>8012</v>
      </c>
      <c r="B8014">
        <v>245.53650275339319</v>
      </c>
      <c r="C8014">
        <v>1.2983562182323889</v>
      </c>
      <c r="D8014">
        <v>9.0776327162296394E-4</v>
      </c>
    </row>
    <row r="8015" spans="1:4" x14ac:dyDescent="0.25">
      <c r="A8015" s="1">
        <v>8013</v>
      </c>
      <c r="B8015">
        <v>60.068933081123951</v>
      </c>
      <c r="C8015">
        <v>2.1746142863476781</v>
      </c>
      <c r="D8015">
        <v>7.1028145148272273E-4</v>
      </c>
    </row>
    <row r="8016" spans="1:4" x14ac:dyDescent="0.25">
      <c r="A8016" s="1">
        <v>8014</v>
      </c>
      <c r="B8016">
        <v>398.23157112526218</v>
      </c>
      <c r="C8016">
        <v>2.2023472529890449</v>
      </c>
      <c r="D8016">
        <v>7.0079232874452628E-4</v>
      </c>
    </row>
    <row r="8017" spans="1:4" x14ac:dyDescent="0.25">
      <c r="A8017" s="1">
        <v>8015</v>
      </c>
      <c r="B8017">
        <v>398.34810293979558</v>
      </c>
      <c r="C8017">
        <v>2.9520386853699812</v>
      </c>
      <c r="D8017">
        <v>2.2864540909037589E-4</v>
      </c>
    </row>
    <row r="8018" spans="1:4" x14ac:dyDescent="0.25">
      <c r="A8018" s="1">
        <v>8016</v>
      </c>
      <c r="B8018">
        <v>352.74802180538722</v>
      </c>
      <c r="C8018">
        <v>0.90031178009683344</v>
      </c>
      <c r="D8018">
        <v>2.3771802192389869E-4</v>
      </c>
    </row>
    <row r="8019" spans="1:4" x14ac:dyDescent="0.25">
      <c r="A8019" s="1">
        <v>8017</v>
      </c>
      <c r="B8019">
        <v>186.84896181814219</v>
      </c>
      <c r="C8019">
        <v>0.68039597470861768</v>
      </c>
      <c r="D8019">
        <v>8.8015365536780088E-5</v>
      </c>
    </row>
    <row r="8020" spans="1:4" x14ac:dyDescent="0.25">
      <c r="A8020" s="1">
        <v>8018</v>
      </c>
      <c r="B8020">
        <v>301.31474619557122</v>
      </c>
      <c r="C8020">
        <v>1.744714952867622</v>
      </c>
      <c r="D8020">
        <v>6.3378769802701924E-4</v>
      </c>
    </row>
    <row r="8021" spans="1:4" x14ac:dyDescent="0.25">
      <c r="A8021" s="1">
        <v>8019</v>
      </c>
      <c r="B8021">
        <v>102.4183775728784</v>
      </c>
      <c r="C8021">
        <v>1.52296723983928</v>
      </c>
      <c r="D8021">
        <v>3.7857523277832068E-4</v>
      </c>
    </row>
    <row r="8022" spans="1:4" x14ac:dyDescent="0.25">
      <c r="A8022" s="1">
        <v>8020</v>
      </c>
      <c r="B8022">
        <v>110.0994684688569</v>
      </c>
      <c r="C8022">
        <v>1.3280251147303319</v>
      </c>
      <c r="D8022">
        <v>8.6296489029482059E-5</v>
      </c>
    </row>
    <row r="8023" spans="1:4" x14ac:dyDescent="0.25">
      <c r="A8023" s="1">
        <v>8021</v>
      </c>
      <c r="B8023">
        <v>318.80381916993088</v>
      </c>
      <c r="C8023">
        <v>1.98004097216951</v>
      </c>
      <c r="D8023">
        <v>7.5944292066887115E-4</v>
      </c>
    </row>
    <row r="8024" spans="1:4" x14ac:dyDescent="0.25">
      <c r="A8024" s="1">
        <v>8022</v>
      </c>
      <c r="B8024">
        <v>54.99783458452815</v>
      </c>
      <c r="C8024">
        <v>1.249127129862023</v>
      </c>
      <c r="D8024">
        <v>1.569278165133806E-4</v>
      </c>
    </row>
    <row r="8025" spans="1:4" x14ac:dyDescent="0.25">
      <c r="A8025" s="1">
        <v>8023</v>
      </c>
      <c r="B8025">
        <v>304.71140666945831</v>
      </c>
      <c r="C8025">
        <v>0.75351909114905702</v>
      </c>
      <c r="D8025">
        <v>9.3298300585839349E-4</v>
      </c>
    </row>
    <row r="8026" spans="1:4" x14ac:dyDescent="0.25">
      <c r="A8026" s="1">
        <v>8024</v>
      </c>
      <c r="B8026">
        <v>119.7909447979944</v>
      </c>
      <c r="C8026">
        <v>1.432294268963153</v>
      </c>
      <c r="D8026">
        <v>5.1928022286801463E-4</v>
      </c>
    </row>
    <row r="8027" spans="1:4" x14ac:dyDescent="0.25">
      <c r="A8027" s="1">
        <v>8025</v>
      </c>
      <c r="B8027">
        <v>54.13200876465465</v>
      </c>
      <c r="C8027">
        <v>0.6494612934473899</v>
      </c>
      <c r="D8027">
        <v>8.4812598118704787E-4</v>
      </c>
    </row>
    <row r="8028" spans="1:4" x14ac:dyDescent="0.25">
      <c r="A8028" s="1">
        <v>8026</v>
      </c>
      <c r="B8028">
        <v>167.11929210793761</v>
      </c>
      <c r="C8028">
        <v>0.8832213937304465</v>
      </c>
      <c r="D8028">
        <v>4.626707010075563E-4</v>
      </c>
    </row>
    <row r="8029" spans="1:4" x14ac:dyDescent="0.25">
      <c r="A8029" s="1">
        <v>8027</v>
      </c>
      <c r="B8029">
        <v>47.931209121456533</v>
      </c>
      <c r="C8029">
        <v>2.2436918004547639</v>
      </c>
      <c r="D8029">
        <v>7.8884757122110565E-4</v>
      </c>
    </row>
    <row r="8030" spans="1:4" x14ac:dyDescent="0.25">
      <c r="A8030" s="1">
        <v>8028</v>
      </c>
      <c r="B8030">
        <v>50.129233156884297</v>
      </c>
      <c r="C8030">
        <v>1.2257090722452191</v>
      </c>
      <c r="D8030">
        <v>5.6859943252837828E-4</v>
      </c>
    </row>
    <row r="8031" spans="1:4" x14ac:dyDescent="0.25">
      <c r="A8031" s="1">
        <v>8029</v>
      </c>
      <c r="B8031">
        <v>351.53425924620473</v>
      </c>
      <c r="C8031">
        <v>2.762680267625595</v>
      </c>
      <c r="D8031">
        <v>7.3922533493048714E-4</v>
      </c>
    </row>
    <row r="8032" spans="1:4" x14ac:dyDescent="0.25">
      <c r="A8032" s="1">
        <v>8030</v>
      </c>
      <c r="B8032">
        <v>157.04218928857651</v>
      </c>
      <c r="C8032">
        <v>0.75567445863510407</v>
      </c>
      <c r="D8032">
        <v>4.5890164958765353E-4</v>
      </c>
    </row>
    <row r="8033" spans="1:4" x14ac:dyDescent="0.25">
      <c r="A8033" s="1">
        <v>8031</v>
      </c>
      <c r="B8033">
        <v>352.06092226584133</v>
      </c>
      <c r="C8033">
        <v>2.911996598485759</v>
      </c>
      <c r="D8033">
        <v>2.4527536150121751E-4</v>
      </c>
    </row>
    <row r="8034" spans="1:4" x14ac:dyDescent="0.25">
      <c r="A8034" s="1">
        <v>8032</v>
      </c>
      <c r="B8034">
        <v>124.18925879304111</v>
      </c>
      <c r="C8034">
        <v>0.88611266505479303</v>
      </c>
      <c r="D8034">
        <v>9.3437251180396492E-4</v>
      </c>
    </row>
    <row r="8035" spans="1:4" x14ac:dyDescent="0.25">
      <c r="A8035" s="1">
        <v>8033</v>
      </c>
      <c r="B8035">
        <v>189.21175469477589</v>
      </c>
      <c r="C8035">
        <v>2.3554515210349551</v>
      </c>
      <c r="D8035">
        <v>3.1360856135050942E-4</v>
      </c>
    </row>
    <row r="8036" spans="1:4" x14ac:dyDescent="0.25">
      <c r="A8036" s="1">
        <v>8034</v>
      </c>
      <c r="B8036">
        <v>389.03852186164738</v>
      </c>
      <c r="C8036">
        <v>2.292571355622794</v>
      </c>
      <c r="D8036">
        <v>5.2230202067961025E-4</v>
      </c>
    </row>
    <row r="8037" spans="1:4" x14ac:dyDescent="0.25">
      <c r="A8037" s="1">
        <v>8035</v>
      </c>
      <c r="B8037">
        <v>103.61006811349201</v>
      </c>
      <c r="C8037">
        <v>1.823685202130521</v>
      </c>
      <c r="D8037">
        <v>6.3609480226281101E-4</v>
      </c>
    </row>
    <row r="8038" spans="1:4" x14ac:dyDescent="0.25">
      <c r="A8038" s="1">
        <v>8036</v>
      </c>
      <c r="B8038">
        <v>151.01039075504909</v>
      </c>
      <c r="C8038">
        <v>2.454567404657976</v>
      </c>
      <c r="D8038">
        <v>4.9608762309238312E-4</v>
      </c>
    </row>
    <row r="8039" spans="1:4" x14ac:dyDescent="0.25">
      <c r="A8039" s="1">
        <v>8037</v>
      </c>
      <c r="B8039">
        <v>241.80528833708161</v>
      </c>
      <c r="C8039">
        <v>2.8487039116623292</v>
      </c>
      <c r="D8039">
        <v>4.27675223493146E-4</v>
      </c>
    </row>
    <row r="8040" spans="1:4" x14ac:dyDescent="0.25">
      <c r="A8040" s="1">
        <v>8038</v>
      </c>
      <c r="B8040">
        <v>352.96675642671778</v>
      </c>
      <c r="C8040">
        <v>1.473188938091897</v>
      </c>
      <c r="D8040">
        <v>2.1918978766631461E-4</v>
      </c>
    </row>
    <row r="8041" spans="1:4" x14ac:dyDescent="0.25">
      <c r="A8041" s="1">
        <v>8039</v>
      </c>
      <c r="B8041">
        <v>372.68505015740152</v>
      </c>
      <c r="C8041">
        <v>2.0452548621232558</v>
      </c>
      <c r="D8041">
        <v>8.433311906092865E-4</v>
      </c>
    </row>
    <row r="8042" spans="1:4" x14ac:dyDescent="0.25">
      <c r="A8042" s="1">
        <v>8040</v>
      </c>
      <c r="B8042">
        <v>373.77261955014148</v>
      </c>
      <c r="C8042">
        <v>1.1915161014603379</v>
      </c>
      <c r="D8042">
        <v>4.8394260345598512E-4</v>
      </c>
    </row>
    <row r="8043" spans="1:4" x14ac:dyDescent="0.25">
      <c r="A8043" s="1">
        <v>8041</v>
      </c>
      <c r="B8043">
        <v>178.91302290303571</v>
      </c>
      <c r="C8043">
        <v>0.83460340111751763</v>
      </c>
      <c r="D8043">
        <v>9.708359251903851E-4</v>
      </c>
    </row>
    <row r="8044" spans="1:4" x14ac:dyDescent="0.25">
      <c r="A8044" s="1">
        <v>8042</v>
      </c>
      <c r="B8044">
        <v>371.5792624735721</v>
      </c>
      <c r="C8044">
        <v>2.7493988067464441</v>
      </c>
      <c r="D8044">
        <v>6.7428812774366254E-4</v>
      </c>
    </row>
    <row r="8045" spans="1:4" x14ac:dyDescent="0.25">
      <c r="A8045" s="1">
        <v>8043</v>
      </c>
      <c r="B8045">
        <v>128.57202549373889</v>
      </c>
      <c r="C8045">
        <v>1.769466051148566</v>
      </c>
      <c r="D8045">
        <v>2.9300395190934319E-4</v>
      </c>
    </row>
    <row r="8046" spans="1:4" x14ac:dyDescent="0.25">
      <c r="A8046" s="1">
        <v>8044</v>
      </c>
      <c r="B8046">
        <v>186.4943111997645</v>
      </c>
      <c r="C8046">
        <v>0.60771907778900269</v>
      </c>
      <c r="D8046">
        <v>2.1298596095236641E-4</v>
      </c>
    </row>
    <row r="8047" spans="1:4" x14ac:dyDescent="0.25">
      <c r="A8047" s="1">
        <v>8045</v>
      </c>
      <c r="B8047">
        <v>162.02368394409621</v>
      </c>
      <c r="C8047">
        <v>2.608203283701974</v>
      </c>
      <c r="D8047">
        <v>3.8660038273585139E-4</v>
      </c>
    </row>
    <row r="8048" spans="1:4" x14ac:dyDescent="0.25">
      <c r="A8048" s="1">
        <v>8046</v>
      </c>
      <c r="B8048">
        <v>90.642298772767816</v>
      </c>
      <c r="C8048">
        <v>0.55769609487830873</v>
      </c>
      <c r="D8048">
        <v>3.929270711993665E-4</v>
      </c>
    </row>
    <row r="8049" spans="1:4" x14ac:dyDescent="0.25">
      <c r="A8049" s="1">
        <v>8047</v>
      </c>
      <c r="B8049">
        <v>237.6306467207701</v>
      </c>
      <c r="C8049">
        <v>1.862031174955856</v>
      </c>
      <c r="D8049">
        <v>1.001487899897355E-4</v>
      </c>
    </row>
    <row r="8050" spans="1:4" x14ac:dyDescent="0.25">
      <c r="A8050" s="1">
        <v>8048</v>
      </c>
      <c r="B8050">
        <v>135.0876629455185</v>
      </c>
      <c r="C8050">
        <v>1.671170478917674</v>
      </c>
      <c r="D8050">
        <v>9.6182421299112171E-4</v>
      </c>
    </row>
    <row r="8051" spans="1:4" x14ac:dyDescent="0.25">
      <c r="A8051" s="1">
        <v>8049</v>
      </c>
      <c r="B8051">
        <v>369.27739776899102</v>
      </c>
      <c r="C8051">
        <v>0.60621023085280012</v>
      </c>
      <c r="D8051">
        <v>9.6112822377658494E-4</v>
      </c>
    </row>
    <row r="8052" spans="1:4" x14ac:dyDescent="0.25">
      <c r="A8052" s="1">
        <v>8050</v>
      </c>
      <c r="B8052">
        <v>105.3763714027736</v>
      </c>
      <c r="C8052">
        <v>2.1429113471393362</v>
      </c>
      <c r="D8052">
        <v>2.1231695201183261E-4</v>
      </c>
    </row>
    <row r="8053" spans="1:4" x14ac:dyDescent="0.25">
      <c r="A8053" s="1">
        <v>8051</v>
      </c>
      <c r="B8053">
        <v>390.90309205279402</v>
      </c>
      <c r="C8053">
        <v>2.8370466221286241</v>
      </c>
      <c r="D8053">
        <v>8.0665117603948597E-4</v>
      </c>
    </row>
    <row r="8054" spans="1:4" x14ac:dyDescent="0.25">
      <c r="A8054" s="1">
        <v>8052</v>
      </c>
      <c r="B8054">
        <v>345.19838985577519</v>
      </c>
      <c r="C8054">
        <v>0.54588086376795975</v>
      </c>
      <c r="D8054">
        <v>7.9602432776401492E-4</v>
      </c>
    </row>
    <row r="8055" spans="1:4" x14ac:dyDescent="0.25">
      <c r="A8055" s="1">
        <v>8053</v>
      </c>
      <c r="B8055">
        <v>273.70948099115492</v>
      </c>
      <c r="C8055">
        <v>1.4316077984847531</v>
      </c>
      <c r="D8055">
        <v>8.0090322242282283E-4</v>
      </c>
    </row>
    <row r="8056" spans="1:4" x14ac:dyDescent="0.25">
      <c r="A8056" s="1">
        <v>8054</v>
      </c>
      <c r="B8056">
        <v>225.03378155148181</v>
      </c>
      <c r="C8056">
        <v>1.7081541156491351</v>
      </c>
      <c r="D8056">
        <v>7.9102597612195052E-4</v>
      </c>
    </row>
    <row r="8057" spans="1:4" x14ac:dyDescent="0.25">
      <c r="A8057" s="1">
        <v>8055</v>
      </c>
      <c r="B8057">
        <v>338.36707740657499</v>
      </c>
      <c r="C8057">
        <v>2.1841839125824718</v>
      </c>
      <c r="D8057">
        <v>2.274863096482038E-4</v>
      </c>
    </row>
    <row r="8058" spans="1:4" x14ac:dyDescent="0.25">
      <c r="A8058" s="1">
        <v>8056</v>
      </c>
      <c r="B8058">
        <v>104.338766208324</v>
      </c>
      <c r="C8058">
        <v>1.9316238495760849</v>
      </c>
      <c r="D8058">
        <v>8.53923443492631E-4</v>
      </c>
    </row>
    <row r="8059" spans="1:4" x14ac:dyDescent="0.25">
      <c r="A8059" s="1">
        <v>8057</v>
      </c>
      <c r="B8059">
        <v>136.81309094261471</v>
      </c>
      <c r="C8059">
        <v>2.4803384482160769</v>
      </c>
      <c r="D8059">
        <v>6.8503571167973355E-4</v>
      </c>
    </row>
    <row r="8060" spans="1:4" x14ac:dyDescent="0.25">
      <c r="A8060" s="1">
        <v>8058</v>
      </c>
      <c r="B8060">
        <v>390.14590426638739</v>
      </c>
      <c r="C8060">
        <v>1.686217152662125</v>
      </c>
      <c r="D8060">
        <v>2.0446560172752799E-4</v>
      </c>
    </row>
    <row r="8061" spans="1:4" x14ac:dyDescent="0.25">
      <c r="A8061" s="1">
        <v>8059</v>
      </c>
      <c r="B8061">
        <v>379.53410860676252</v>
      </c>
      <c r="C8061">
        <v>2.4946617215295031</v>
      </c>
      <c r="D8061">
        <v>7.8448208237580765E-4</v>
      </c>
    </row>
    <row r="8062" spans="1:4" x14ac:dyDescent="0.25">
      <c r="A8062" s="1">
        <v>8060</v>
      </c>
      <c r="B8062">
        <v>57.797520054514237</v>
      </c>
      <c r="C8062">
        <v>2.9972000687911891</v>
      </c>
      <c r="D8062">
        <v>1.3836363836977809E-4</v>
      </c>
    </row>
    <row r="8063" spans="1:4" x14ac:dyDescent="0.25">
      <c r="A8063" s="1">
        <v>8061</v>
      </c>
      <c r="B8063">
        <v>237.061996521965</v>
      </c>
      <c r="C8063">
        <v>1.4082312721864521</v>
      </c>
      <c r="D8063">
        <v>2.6150485633146897E-4</v>
      </c>
    </row>
    <row r="8064" spans="1:4" x14ac:dyDescent="0.25">
      <c r="A8064" s="1">
        <v>8062</v>
      </c>
      <c r="B8064">
        <v>227.13630981208101</v>
      </c>
      <c r="C8064">
        <v>2.200026202531864</v>
      </c>
      <c r="D8064">
        <v>9.5690289170890467E-4</v>
      </c>
    </row>
    <row r="8065" spans="1:4" x14ac:dyDescent="0.25">
      <c r="A8065" s="1">
        <v>8063</v>
      </c>
      <c r="B8065">
        <v>41.594687317676687</v>
      </c>
      <c r="C8065">
        <v>0.40834561661194851</v>
      </c>
      <c r="D8065">
        <v>9.5949368509326636E-4</v>
      </c>
    </row>
    <row r="8066" spans="1:4" x14ac:dyDescent="0.25">
      <c r="A8066" s="1">
        <v>8064</v>
      </c>
      <c r="B8066">
        <v>324.44722133210291</v>
      </c>
      <c r="C8066">
        <v>2.9547279364765862</v>
      </c>
      <c r="D8066">
        <v>9.7792874836512321E-4</v>
      </c>
    </row>
    <row r="8067" spans="1:4" x14ac:dyDescent="0.25">
      <c r="A8067" s="1">
        <v>8065</v>
      </c>
      <c r="B8067">
        <v>209.7833300737361</v>
      </c>
      <c r="C8067">
        <v>1.4263207890254139</v>
      </c>
      <c r="D8067">
        <v>1.8159333402735129E-4</v>
      </c>
    </row>
    <row r="8068" spans="1:4" x14ac:dyDescent="0.25">
      <c r="A8068" s="1">
        <v>8066</v>
      </c>
      <c r="B8068">
        <v>24.87937191300346</v>
      </c>
      <c r="C8068">
        <v>2.6498462373994811</v>
      </c>
      <c r="D8068">
        <v>2.7141024361855911E-4</v>
      </c>
    </row>
    <row r="8069" spans="1:4" x14ac:dyDescent="0.25">
      <c r="A8069" s="1">
        <v>8067</v>
      </c>
      <c r="B8069">
        <v>160.4567540533541</v>
      </c>
      <c r="C8069">
        <v>2.1953791540234442</v>
      </c>
      <c r="D8069">
        <v>6.1033537214361198E-4</v>
      </c>
    </row>
    <row r="8070" spans="1:4" x14ac:dyDescent="0.25">
      <c r="A8070" s="1">
        <v>8068</v>
      </c>
      <c r="B8070">
        <v>44.98707371846686</v>
      </c>
      <c r="C8070">
        <v>0.39770175891910098</v>
      </c>
      <c r="D8070">
        <v>6.3791268876871332E-4</v>
      </c>
    </row>
    <row r="8071" spans="1:4" x14ac:dyDescent="0.25">
      <c r="A8071" s="1">
        <v>8069</v>
      </c>
      <c r="B8071">
        <v>257.23581296368451</v>
      </c>
      <c r="C8071">
        <v>1.299157298216018</v>
      </c>
      <c r="D8071">
        <v>2.251788444750899E-4</v>
      </c>
    </row>
    <row r="8072" spans="1:4" x14ac:dyDescent="0.25">
      <c r="A8072" s="1">
        <v>8070</v>
      </c>
      <c r="B8072">
        <v>314.58221987781212</v>
      </c>
      <c r="C8072">
        <v>0.5338725455098482</v>
      </c>
      <c r="D8072">
        <v>6.5760943003205518E-4</v>
      </c>
    </row>
    <row r="8073" spans="1:4" x14ac:dyDescent="0.25">
      <c r="A8073" s="1">
        <v>8071</v>
      </c>
      <c r="B8073">
        <v>364.72310638322699</v>
      </c>
      <c r="C8073">
        <v>0.58557789348730349</v>
      </c>
      <c r="D8073">
        <v>2.8775236101962327E-4</v>
      </c>
    </row>
    <row r="8074" spans="1:4" x14ac:dyDescent="0.25">
      <c r="A8074" s="1">
        <v>8072</v>
      </c>
      <c r="B8074">
        <v>84.963590075545667</v>
      </c>
      <c r="C8074">
        <v>1.12169566411587</v>
      </c>
      <c r="D8074">
        <v>8.8581414137701238E-4</v>
      </c>
    </row>
    <row r="8075" spans="1:4" x14ac:dyDescent="0.25">
      <c r="A8075" s="1">
        <v>8073</v>
      </c>
      <c r="B8075">
        <v>202.175390118845</v>
      </c>
      <c r="C8075">
        <v>1.8765730750637819</v>
      </c>
      <c r="D8075">
        <v>3.2452976412959331E-4</v>
      </c>
    </row>
    <row r="8076" spans="1:4" x14ac:dyDescent="0.25">
      <c r="A8076" s="1">
        <v>8074</v>
      </c>
      <c r="B8076">
        <v>189.41543276994281</v>
      </c>
      <c r="C8076">
        <v>1.990395954235145</v>
      </c>
      <c r="D8076">
        <v>8.6132881114540688E-4</v>
      </c>
    </row>
    <row r="8077" spans="1:4" x14ac:dyDescent="0.25">
      <c r="A8077" s="1">
        <v>8075</v>
      </c>
      <c r="B8077">
        <v>272.3288504094325</v>
      </c>
      <c r="C8077">
        <v>2.253302927166307</v>
      </c>
      <c r="D8077">
        <v>9.1844404365650173E-4</v>
      </c>
    </row>
    <row r="8078" spans="1:4" x14ac:dyDescent="0.25">
      <c r="A8078" s="1">
        <v>8076</v>
      </c>
      <c r="B8078">
        <v>164.08378638227001</v>
      </c>
      <c r="C8078">
        <v>2.808050894360739</v>
      </c>
      <c r="D8078">
        <v>5.2301347903028366E-4</v>
      </c>
    </row>
    <row r="8079" spans="1:4" x14ac:dyDescent="0.25">
      <c r="A8079" s="1">
        <v>8077</v>
      </c>
      <c r="B8079">
        <v>243.7465698838719</v>
      </c>
      <c r="C8079">
        <v>1.856270935299537</v>
      </c>
      <c r="D8079">
        <v>4.4579528815817839E-4</v>
      </c>
    </row>
    <row r="8080" spans="1:4" x14ac:dyDescent="0.25">
      <c r="A8080" s="1">
        <v>8078</v>
      </c>
      <c r="B8080">
        <v>180.2279797758253</v>
      </c>
      <c r="C8080">
        <v>2.7254172039052338</v>
      </c>
      <c r="D8080">
        <v>5.3777187702298466E-4</v>
      </c>
    </row>
    <row r="8081" spans="1:4" x14ac:dyDescent="0.25">
      <c r="A8081" s="1">
        <v>8079</v>
      </c>
      <c r="B8081">
        <v>159.87515074770749</v>
      </c>
      <c r="C8081">
        <v>1.703174430485495</v>
      </c>
      <c r="D8081">
        <v>7.6337350433794394E-4</v>
      </c>
    </row>
    <row r="8082" spans="1:4" x14ac:dyDescent="0.25">
      <c r="A8082" s="1">
        <v>8080</v>
      </c>
      <c r="B8082">
        <v>207.07748951710141</v>
      </c>
      <c r="C8082">
        <v>2.824003926203416</v>
      </c>
      <c r="D8082">
        <v>2.4565840885451871E-4</v>
      </c>
    </row>
    <row r="8083" spans="1:4" x14ac:dyDescent="0.25">
      <c r="A8083" s="1">
        <v>8081</v>
      </c>
      <c r="B8083">
        <v>180.71028319960601</v>
      </c>
      <c r="C8083">
        <v>2.1976360899626619</v>
      </c>
      <c r="D8083">
        <v>4.3941694402919448E-4</v>
      </c>
    </row>
    <row r="8084" spans="1:4" x14ac:dyDescent="0.25">
      <c r="A8084" s="1">
        <v>8082</v>
      </c>
      <c r="B8084">
        <v>353.13814806285887</v>
      </c>
      <c r="C8084">
        <v>1.33558319046545</v>
      </c>
      <c r="D8084">
        <v>3.2704198619560069E-4</v>
      </c>
    </row>
    <row r="8085" spans="1:4" x14ac:dyDescent="0.25">
      <c r="A8085" s="1">
        <v>8083</v>
      </c>
      <c r="B8085">
        <v>30.014920608700141</v>
      </c>
      <c r="C8085">
        <v>1.1451114931121491</v>
      </c>
      <c r="D8085">
        <v>4.8743356160275579E-4</v>
      </c>
    </row>
    <row r="8086" spans="1:4" x14ac:dyDescent="0.25">
      <c r="A8086" s="1">
        <v>8084</v>
      </c>
      <c r="B8086">
        <v>145.0728509444962</v>
      </c>
      <c r="C8086">
        <v>1.792002424518639</v>
      </c>
      <c r="D8086">
        <v>2.0935776538299339E-4</v>
      </c>
    </row>
    <row r="8087" spans="1:4" x14ac:dyDescent="0.25">
      <c r="A8087" s="1">
        <v>8085</v>
      </c>
      <c r="B8087">
        <v>84.691451528173076</v>
      </c>
      <c r="C8087">
        <v>2.34301071495599</v>
      </c>
      <c r="D8087">
        <v>4.5230878702722779E-4</v>
      </c>
    </row>
    <row r="8088" spans="1:4" x14ac:dyDescent="0.25">
      <c r="A8088" s="1">
        <v>8086</v>
      </c>
      <c r="B8088">
        <v>395.65530171903231</v>
      </c>
      <c r="C8088">
        <v>1.641935593767285</v>
      </c>
      <c r="D8088">
        <v>6.8121430523132966E-4</v>
      </c>
    </row>
    <row r="8089" spans="1:4" x14ac:dyDescent="0.25">
      <c r="A8089" s="1">
        <v>8087</v>
      </c>
      <c r="B8089">
        <v>176.1088061748944</v>
      </c>
      <c r="C8089">
        <v>2.5782166459428288</v>
      </c>
      <c r="D8089">
        <v>4.8998990153255675E-4</v>
      </c>
    </row>
    <row r="8090" spans="1:4" x14ac:dyDescent="0.25">
      <c r="A8090" s="1">
        <v>8088</v>
      </c>
      <c r="B8090">
        <v>308.41657361678341</v>
      </c>
      <c r="C8090">
        <v>2.9656709972635271</v>
      </c>
      <c r="D8090">
        <v>3.6658590397150751E-4</v>
      </c>
    </row>
    <row r="8091" spans="1:4" x14ac:dyDescent="0.25">
      <c r="A8091" s="1">
        <v>8089</v>
      </c>
      <c r="B8091">
        <v>115.9447605854005</v>
      </c>
      <c r="C8091">
        <v>0.53990071116341232</v>
      </c>
      <c r="D8091">
        <v>9.288895542284855E-4</v>
      </c>
    </row>
    <row r="8092" spans="1:4" x14ac:dyDescent="0.25">
      <c r="A8092" s="1">
        <v>8090</v>
      </c>
      <c r="B8092">
        <v>27.899416940362979</v>
      </c>
      <c r="C8092">
        <v>2.879806399418976</v>
      </c>
      <c r="D8092">
        <v>4.8099815783428032E-4</v>
      </c>
    </row>
    <row r="8093" spans="1:4" x14ac:dyDescent="0.25">
      <c r="A8093" s="1">
        <v>8091</v>
      </c>
      <c r="B8093">
        <v>31.69130057727109</v>
      </c>
      <c r="C8093">
        <v>1.6783028539074101</v>
      </c>
      <c r="D8093">
        <v>8.1830049217523329E-4</v>
      </c>
    </row>
    <row r="8094" spans="1:4" x14ac:dyDescent="0.25">
      <c r="A8094" s="1">
        <v>8092</v>
      </c>
      <c r="B8094">
        <v>177.78001092482239</v>
      </c>
      <c r="C8094">
        <v>1.237840012012293</v>
      </c>
      <c r="D8094">
        <v>3.4117512997519921E-4</v>
      </c>
    </row>
    <row r="8095" spans="1:4" x14ac:dyDescent="0.25">
      <c r="A8095" s="1">
        <v>8093</v>
      </c>
      <c r="B8095">
        <v>130.34116371370001</v>
      </c>
      <c r="C8095">
        <v>1.2013121399548059</v>
      </c>
      <c r="D8095">
        <v>5.8766625176688147E-4</v>
      </c>
    </row>
    <row r="8096" spans="1:4" x14ac:dyDescent="0.25">
      <c r="A8096" s="1">
        <v>8094</v>
      </c>
      <c r="B8096">
        <v>29.41667784445287</v>
      </c>
      <c r="C8096">
        <v>1.3503353977436141</v>
      </c>
      <c r="D8096">
        <v>1.5321269710821581E-4</v>
      </c>
    </row>
    <row r="8097" spans="1:4" x14ac:dyDescent="0.25">
      <c r="A8097" s="1">
        <v>8095</v>
      </c>
      <c r="B8097">
        <v>123.2122126343567</v>
      </c>
      <c r="C8097">
        <v>2.5357748407049359</v>
      </c>
      <c r="D8097">
        <v>5.1829895423468903E-4</v>
      </c>
    </row>
    <row r="8098" spans="1:4" x14ac:dyDescent="0.25">
      <c r="A8098" s="1">
        <v>8096</v>
      </c>
      <c r="B8098">
        <v>358.99624483342421</v>
      </c>
      <c r="C8098">
        <v>0.91280298773667612</v>
      </c>
      <c r="D8098">
        <v>6.7883704412069826E-4</v>
      </c>
    </row>
    <row r="8099" spans="1:4" x14ac:dyDescent="0.25">
      <c r="A8099" s="1">
        <v>8097</v>
      </c>
      <c r="B8099">
        <v>280.35234464904818</v>
      </c>
      <c r="C8099">
        <v>0.55691876183381428</v>
      </c>
      <c r="D8099">
        <v>5.3684807113079248E-4</v>
      </c>
    </row>
    <row r="8100" spans="1:4" x14ac:dyDescent="0.25">
      <c r="A8100" s="1">
        <v>8098</v>
      </c>
      <c r="B8100">
        <v>72.242134414791181</v>
      </c>
      <c r="C8100">
        <v>1.1462354027143731</v>
      </c>
      <c r="D8100">
        <v>1.4388479742904979E-4</v>
      </c>
    </row>
    <row r="8101" spans="1:4" x14ac:dyDescent="0.25">
      <c r="A8101" s="1">
        <v>8099</v>
      </c>
      <c r="B8101">
        <v>374.47728438267558</v>
      </c>
      <c r="C8101">
        <v>1.8467614603827369</v>
      </c>
      <c r="D8101">
        <v>5.0603924590748178E-4</v>
      </c>
    </row>
    <row r="8102" spans="1:4" x14ac:dyDescent="0.25">
      <c r="A8102" s="1">
        <v>8100</v>
      </c>
      <c r="B8102">
        <v>378.23456084022303</v>
      </c>
      <c r="C8102">
        <v>1.006608153242599</v>
      </c>
      <c r="D8102">
        <v>5.4019998470121195E-4</v>
      </c>
    </row>
    <row r="8103" spans="1:4" x14ac:dyDescent="0.25">
      <c r="A8103" s="1">
        <v>8101</v>
      </c>
      <c r="B8103">
        <v>245.83806253725371</v>
      </c>
      <c r="C8103">
        <v>1.355588540157979</v>
      </c>
      <c r="D8103">
        <v>1.6999338724170849E-4</v>
      </c>
    </row>
    <row r="8104" spans="1:4" x14ac:dyDescent="0.25">
      <c r="A8104" s="1">
        <v>8102</v>
      </c>
      <c r="B8104">
        <v>164.69308862621011</v>
      </c>
      <c r="C8104">
        <v>1.077790015658227</v>
      </c>
      <c r="D8104">
        <v>9.0902302575134584E-4</v>
      </c>
    </row>
    <row r="8105" spans="1:4" x14ac:dyDescent="0.25">
      <c r="A8105" s="1">
        <v>8103</v>
      </c>
      <c r="B8105">
        <v>197.6532855093551</v>
      </c>
      <c r="C8105">
        <v>1.504128878885983</v>
      </c>
      <c r="D8105">
        <v>2.424903419557278E-4</v>
      </c>
    </row>
    <row r="8106" spans="1:4" x14ac:dyDescent="0.25">
      <c r="A8106" s="1">
        <v>8104</v>
      </c>
      <c r="B8106">
        <v>366.01608095358188</v>
      </c>
      <c r="C8106">
        <v>0.72572710523825434</v>
      </c>
      <c r="D8106">
        <v>5.8718556056356632E-4</v>
      </c>
    </row>
    <row r="8107" spans="1:4" x14ac:dyDescent="0.25">
      <c r="A8107" s="1">
        <v>8105</v>
      </c>
      <c r="B8107">
        <v>79.046049243845573</v>
      </c>
      <c r="C8107">
        <v>1.9271843461118461</v>
      </c>
      <c r="D8107">
        <v>5.1324094715371211E-4</v>
      </c>
    </row>
    <row r="8108" spans="1:4" x14ac:dyDescent="0.25">
      <c r="A8108" s="1">
        <v>8106</v>
      </c>
      <c r="B8108">
        <v>256.76415136335339</v>
      </c>
      <c r="C8108">
        <v>0.60546296462175742</v>
      </c>
      <c r="D8108">
        <v>8.3503542137999451E-4</v>
      </c>
    </row>
    <row r="8109" spans="1:4" x14ac:dyDescent="0.25">
      <c r="A8109" s="1">
        <v>8107</v>
      </c>
      <c r="B8109">
        <v>47.911966448796697</v>
      </c>
      <c r="C8109">
        <v>2.9051935226229699</v>
      </c>
      <c r="D8109">
        <v>7.2346445500786683E-4</v>
      </c>
    </row>
    <row r="8110" spans="1:4" x14ac:dyDescent="0.25">
      <c r="A8110" s="1">
        <v>8108</v>
      </c>
      <c r="B8110">
        <v>306.63169703296501</v>
      </c>
      <c r="C8110">
        <v>1.896520400312474</v>
      </c>
      <c r="D8110">
        <v>3.6082755859051508E-4</v>
      </c>
    </row>
    <row r="8111" spans="1:4" x14ac:dyDescent="0.25">
      <c r="A8111" s="1">
        <v>8109</v>
      </c>
      <c r="B8111">
        <v>209.02506333829771</v>
      </c>
      <c r="C8111">
        <v>1.028901410273551</v>
      </c>
      <c r="D8111">
        <v>5.0337987247048603E-4</v>
      </c>
    </row>
    <row r="8112" spans="1:4" x14ac:dyDescent="0.25">
      <c r="A8112" s="1">
        <v>8110</v>
      </c>
      <c r="B8112">
        <v>383.94592936677822</v>
      </c>
      <c r="C8112">
        <v>2.9291381544774051</v>
      </c>
      <c r="D8112">
        <v>9.3854717028201827E-4</v>
      </c>
    </row>
    <row r="8113" spans="1:4" x14ac:dyDescent="0.25">
      <c r="A8113" s="1">
        <v>8111</v>
      </c>
      <c r="B8113">
        <v>381.29934957063551</v>
      </c>
      <c r="C8113">
        <v>2.6599112232634581</v>
      </c>
      <c r="D8113">
        <v>5.2375677118554273E-4</v>
      </c>
    </row>
    <row r="8114" spans="1:4" x14ac:dyDescent="0.25">
      <c r="A8114" s="1">
        <v>8112</v>
      </c>
      <c r="B8114">
        <v>52.496412172844629</v>
      </c>
      <c r="C8114">
        <v>0.60794743745970947</v>
      </c>
      <c r="D8114">
        <v>3.4681739681698511E-4</v>
      </c>
    </row>
    <row r="8115" spans="1:4" x14ac:dyDescent="0.25">
      <c r="A8115" s="1">
        <v>8113</v>
      </c>
      <c r="B8115">
        <v>309.6564623971928</v>
      </c>
      <c r="C8115">
        <v>2.6601407199687288</v>
      </c>
      <c r="D8115">
        <v>3.2327096022278709E-4</v>
      </c>
    </row>
    <row r="8116" spans="1:4" x14ac:dyDescent="0.25">
      <c r="A8116" s="1">
        <v>8114</v>
      </c>
      <c r="B8116">
        <v>287.56604906900219</v>
      </c>
      <c r="C8116">
        <v>0.49560705115252102</v>
      </c>
      <c r="D8116">
        <v>9.2381664108851132E-5</v>
      </c>
    </row>
    <row r="8117" spans="1:4" x14ac:dyDescent="0.25">
      <c r="A8117" s="1">
        <v>8115</v>
      </c>
      <c r="B8117">
        <v>328.92526798459022</v>
      </c>
      <c r="C8117">
        <v>2.9707825528561411</v>
      </c>
      <c r="D8117">
        <v>1.9777014444055229E-4</v>
      </c>
    </row>
    <row r="8118" spans="1:4" x14ac:dyDescent="0.25">
      <c r="A8118" s="1">
        <v>8116</v>
      </c>
      <c r="B8118">
        <v>346.57240276997771</v>
      </c>
      <c r="C8118">
        <v>1.767013982846857</v>
      </c>
      <c r="D8118">
        <v>3.6366366861588501E-4</v>
      </c>
    </row>
    <row r="8119" spans="1:4" x14ac:dyDescent="0.25">
      <c r="A8119" s="1">
        <v>8117</v>
      </c>
      <c r="B8119">
        <v>74.593623425162065</v>
      </c>
      <c r="C8119">
        <v>2.870705335336126</v>
      </c>
      <c r="D8119">
        <v>8.6821887426537974E-4</v>
      </c>
    </row>
    <row r="8120" spans="1:4" x14ac:dyDescent="0.25">
      <c r="A8120" s="1">
        <v>8118</v>
      </c>
      <c r="B8120">
        <v>244.702245927794</v>
      </c>
      <c r="C8120">
        <v>2.8296322709225188</v>
      </c>
      <c r="D8120">
        <v>5.3920060081633287E-4</v>
      </c>
    </row>
    <row r="8121" spans="1:4" x14ac:dyDescent="0.25">
      <c r="A8121" s="1">
        <v>8119</v>
      </c>
      <c r="B8121">
        <v>41.735228655394039</v>
      </c>
      <c r="C8121">
        <v>0.91294615356191078</v>
      </c>
      <c r="D8121">
        <v>4.5408431469443669E-4</v>
      </c>
    </row>
    <row r="8122" spans="1:4" x14ac:dyDescent="0.25">
      <c r="A8122" s="1">
        <v>8120</v>
      </c>
      <c r="B8122">
        <v>342.43605635643951</v>
      </c>
      <c r="C8122">
        <v>0.89393273142065111</v>
      </c>
      <c r="D8122">
        <v>7.3637293014784601E-4</v>
      </c>
    </row>
    <row r="8123" spans="1:4" x14ac:dyDescent="0.25">
      <c r="A8123" s="1">
        <v>8121</v>
      </c>
      <c r="B8123">
        <v>211.82762824841561</v>
      </c>
      <c r="C8123">
        <v>1.8680116100749951</v>
      </c>
      <c r="D8123">
        <v>5.669569339223241E-4</v>
      </c>
    </row>
    <row r="8124" spans="1:4" x14ac:dyDescent="0.25">
      <c r="A8124" s="1">
        <v>8122</v>
      </c>
      <c r="B8124">
        <v>25.53741859298891</v>
      </c>
      <c r="C8124">
        <v>0.78066420515006785</v>
      </c>
      <c r="D8124">
        <v>8.7559116941197273E-4</v>
      </c>
    </row>
    <row r="8125" spans="1:4" x14ac:dyDescent="0.25">
      <c r="A8125" s="1">
        <v>8123</v>
      </c>
      <c r="B8125">
        <v>34.30482522360608</v>
      </c>
      <c r="C8125">
        <v>2.6220650961058851</v>
      </c>
      <c r="D8125">
        <v>9.432619071085846E-5</v>
      </c>
    </row>
    <row r="8126" spans="1:4" x14ac:dyDescent="0.25">
      <c r="A8126" s="1">
        <v>8124</v>
      </c>
      <c r="B8126">
        <v>187.10823089925881</v>
      </c>
      <c r="C8126">
        <v>1.333159961534145</v>
      </c>
      <c r="D8126">
        <v>8.9206492057741489E-4</v>
      </c>
    </row>
    <row r="8127" spans="1:4" x14ac:dyDescent="0.25">
      <c r="A8127" s="1">
        <v>8125</v>
      </c>
      <c r="B8127">
        <v>213.08046178332361</v>
      </c>
      <c r="C8127">
        <v>1.3672809190311359</v>
      </c>
      <c r="D8127">
        <v>7.3907608891068315E-4</v>
      </c>
    </row>
    <row r="8128" spans="1:4" x14ac:dyDescent="0.25">
      <c r="A8128" s="1">
        <v>8126</v>
      </c>
      <c r="B8128">
        <v>55.369888544497627</v>
      </c>
      <c r="C8128">
        <v>0.62509147364332263</v>
      </c>
      <c r="D8128">
        <v>3.2762549473395482E-4</v>
      </c>
    </row>
    <row r="8129" spans="1:4" x14ac:dyDescent="0.25">
      <c r="A8129" s="1">
        <v>8127</v>
      </c>
      <c r="B8129">
        <v>94.112134483091097</v>
      </c>
      <c r="C8129">
        <v>0.83616907201669255</v>
      </c>
      <c r="D8129">
        <v>9.3203749094647285E-4</v>
      </c>
    </row>
    <row r="8130" spans="1:4" x14ac:dyDescent="0.25">
      <c r="A8130" s="1">
        <v>8128</v>
      </c>
      <c r="B8130">
        <v>244.88618640019519</v>
      </c>
      <c r="C8130">
        <v>0.97604019534057218</v>
      </c>
      <c r="D8130">
        <v>9.6665595413737086E-4</v>
      </c>
    </row>
    <row r="8131" spans="1:4" x14ac:dyDescent="0.25">
      <c r="A8131" s="1">
        <v>8129</v>
      </c>
      <c r="B8131">
        <v>48.310306402457172</v>
      </c>
      <c r="C8131">
        <v>2.9571129154048341</v>
      </c>
      <c r="D8131">
        <v>7.4162918652026619E-4</v>
      </c>
    </row>
    <row r="8132" spans="1:4" x14ac:dyDescent="0.25">
      <c r="A8132" s="1">
        <v>8130</v>
      </c>
      <c r="B8132">
        <v>92.435437192567846</v>
      </c>
      <c r="C8132">
        <v>0.92972558304880737</v>
      </c>
      <c r="D8132">
        <v>6.2608990782974717E-4</v>
      </c>
    </row>
    <row r="8133" spans="1:4" x14ac:dyDescent="0.25">
      <c r="A8133" s="1">
        <v>8131</v>
      </c>
      <c r="B8133">
        <v>41.476690071958842</v>
      </c>
      <c r="C8133">
        <v>1.8918216881166681</v>
      </c>
      <c r="D8133">
        <v>2.9178965212971111E-4</v>
      </c>
    </row>
    <row r="8134" spans="1:4" x14ac:dyDescent="0.25">
      <c r="A8134" s="1">
        <v>8132</v>
      </c>
      <c r="B8134">
        <v>262.03545274027931</v>
      </c>
      <c r="C8134">
        <v>0.7435307403821152</v>
      </c>
      <c r="D8134">
        <v>8.1853298740641668E-4</v>
      </c>
    </row>
    <row r="8135" spans="1:4" x14ac:dyDescent="0.25">
      <c r="A8135" s="1">
        <v>8133</v>
      </c>
      <c r="B8135">
        <v>89.197226154365254</v>
      </c>
      <c r="C8135">
        <v>2.9829512958803659</v>
      </c>
      <c r="D8135">
        <v>4.3448120382782882E-4</v>
      </c>
    </row>
    <row r="8136" spans="1:4" x14ac:dyDescent="0.25">
      <c r="A8136" s="1">
        <v>8134</v>
      </c>
      <c r="B8136">
        <v>177.0974652999993</v>
      </c>
      <c r="C8136">
        <v>0.78997377250621503</v>
      </c>
      <c r="D8136">
        <v>9.5440094699275689E-4</v>
      </c>
    </row>
    <row r="8137" spans="1:4" x14ac:dyDescent="0.25">
      <c r="A8137" s="1">
        <v>8135</v>
      </c>
      <c r="B8137">
        <v>328.13913611388961</v>
      </c>
      <c r="C8137">
        <v>0.38732937763033448</v>
      </c>
      <c r="D8137">
        <v>1.2757397815255279E-4</v>
      </c>
    </row>
    <row r="8138" spans="1:4" x14ac:dyDescent="0.25">
      <c r="A8138" s="1">
        <v>8136</v>
      </c>
      <c r="B8138">
        <v>177.23185283211069</v>
      </c>
      <c r="C8138">
        <v>0.77270574756410926</v>
      </c>
      <c r="D8138">
        <v>3.4854221453593098E-4</v>
      </c>
    </row>
    <row r="8139" spans="1:4" x14ac:dyDescent="0.25">
      <c r="A8139" s="1">
        <v>8137</v>
      </c>
      <c r="B8139">
        <v>283.77196993653598</v>
      </c>
      <c r="C8139">
        <v>2.2839980200146099</v>
      </c>
      <c r="D8139">
        <v>2.230241613659065E-4</v>
      </c>
    </row>
    <row r="8140" spans="1:4" x14ac:dyDescent="0.25">
      <c r="A8140" s="1">
        <v>8138</v>
      </c>
      <c r="B8140">
        <v>53.551341762312653</v>
      </c>
      <c r="C8140">
        <v>1.787035193399712</v>
      </c>
      <c r="D8140">
        <v>5.6148447884968701E-4</v>
      </c>
    </row>
    <row r="8141" spans="1:4" x14ac:dyDescent="0.25">
      <c r="A8141" s="1">
        <v>8139</v>
      </c>
      <c r="B8141">
        <v>233.5195591734921</v>
      </c>
      <c r="C8141">
        <v>1.338160197972347</v>
      </c>
      <c r="D8141">
        <v>1.4917098940997589E-4</v>
      </c>
    </row>
    <row r="8142" spans="1:4" x14ac:dyDescent="0.25">
      <c r="A8142" s="1">
        <v>8140</v>
      </c>
      <c r="B8142">
        <v>114.299565265711</v>
      </c>
      <c r="C8142">
        <v>0.25236334334643368</v>
      </c>
      <c r="D8142">
        <v>9.7526934724726143E-5</v>
      </c>
    </row>
    <row r="8143" spans="1:4" x14ac:dyDescent="0.25">
      <c r="A8143" s="1">
        <v>8141</v>
      </c>
      <c r="B8143">
        <v>333.33312284025919</v>
      </c>
      <c r="C8143">
        <v>1.605167295449301</v>
      </c>
      <c r="D8143">
        <v>7.189538225195576E-4</v>
      </c>
    </row>
    <row r="8144" spans="1:4" x14ac:dyDescent="0.25">
      <c r="A8144" s="1">
        <v>8142</v>
      </c>
      <c r="B8144">
        <v>214.54776687783701</v>
      </c>
      <c r="C8144">
        <v>1.050398244932965</v>
      </c>
      <c r="D8144">
        <v>8.5223729386415788E-4</v>
      </c>
    </row>
    <row r="8145" spans="1:4" x14ac:dyDescent="0.25">
      <c r="A8145" s="1">
        <v>8143</v>
      </c>
      <c r="B8145">
        <v>377.70510807706847</v>
      </c>
      <c r="C8145">
        <v>0.25995797695254791</v>
      </c>
      <c r="D8145">
        <v>8.677023449528673E-4</v>
      </c>
    </row>
    <row r="8146" spans="1:4" x14ac:dyDescent="0.25">
      <c r="A8146" s="1">
        <v>8144</v>
      </c>
      <c r="B8146">
        <v>185.72250640796449</v>
      </c>
      <c r="C8146">
        <v>0.67423479604225867</v>
      </c>
      <c r="D8146">
        <v>3.36870244364581E-4</v>
      </c>
    </row>
    <row r="8147" spans="1:4" x14ac:dyDescent="0.25">
      <c r="A8147" s="1">
        <v>8145</v>
      </c>
      <c r="B8147">
        <v>120.783046327924</v>
      </c>
      <c r="C8147">
        <v>1.8327823312160161</v>
      </c>
      <c r="D8147">
        <v>5.7215937485854517E-4</v>
      </c>
    </row>
    <row r="8148" spans="1:4" x14ac:dyDescent="0.25">
      <c r="A8148" s="1">
        <v>8146</v>
      </c>
      <c r="B8148">
        <v>55.088916239932509</v>
      </c>
      <c r="C8148">
        <v>2.758904065469435</v>
      </c>
      <c r="D8148">
        <v>8.904981225377854E-5</v>
      </c>
    </row>
    <row r="8149" spans="1:4" x14ac:dyDescent="0.25">
      <c r="A8149" s="1">
        <v>8147</v>
      </c>
      <c r="B8149">
        <v>348.81280315698268</v>
      </c>
      <c r="C8149">
        <v>2.4209988227730039</v>
      </c>
      <c r="D8149">
        <v>2.9071610678179521E-4</v>
      </c>
    </row>
    <row r="8150" spans="1:4" x14ac:dyDescent="0.25">
      <c r="A8150" s="1">
        <v>8148</v>
      </c>
      <c r="B8150">
        <v>177.62356937356009</v>
      </c>
      <c r="C8150">
        <v>1.787378942671928</v>
      </c>
      <c r="D8150">
        <v>6.7893108572677021E-4</v>
      </c>
    </row>
    <row r="8151" spans="1:4" x14ac:dyDescent="0.25">
      <c r="A8151" s="1">
        <v>8149</v>
      </c>
      <c r="B8151">
        <v>316.71583792175011</v>
      </c>
      <c r="C8151">
        <v>0.32913425337798352</v>
      </c>
      <c r="D8151">
        <v>4.396739159537289E-4</v>
      </c>
    </row>
    <row r="8152" spans="1:4" x14ac:dyDescent="0.25">
      <c r="A8152" s="1">
        <v>8150</v>
      </c>
      <c r="B8152">
        <v>115.50203174799741</v>
      </c>
      <c r="C8152">
        <v>1.950786859198363</v>
      </c>
      <c r="D8152">
        <v>6.22609801256869E-4</v>
      </c>
    </row>
    <row r="8153" spans="1:4" x14ac:dyDescent="0.25">
      <c r="A8153" s="1">
        <v>8151</v>
      </c>
      <c r="B8153">
        <v>240.55371406933961</v>
      </c>
      <c r="C8153">
        <v>2.6888261133947799</v>
      </c>
      <c r="D8153">
        <v>5.1619842512144504E-4</v>
      </c>
    </row>
    <row r="8154" spans="1:4" x14ac:dyDescent="0.25">
      <c r="A8154" s="1">
        <v>8152</v>
      </c>
      <c r="B8154">
        <v>23.456086392939611</v>
      </c>
      <c r="C8154">
        <v>1.9434933595863211</v>
      </c>
      <c r="D8154">
        <v>3.2606974898480458E-4</v>
      </c>
    </row>
    <row r="8155" spans="1:4" x14ac:dyDescent="0.25">
      <c r="A8155" s="1">
        <v>8153</v>
      </c>
      <c r="B8155">
        <v>303.98075422131348</v>
      </c>
      <c r="C8155">
        <v>2.7577524692762698</v>
      </c>
      <c r="D8155">
        <v>6.2274037995976232E-4</v>
      </c>
    </row>
    <row r="8156" spans="1:4" x14ac:dyDescent="0.25">
      <c r="A8156" s="1">
        <v>8154</v>
      </c>
      <c r="B8156">
        <v>22.888744614512451</v>
      </c>
      <c r="C8156">
        <v>0.8668194913942191</v>
      </c>
      <c r="D8156">
        <v>3.3615379824576772E-4</v>
      </c>
    </row>
    <row r="8157" spans="1:4" x14ac:dyDescent="0.25">
      <c r="A8157" s="1">
        <v>8155</v>
      </c>
      <c r="B8157">
        <v>61.414637604325122</v>
      </c>
      <c r="C8157">
        <v>2.6232429144067519</v>
      </c>
      <c r="D8157">
        <v>6.5987574603894881E-4</v>
      </c>
    </row>
    <row r="8158" spans="1:4" x14ac:dyDescent="0.25">
      <c r="A8158" s="1">
        <v>8156</v>
      </c>
      <c r="B8158">
        <v>187.08666936729659</v>
      </c>
      <c r="C8158">
        <v>0.49689969646434368</v>
      </c>
      <c r="D8158">
        <v>7.8694931175839005E-4</v>
      </c>
    </row>
    <row r="8159" spans="1:4" x14ac:dyDescent="0.25">
      <c r="A8159" s="1">
        <v>8157</v>
      </c>
      <c r="B8159">
        <v>196.19077291592549</v>
      </c>
      <c r="C8159">
        <v>1.0152691972877439</v>
      </c>
      <c r="D8159">
        <v>7.4350103538281694E-4</v>
      </c>
    </row>
    <row r="8160" spans="1:4" x14ac:dyDescent="0.25">
      <c r="A8160" s="1">
        <v>8158</v>
      </c>
      <c r="B8160">
        <v>20.460399711979999</v>
      </c>
      <c r="C8160">
        <v>0.44577264383303128</v>
      </c>
      <c r="D8160">
        <v>3.1878231568279369E-4</v>
      </c>
    </row>
    <row r="8161" spans="1:4" x14ac:dyDescent="0.25">
      <c r="A8161" s="1">
        <v>8159</v>
      </c>
      <c r="B8161">
        <v>204.10034796874601</v>
      </c>
      <c r="C8161">
        <v>1.212007045099091</v>
      </c>
      <c r="D8161">
        <v>7.8466553031070467E-4</v>
      </c>
    </row>
    <row r="8162" spans="1:4" x14ac:dyDescent="0.25">
      <c r="A8162" s="1">
        <v>8160</v>
      </c>
      <c r="B8162">
        <v>71.914787539838727</v>
      </c>
      <c r="C8162">
        <v>0.31170216793365041</v>
      </c>
      <c r="D8162">
        <v>6.5805139570879049E-4</v>
      </c>
    </row>
    <row r="8163" spans="1:4" x14ac:dyDescent="0.25">
      <c r="A8163" s="1">
        <v>8161</v>
      </c>
      <c r="B8163">
        <v>361.85021059833321</v>
      </c>
      <c r="C8163">
        <v>0.24303283335860351</v>
      </c>
      <c r="D8163">
        <v>4.8986789453733521E-4</v>
      </c>
    </row>
    <row r="8164" spans="1:4" x14ac:dyDescent="0.25">
      <c r="A8164" s="1">
        <v>8162</v>
      </c>
      <c r="B8164">
        <v>65.911291210516993</v>
      </c>
      <c r="C8164">
        <v>0.32066532363678268</v>
      </c>
      <c r="D8164">
        <v>8.0529605346303548E-4</v>
      </c>
    </row>
    <row r="8165" spans="1:4" x14ac:dyDescent="0.25">
      <c r="A8165" s="1">
        <v>8163</v>
      </c>
      <c r="B8165">
        <v>291.65288285347299</v>
      </c>
      <c r="C8165">
        <v>0.92239566739483081</v>
      </c>
      <c r="D8165">
        <v>2.8296877629613911E-4</v>
      </c>
    </row>
    <row r="8166" spans="1:4" x14ac:dyDescent="0.25">
      <c r="A8166" s="1">
        <v>8164</v>
      </c>
      <c r="B8166">
        <v>109.9303792040816</v>
      </c>
      <c r="C8166">
        <v>1.7657070779450761</v>
      </c>
      <c r="D8166">
        <v>4.2285684468968321E-4</v>
      </c>
    </row>
    <row r="8167" spans="1:4" x14ac:dyDescent="0.25">
      <c r="A8167" s="1">
        <v>8165</v>
      </c>
      <c r="B8167">
        <v>351.0306307021097</v>
      </c>
      <c r="C8167">
        <v>1.3671169844158551</v>
      </c>
      <c r="D8167">
        <v>6.8968613665009186E-4</v>
      </c>
    </row>
    <row r="8168" spans="1:4" x14ac:dyDescent="0.25">
      <c r="A8168" s="1">
        <v>8166</v>
      </c>
      <c r="B8168">
        <v>75.407783694178477</v>
      </c>
      <c r="C8168">
        <v>2.950710078741301</v>
      </c>
      <c r="D8168">
        <v>9.751112318659704E-4</v>
      </c>
    </row>
    <row r="8169" spans="1:4" x14ac:dyDescent="0.25">
      <c r="A8169" s="1">
        <v>8167</v>
      </c>
      <c r="B8169">
        <v>36.317124790385719</v>
      </c>
      <c r="C8169">
        <v>2.627567732293381</v>
      </c>
      <c r="D8169">
        <v>8.8766190630263048E-4</v>
      </c>
    </row>
    <row r="8170" spans="1:4" x14ac:dyDescent="0.25">
      <c r="A8170" s="1">
        <v>8168</v>
      </c>
      <c r="B8170">
        <v>156.2275266745585</v>
      </c>
      <c r="C8170">
        <v>2.3597175935488668</v>
      </c>
      <c r="D8170">
        <v>7.5542706502979506E-4</v>
      </c>
    </row>
    <row r="8171" spans="1:4" x14ac:dyDescent="0.25">
      <c r="A8171" s="1">
        <v>8169</v>
      </c>
      <c r="B8171">
        <v>249.43219062798741</v>
      </c>
      <c r="C8171">
        <v>1.356674658345989</v>
      </c>
      <c r="D8171">
        <v>4.7881987586313729E-4</v>
      </c>
    </row>
    <row r="8172" spans="1:4" x14ac:dyDescent="0.25">
      <c r="A8172" s="1">
        <v>8170</v>
      </c>
      <c r="B8172">
        <v>273.49999911230219</v>
      </c>
      <c r="C8172">
        <v>1.2526514419185959</v>
      </c>
      <c r="D8172">
        <v>6.7271916765463888E-4</v>
      </c>
    </row>
    <row r="8173" spans="1:4" x14ac:dyDescent="0.25">
      <c r="A8173" s="1">
        <v>8171</v>
      </c>
      <c r="B8173">
        <v>255.21307567173051</v>
      </c>
      <c r="C8173">
        <v>1.3611435806014589</v>
      </c>
      <c r="D8173">
        <v>8.3078780891673312E-4</v>
      </c>
    </row>
    <row r="8174" spans="1:4" x14ac:dyDescent="0.25">
      <c r="A8174" s="1">
        <v>8172</v>
      </c>
      <c r="B8174">
        <v>387.9071735926189</v>
      </c>
      <c r="C8174">
        <v>0.56498940713530965</v>
      </c>
      <c r="D8174">
        <v>3.2298308260361361E-4</v>
      </c>
    </row>
    <row r="8175" spans="1:4" x14ac:dyDescent="0.25">
      <c r="A8175" s="1">
        <v>8173</v>
      </c>
      <c r="B8175">
        <v>218.96396062172951</v>
      </c>
      <c r="C8175">
        <v>2.098821148149304</v>
      </c>
      <c r="D8175">
        <v>7.5629331730748856E-4</v>
      </c>
    </row>
    <row r="8176" spans="1:4" x14ac:dyDescent="0.25">
      <c r="A8176" s="1">
        <v>8174</v>
      </c>
      <c r="B8176">
        <v>229.59187960708391</v>
      </c>
      <c r="C8176">
        <v>1.503342001215205</v>
      </c>
      <c r="D8176">
        <v>4.5528459608984629E-4</v>
      </c>
    </row>
    <row r="8177" spans="1:4" x14ac:dyDescent="0.25">
      <c r="A8177" s="1">
        <v>8175</v>
      </c>
      <c r="B8177">
        <v>229.21113317189659</v>
      </c>
      <c r="C8177">
        <v>2.179229181880995</v>
      </c>
      <c r="D8177">
        <v>6.9836442737663141E-4</v>
      </c>
    </row>
    <row r="8178" spans="1:4" x14ac:dyDescent="0.25">
      <c r="A8178" s="1">
        <v>8176</v>
      </c>
      <c r="B8178">
        <v>248.78182571554319</v>
      </c>
      <c r="C8178">
        <v>0.24958868568106279</v>
      </c>
      <c r="D8178">
        <v>9.9745070616212637E-4</v>
      </c>
    </row>
    <row r="8179" spans="1:4" x14ac:dyDescent="0.25">
      <c r="A8179" s="1">
        <v>8177</v>
      </c>
      <c r="B8179">
        <v>73.567957130675936</v>
      </c>
      <c r="C8179">
        <v>1.362667034968801</v>
      </c>
      <c r="D8179">
        <v>7.7547919230780578E-4</v>
      </c>
    </row>
    <row r="8180" spans="1:4" x14ac:dyDescent="0.25">
      <c r="A8180" s="1">
        <v>8178</v>
      </c>
      <c r="B8180">
        <v>343.82447051745612</v>
      </c>
      <c r="C8180">
        <v>1.0927014005672631</v>
      </c>
      <c r="D8180">
        <v>7.5717180938153451E-4</v>
      </c>
    </row>
    <row r="8181" spans="1:4" x14ac:dyDescent="0.25">
      <c r="A8181" s="1">
        <v>8179</v>
      </c>
      <c r="B8181">
        <v>386.48668123241998</v>
      </c>
      <c r="C8181">
        <v>1.008198202966647</v>
      </c>
      <c r="D8181">
        <v>2.832075422498107E-4</v>
      </c>
    </row>
    <row r="8182" spans="1:4" x14ac:dyDescent="0.25">
      <c r="A8182" s="1">
        <v>8180</v>
      </c>
      <c r="B8182">
        <v>175.16853390954469</v>
      </c>
      <c r="C8182">
        <v>1.9121016218073621</v>
      </c>
      <c r="D8182">
        <v>8.7813650054082489E-4</v>
      </c>
    </row>
    <row r="8183" spans="1:4" x14ac:dyDescent="0.25">
      <c r="A8183" s="1">
        <v>8181</v>
      </c>
      <c r="B8183">
        <v>62.063295855769418</v>
      </c>
      <c r="C8183">
        <v>2.860912221493439</v>
      </c>
      <c r="D8183">
        <v>2.3973664340841389E-4</v>
      </c>
    </row>
    <row r="8184" spans="1:4" x14ac:dyDescent="0.25">
      <c r="A8184" s="1">
        <v>8182</v>
      </c>
      <c r="B8184">
        <v>399.27053772344078</v>
      </c>
      <c r="C8184">
        <v>0.65682987672198689</v>
      </c>
      <c r="D8184">
        <v>7.5724712473498705E-4</v>
      </c>
    </row>
    <row r="8185" spans="1:4" x14ac:dyDescent="0.25">
      <c r="A8185" s="1">
        <v>8183</v>
      </c>
      <c r="B8185">
        <v>122.3467596901617</v>
      </c>
      <c r="C8185">
        <v>0.88546241382520963</v>
      </c>
      <c r="D8185">
        <v>4.1918035844454402E-4</v>
      </c>
    </row>
    <row r="8186" spans="1:4" x14ac:dyDescent="0.25">
      <c r="A8186" s="1">
        <v>8184</v>
      </c>
      <c r="B8186">
        <v>189.93565752038759</v>
      </c>
      <c r="C8186">
        <v>1.9289316364139011</v>
      </c>
      <c r="D8186">
        <v>5.5175792348664723E-4</v>
      </c>
    </row>
    <row r="8187" spans="1:4" x14ac:dyDescent="0.25">
      <c r="A8187" s="1">
        <v>8185</v>
      </c>
      <c r="B8187">
        <v>290.03692454196192</v>
      </c>
      <c r="C8187">
        <v>2.9742820394598768</v>
      </c>
      <c r="D8187">
        <v>8.6651390736030794E-4</v>
      </c>
    </row>
    <row r="8188" spans="1:4" x14ac:dyDescent="0.25">
      <c r="A8188" s="1">
        <v>8186</v>
      </c>
      <c r="B8188">
        <v>220.70072803553509</v>
      </c>
      <c r="C8188">
        <v>2.5131987167871248</v>
      </c>
      <c r="D8188">
        <v>7.8035880917342595E-4</v>
      </c>
    </row>
    <row r="8189" spans="1:4" x14ac:dyDescent="0.25">
      <c r="A8189" s="1">
        <v>8187</v>
      </c>
      <c r="B8189">
        <v>350.49585761849642</v>
      </c>
      <c r="C8189">
        <v>0.32256608002266057</v>
      </c>
      <c r="D8189">
        <v>9.3140647182552512E-4</v>
      </c>
    </row>
    <row r="8190" spans="1:4" x14ac:dyDescent="0.25">
      <c r="A8190" s="1">
        <v>8188</v>
      </c>
      <c r="B8190">
        <v>49.621370193294837</v>
      </c>
      <c r="C8190">
        <v>2.6109541483529028</v>
      </c>
      <c r="D8190">
        <v>4.470275621504995E-4</v>
      </c>
    </row>
    <row r="8191" spans="1:4" x14ac:dyDescent="0.25">
      <c r="A8191" s="1">
        <v>8189</v>
      </c>
      <c r="B8191">
        <v>338.92284220785263</v>
      </c>
      <c r="C8191">
        <v>2.1711766180758829</v>
      </c>
      <c r="D8191">
        <v>4.8981261091600719E-4</v>
      </c>
    </row>
    <row r="8192" spans="1:4" x14ac:dyDescent="0.25">
      <c r="A8192" s="1">
        <v>8190</v>
      </c>
      <c r="B8192">
        <v>31.55957265970212</v>
      </c>
      <c r="C8192">
        <v>0.8823392976942217</v>
      </c>
      <c r="D8192">
        <v>8.5568949440195403E-4</v>
      </c>
    </row>
    <row r="8193" spans="1:4" x14ac:dyDescent="0.25">
      <c r="A8193" s="1">
        <v>8191</v>
      </c>
      <c r="B8193">
        <v>185.91374457739431</v>
      </c>
      <c r="C8193">
        <v>1.471375848209391</v>
      </c>
      <c r="D8193">
        <v>5.917358450496067E-4</v>
      </c>
    </row>
    <row r="8194" spans="1:4" x14ac:dyDescent="0.25">
      <c r="A8194" s="1">
        <v>8192</v>
      </c>
      <c r="B8194">
        <v>395.13455684373389</v>
      </c>
      <c r="C8194">
        <v>2.6743126164448068</v>
      </c>
      <c r="D8194">
        <v>2.373675649775782E-4</v>
      </c>
    </row>
    <row r="8195" spans="1:4" x14ac:dyDescent="0.25">
      <c r="A8195" s="1">
        <v>8193</v>
      </c>
      <c r="B8195">
        <v>249.89876769791721</v>
      </c>
      <c r="C8195">
        <v>0.86083447686495651</v>
      </c>
      <c r="D8195">
        <v>3.9895469626709441E-4</v>
      </c>
    </row>
    <row r="8196" spans="1:4" x14ac:dyDescent="0.25">
      <c r="A8196" s="1">
        <v>8194</v>
      </c>
      <c r="B8196">
        <v>63.302269914806921</v>
      </c>
      <c r="C8196">
        <v>1.132782763157655</v>
      </c>
      <c r="D8196">
        <v>9.9988210741053544E-4</v>
      </c>
    </row>
    <row r="8197" spans="1:4" x14ac:dyDescent="0.25">
      <c r="A8197" s="1">
        <v>8195</v>
      </c>
      <c r="B8197">
        <v>125.39876110550929</v>
      </c>
      <c r="C8197">
        <v>2.2835631177852531</v>
      </c>
      <c r="D8197">
        <v>7.808190290265883E-4</v>
      </c>
    </row>
    <row r="8198" spans="1:4" x14ac:dyDescent="0.25">
      <c r="A8198" s="1">
        <v>8196</v>
      </c>
      <c r="B8198">
        <v>206.2522672634469</v>
      </c>
      <c r="C8198">
        <v>1.4203618100822171</v>
      </c>
      <c r="D8198">
        <v>5.744140323296602E-4</v>
      </c>
    </row>
    <row r="8199" spans="1:4" x14ac:dyDescent="0.25">
      <c r="A8199" s="1">
        <v>8197</v>
      </c>
      <c r="B8199">
        <v>360.88903645695359</v>
      </c>
      <c r="C8199">
        <v>1.92755447363657</v>
      </c>
      <c r="D8199">
        <v>4.7977356544258659E-4</v>
      </c>
    </row>
    <row r="8200" spans="1:4" x14ac:dyDescent="0.25">
      <c r="A8200" s="1">
        <v>8198</v>
      </c>
      <c r="B8200">
        <v>390.91227657029577</v>
      </c>
      <c r="C8200">
        <v>2.3773881163436799</v>
      </c>
      <c r="D8200">
        <v>9.4214308740475335E-4</v>
      </c>
    </row>
    <row r="8201" spans="1:4" x14ac:dyDescent="0.25">
      <c r="A8201" s="1">
        <v>8199</v>
      </c>
      <c r="B8201">
        <v>266.07521253847108</v>
      </c>
      <c r="C8201">
        <v>2.331032652034478</v>
      </c>
      <c r="D8201">
        <v>3.9263426435327001E-4</v>
      </c>
    </row>
    <row r="8202" spans="1:4" x14ac:dyDescent="0.25">
      <c r="A8202" s="1">
        <v>8200</v>
      </c>
      <c r="B8202">
        <v>196.19989346825699</v>
      </c>
      <c r="C8202">
        <v>0.79267786784103778</v>
      </c>
      <c r="D8202">
        <v>2.4081694127078349E-4</v>
      </c>
    </row>
    <row r="8203" spans="1:4" x14ac:dyDescent="0.25">
      <c r="A8203" s="1">
        <v>8201</v>
      </c>
      <c r="B8203">
        <v>329.48029304192988</v>
      </c>
      <c r="C8203">
        <v>2.4813013299282698</v>
      </c>
      <c r="D8203">
        <v>7.9052168502151356E-4</v>
      </c>
    </row>
    <row r="8204" spans="1:4" x14ac:dyDescent="0.25">
      <c r="A8204" s="1">
        <v>8202</v>
      </c>
      <c r="B8204">
        <v>363.92182720264708</v>
      </c>
      <c r="C8204">
        <v>2.4006513558853122</v>
      </c>
      <c r="D8204">
        <v>7.0742309618457798E-4</v>
      </c>
    </row>
    <row r="8205" spans="1:4" x14ac:dyDescent="0.25">
      <c r="A8205" s="1">
        <v>8203</v>
      </c>
      <c r="B8205">
        <v>306.68328517294287</v>
      </c>
      <c r="C8205">
        <v>1.831276561952091</v>
      </c>
      <c r="D8205">
        <v>3.9578281895412008E-4</v>
      </c>
    </row>
    <row r="8206" spans="1:4" x14ac:dyDescent="0.25">
      <c r="A8206" s="1">
        <v>8204</v>
      </c>
      <c r="B8206">
        <v>135.63694440750331</v>
      </c>
      <c r="C8206">
        <v>1.021583741763036</v>
      </c>
      <c r="D8206">
        <v>1.542119930610066E-4</v>
      </c>
    </row>
    <row r="8207" spans="1:4" x14ac:dyDescent="0.25">
      <c r="A8207" s="1">
        <v>8205</v>
      </c>
      <c r="B8207">
        <v>304.7344006420181</v>
      </c>
      <c r="C8207">
        <v>1.590682690286529</v>
      </c>
      <c r="D8207">
        <v>7.1934935300066807E-4</v>
      </c>
    </row>
    <row r="8208" spans="1:4" x14ac:dyDescent="0.25">
      <c r="A8208" s="1">
        <v>8206</v>
      </c>
      <c r="B8208">
        <v>85.203865499283765</v>
      </c>
      <c r="C8208">
        <v>1.9728946667121741</v>
      </c>
      <c r="D8208">
        <v>9.0371150468671448E-4</v>
      </c>
    </row>
    <row r="8209" spans="1:4" x14ac:dyDescent="0.25">
      <c r="A8209" s="1">
        <v>8207</v>
      </c>
      <c r="B8209">
        <v>342.38206458752342</v>
      </c>
      <c r="C8209">
        <v>1.351993582495737</v>
      </c>
      <c r="D8209">
        <v>5.6869232131094398E-4</v>
      </c>
    </row>
    <row r="8210" spans="1:4" x14ac:dyDescent="0.25">
      <c r="A8210" s="1">
        <v>8208</v>
      </c>
      <c r="B8210">
        <v>313.90329658565372</v>
      </c>
      <c r="C8210">
        <v>2.1216029544175208</v>
      </c>
      <c r="D8210">
        <v>4.4035255016170192E-4</v>
      </c>
    </row>
    <row r="8211" spans="1:4" x14ac:dyDescent="0.25">
      <c r="A8211" s="1">
        <v>8209</v>
      </c>
      <c r="B8211">
        <v>48.634860153311642</v>
      </c>
      <c r="C8211">
        <v>2.4475784370191009</v>
      </c>
      <c r="D8211">
        <v>1.150239588690569E-4</v>
      </c>
    </row>
    <row r="8212" spans="1:4" x14ac:dyDescent="0.25">
      <c r="A8212" s="1">
        <v>8210</v>
      </c>
      <c r="B8212">
        <v>37.881439861511687</v>
      </c>
      <c r="C8212">
        <v>0.48393068486222612</v>
      </c>
      <c r="D8212">
        <v>7.7916693250427245E-4</v>
      </c>
    </row>
    <row r="8213" spans="1:4" x14ac:dyDescent="0.25">
      <c r="A8213" s="1">
        <v>8211</v>
      </c>
      <c r="B8213">
        <v>195.58786608705009</v>
      </c>
      <c r="C8213">
        <v>1.196068208034986</v>
      </c>
      <c r="D8213">
        <v>2.8019538949937428E-4</v>
      </c>
    </row>
    <row r="8214" spans="1:4" x14ac:dyDescent="0.25">
      <c r="A8214" s="1">
        <v>8212</v>
      </c>
      <c r="B8214">
        <v>244.87865241343039</v>
      </c>
      <c r="C8214">
        <v>1.7340836403751589</v>
      </c>
      <c r="D8214">
        <v>1.6435613358804901E-4</v>
      </c>
    </row>
    <row r="8215" spans="1:4" x14ac:dyDescent="0.25">
      <c r="A8215" s="1">
        <v>8213</v>
      </c>
      <c r="B8215">
        <v>222.60906053489811</v>
      </c>
      <c r="C8215">
        <v>1.2639981119456489</v>
      </c>
      <c r="D8215">
        <v>2.6376992607248179E-4</v>
      </c>
    </row>
    <row r="8216" spans="1:4" x14ac:dyDescent="0.25">
      <c r="A8216" s="1">
        <v>8214</v>
      </c>
      <c r="B8216">
        <v>223.10613067958641</v>
      </c>
      <c r="C8216">
        <v>0.55159173323399213</v>
      </c>
      <c r="D8216">
        <v>9.3721690051485121E-4</v>
      </c>
    </row>
    <row r="8217" spans="1:4" x14ac:dyDescent="0.25">
      <c r="A8217" s="1">
        <v>8215</v>
      </c>
      <c r="B8217">
        <v>341.3015208196021</v>
      </c>
      <c r="C8217">
        <v>2.2179720134184651</v>
      </c>
      <c r="D8217">
        <v>2.8453731871328787E-4</v>
      </c>
    </row>
    <row r="8218" spans="1:4" x14ac:dyDescent="0.25">
      <c r="A8218" s="1">
        <v>8216</v>
      </c>
      <c r="B8218">
        <v>377.27121046684363</v>
      </c>
      <c r="C8218">
        <v>0.94706009819955872</v>
      </c>
      <c r="D8218">
        <v>9.4131940076646497E-4</v>
      </c>
    </row>
    <row r="8219" spans="1:4" x14ac:dyDescent="0.25">
      <c r="A8219" s="1">
        <v>8217</v>
      </c>
      <c r="B8219">
        <v>103.197156789725</v>
      </c>
      <c r="C8219">
        <v>1.941112126809527</v>
      </c>
      <c r="D8219">
        <v>1.688189101741276E-4</v>
      </c>
    </row>
    <row r="8220" spans="1:4" x14ac:dyDescent="0.25">
      <c r="A8220" s="1">
        <v>8218</v>
      </c>
      <c r="B8220">
        <v>188.32222601695531</v>
      </c>
      <c r="C8220">
        <v>2.5122455528595489</v>
      </c>
      <c r="D8220">
        <v>6.1914964356821645E-4</v>
      </c>
    </row>
    <row r="8221" spans="1:4" x14ac:dyDescent="0.25">
      <c r="A8221" s="1">
        <v>8219</v>
      </c>
      <c r="B8221">
        <v>376.81285194659222</v>
      </c>
      <c r="C8221">
        <v>2.7977538096114172</v>
      </c>
      <c r="D8221">
        <v>4.8152206261419829E-4</v>
      </c>
    </row>
    <row r="8222" spans="1:4" x14ac:dyDescent="0.25">
      <c r="A8222" s="1">
        <v>8220</v>
      </c>
      <c r="B8222">
        <v>177.16463189189039</v>
      </c>
      <c r="C8222">
        <v>0.99599410653830778</v>
      </c>
      <c r="D8222">
        <v>4.2817674209653781E-4</v>
      </c>
    </row>
    <row r="8223" spans="1:4" x14ac:dyDescent="0.25">
      <c r="A8223" s="1">
        <v>8221</v>
      </c>
      <c r="B8223">
        <v>366.92852862254932</v>
      </c>
      <c r="C8223">
        <v>2.9252758348950829</v>
      </c>
      <c r="D8223">
        <v>5.1962980381666912E-4</v>
      </c>
    </row>
    <row r="8224" spans="1:4" x14ac:dyDescent="0.25">
      <c r="A8224" s="1">
        <v>8222</v>
      </c>
      <c r="B8224">
        <v>110.21112826927499</v>
      </c>
      <c r="C8224">
        <v>1.0041606234147891</v>
      </c>
      <c r="D8224">
        <v>2.9465635675744652E-4</v>
      </c>
    </row>
    <row r="8225" spans="1:4" x14ac:dyDescent="0.25">
      <c r="A8225" s="1">
        <v>8223</v>
      </c>
      <c r="B8225">
        <v>211.65331737030959</v>
      </c>
      <c r="C8225">
        <v>1.8108395236863239</v>
      </c>
      <c r="D8225">
        <v>9.3491235964009893E-4</v>
      </c>
    </row>
    <row r="8226" spans="1:4" x14ac:dyDescent="0.25">
      <c r="A8226" s="1">
        <v>8224</v>
      </c>
      <c r="B8226">
        <v>115.1328955870604</v>
      </c>
      <c r="C8226">
        <v>0.4435740470784722</v>
      </c>
      <c r="D8226">
        <v>6.4131456668156911E-4</v>
      </c>
    </row>
    <row r="8227" spans="1:4" x14ac:dyDescent="0.25">
      <c r="A8227" s="1">
        <v>8225</v>
      </c>
      <c r="B8227">
        <v>279.09716637444319</v>
      </c>
      <c r="C8227">
        <v>0.43533740771610652</v>
      </c>
      <c r="D8227">
        <v>3.6253009514194799E-4</v>
      </c>
    </row>
    <row r="8228" spans="1:4" x14ac:dyDescent="0.25">
      <c r="A8228" s="1">
        <v>8226</v>
      </c>
      <c r="B8228">
        <v>336.23165007207302</v>
      </c>
      <c r="C8228">
        <v>0.78544242803247744</v>
      </c>
      <c r="D8228">
        <v>8.9403856703512545E-4</v>
      </c>
    </row>
    <row r="8229" spans="1:4" x14ac:dyDescent="0.25">
      <c r="A8229" s="1">
        <v>8227</v>
      </c>
      <c r="B8229">
        <v>351.33617449718048</v>
      </c>
      <c r="C8229">
        <v>0.76160157292564135</v>
      </c>
      <c r="D8229">
        <v>2.7582955831932069E-4</v>
      </c>
    </row>
    <row r="8230" spans="1:4" x14ac:dyDescent="0.25">
      <c r="A8230" s="1">
        <v>8228</v>
      </c>
      <c r="B8230">
        <v>232.97784354678311</v>
      </c>
      <c r="C8230">
        <v>0.56046062994201451</v>
      </c>
      <c r="D8230">
        <v>9.2940285512641159E-4</v>
      </c>
    </row>
    <row r="8231" spans="1:4" x14ac:dyDescent="0.25">
      <c r="A8231" s="1">
        <v>8229</v>
      </c>
      <c r="B8231">
        <v>274.35312789736298</v>
      </c>
      <c r="C8231">
        <v>1.466770868511603</v>
      </c>
      <c r="D8231">
        <v>5.3916740320164721E-4</v>
      </c>
    </row>
    <row r="8232" spans="1:4" x14ac:dyDescent="0.25">
      <c r="A8232" s="1">
        <v>8230</v>
      </c>
      <c r="B8232">
        <v>152.4980874069079</v>
      </c>
      <c r="C8232">
        <v>2.374242282848845</v>
      </c>
      <c r="D8232">
        <v>9.8835423595871491E-4</v>
      </c>
    </row>
    <row r="8233" spans="1:4" x14ac:dyDescent="0.25">
      <c r="A8233" s="1">
        <v>8231</v>
      </c>
      <c r="B8233">
        <v>289.18121933184278</v>
      </c>
      <c r="C8233">
        <v>1.730461052848566</v>
      </c>
      <c r="D8233">
        <v>7.4317675885316272E-4</v>
      </c>
    </row>
    <row r="8234" spans="1:4" x14ac:dyDescent="0.25">
      <c r="A8234" s="1">
        <v>8232</v>
      </c>
      <c r="B8234">
        <v>182.38061897388459</v>
      </c>
      <c r="C8234">
        <v>1.7893048781980381</v>
      </c>
      <c r="D8234">
        <v>6.7631599206485478E-4</v>
      </c>
    </row>
    <row r="8235" spans="1:4" x14ac:dyDescent="0.25">
      <c r="A8235" s="1">
        <v>8233</v>
      </c>
      <c r="B8235">
        <v>74.636838498388329</v>
      </c>
      <c r="C8235">
        <v>1.033496770154587</v>
      </c>
      <c r="D8235">
        <v>9.0731238356008329E-4</v>
      </c>
    </row>
    <row r="8236" spans="1:4" x14ac:dyDescent="0.25">
      <c r="A8236" s="1">
        <v>8234</v>
      </c>
      <c r="B8236">
        <v>375.46005761079419</v>
      </c>
      <c r="C8236">
        <v>1.325936478014039</v>
      </c>
      <c r="D8236">
        <v>8.1533732961365437E-4</v>
      </c>
    </row>
    <row r="8237" spans="1:4" x14ac:dyDescent="0.25">
      <c r="A8237" s="1">
        <v>8235</v>
      </c>
      <c r="B8237">
        <v>134.89057308843871</v>
      </c>
      <c r="C8237">
        <v>1.2251401520688869</v>
      </c>
      <c r="D8237">
        <v>4.8921510429360358E-4</v>
      </c>
    </row>
    <row r="8238" spans="1:4" x14ac:dyDescent="0.25">
      <c r="A8238" s="1">
        <v>8236</v>
      </c>
      <c r="B8238">
        <v>240.1520827371136</v>
      </c>
      <c r="C8238">
        <v>2.2216019938684859</v>
      </c>
      <c r="D8238">
        <v>8.7627381166560322E-4</v>
      </c>
    </row>
    <row r="8239" spans="1:4" x14ac:dyDescent="0.25">
      <c r="A8239" s="1">
        <v>8237</v>
      </c>
      <c r="B8239">
        <v>218.74464548343221</v>
      </c>
      <c r="C8239">
        <v>0.2471986039529491</v>
      </c>
      <c r="D8239">
        <v>4.4909226261929291E-4</v>
      </c>
    </row>
    <row r="8240" spans="1:4" x14ac:dyDescent="0.25">
      <c r="A8240" s="1">
        <v>8238</v>
      </c>
      <c r="B8240">
        <v>152.31150539513999</v>
      </c>
      <c r="C8240">
        <v>1.0076909579561479</v>
      </c>
      <c r="D8240">
        <v>7.6829763740522163E-4</v>
      </c>
    </row>
    <row r="8241" spans="1:4" x14ac:dyDescent="0.25">
      <c r="A8241" s="1">
        <v>8239</v>
      </c>
      <c r="B8241">
        <v>368.43661846530739</v>
      </c>
      <c r="C8241">
        <v>0.74675834669556673</v>
      </c>
      <c r="D8241">
        <v>3.1226550309988163E-4</v>
      </c>
    </row>
    <row r="8242" spans="1:4" x14ac:dyDescent="0.25">
      <c r="A8242" s="1">
        <v>8240</v>
      </c>
      <c r="B8242">
        <v>107.72799498371811</v>
      </c>
      <c r="C8242">
        <v>1.6538941372680089</v>
      </c>
      <c r="D8242">
        <v>8.4571265577822153E-4</v>
      </c>
    </row>
    <row r="8243" spans="1:4" x14ac:dyDescent="0.25">
      <c r="A8243" s="1">
        <v>8241</v>
      </c>
      <c r="B8243">
        <v>369.30310760826018</v>
      </c>
      <c r="C8243">
        <v>1.742675776880465</v>
      </c>
      <c r="D8243">
        <v>7.5752796151934312E-4</v>
      </c>
    </row>
    <row r="8244" spans="1:4" x14ac:dyDescent="0.25">
      <c r="A8244" s="1">
        <v>8242</v>
      </c>
      <c r="B8244">
        <v>143.4655768801799</v>
      </c>
      <c r="C8244">
        <v>2.145868154172895</v>
      </c>
      <c r="D8244">
        <v>9.2737251720516887E-4</v>
      </c>
    </row>
    <row r="8245" spans="1:4" x14ac:dyDescent="0.25">
      <c r="A8245" s="1">
        <v>8243</v>
      </c>
      <c r="B8245">
        <v>299.60522905479303</v>
      </c>
      <c r="C8245">
        <v>1.12393419835995</v>
      </c>
      <c r="D8245">
        <v>5.4748123318327136E-4</v>
      </c>
    </row>
    <row r="8246" spans="1:4" x14ac:dyDescent="0.25">
      <c r="A8246" s="1">
        <v>8244</v>
      </c>
      <c r="B8246">
        <v>84.285994312013415</v>
      </c>
      <c r="C8246">
        <v>0.53834629035356985</v>
      </c>
      <c r="D8246">
        <v>4.9004859056262125E-4</v>
      </c>
    </row>
    <row r="8247" spans="1:4" x14ac:dyDescent="0.25">
      <c r="A8247" s="1">
        <v>8245</v>
      </c>
      <c r="B8247">
        <v>311.81048391822122</v>
      </c>
      <c r="C8247">
        <v>0.66192105144892199</v>
      </c>
      <c r="D8247">
        <v>3.3516489446894172E-4</v>
      </c>
    </row>
    <row r="8248" spans="1:4" x14ac:dyDescent="0.25">
      <c r="A8248" s="1">
        <v>8246</v>
      </c>
      <c r="B8248">
        <v>23.223042097964619</v>
      </c>
      <c r="C8248">
        <v>2.9267459459442939</v>
      </c>
      <c r="D8248">
        <v>5.061962153787773E-4</v>
      </c>
    </row>
    <row r="8249" spans="1:4" x14ac:dyDescent="0.25">
      <c r="A8249" s="1">
        <v>8247</v>
      </c>
      <c r="B8249">
        <v>172.07146925146321</v>
      </c>
      <c r="C8249">
        <v>2.5571781845524191</v>
      </c>
      <c r="D8249">
        <v>7.3092583878719768E-4</v>
      </c>
    </row>
    <row r="8250" spans="1:4" x14ac:dyDescent="0.25">
      <c r="A8250" s="1">
        <v>8248</v>
      </c>
      <c r="B8250">
        <v>124.3039717779605</v>
      </c>
      <c r="C8250">
        <v>1.3956853232644979</v>
      </c>
      <c r="D8250">
        <v>7.1712992731940491E-4</v>
      </c>
    </row>
    <row r="8251" spans="1:4" x14ac:dyDescent="0.25">
      <c r="A8251" s="1">
        <v>8249</v>
      </c>
      <c r="B8251">
        <v>78.844771848884676</v>
      </c>
      <c r="C8251">
        <v>2.0377763109452398</v>
      </c>
      <c r="D8251">
        <v>6.7899791632042631E-4</v>
      </c>
    </row>
    <row r="8252" spans="1:4" x14ac:dyDescent="0.25">
      <c r="A8252" s="1">
        <v>8250</v>
      </c>
      <c r="B8252">
        <v>272.45626599062518</v>
      </c>
      <c r="C8252">
        <v>2.3049997220377501</v>
      </c>
      <c r="D8252">
        <v>9.2600461713514401E-4</v>
      </c>
    </row>
    <row r="8253" spans="1:4" x14ac:dyDescent="0.25">
      <c r="A8253" s="1">
        <v>8251</v>
      </c>
      <c r="B8253">
        <v>209.5931565789179</v>
      </c>
      <c r="C8253">
        <v>2.1029443674434152</v>
      </c>
      <c r="D8253">
        <v>1.5553651894703371E-4</v>
      </c>
    </row>
    <row r="8254" spans="1:4" x14ac:dyDescent="0.25">
      <c r="A8254" s="1">
        <v>8252</v>
      </c>
      <c r="B8254">
        <v>292.1390944929953</v>
      </c>
      <c r="C8254">
        <v>2.7766023005144431</v>
      </c>
      <c r="D8254">
        <v>1.6053946796461431E-4</v>
      </c>
    </row>
    <row r="8255" spans="1:4" x14ac:dyDescent="0.25">
      <c r="A8255" s="1">
        <v>8253</v>
      </c>
      <c r="B8255">
        <v>217.37133421420651</v>
      </c>
      <c r="C8255">
        <v>1.0010249720069131</v>
      </c>
      <c r="D8255">
        <v>2.8939766853751148E-4</v>
      </c>
    </row>
    <row r="8256" spans="1:4" x14ac:dyDescent="0.25">
      <c r="A8256" s="1">
        <v>8254</v>
      </c>
      <c r="B8256">
        <v>301.41988559396208</v>
      </c>
      <c r="C8256">
        <v>2.7057367413931521</v>
      </c>
      <c r="D8256">
        <v>3.3085093872885582E-4</v>
      </c>
    </row>
    <row r="8257" spans="1:4" x14ac:dyDescent="0.25">
      <c r="A8257" s="1">
        <v>8255</v>
      </c>
      <c r="B8257">
        <v>392.84703889086359</v>
      </c>
      <c r="C8257">
        <v>0.73191309002187821</v>
      </c>
      <c r="D8257">
        <v>7.4602701618634514E-4</v>
      </c>
    </row>
    <row r="8258" spans="1:4" x14ac:dyDescent="0.25">
      <c r="A8258" s="1">
        <v>8256</v>
      </c>
      <c r="B8258">
        <v>100.1615771820765</v>
      </c>
      <c r="C8258">
        <v>2.3859729969561738</v>
      </c>
      <c r="D8258">
        <v>1.141204760637837E-4</v>
      </c>
    </row>
    <row r="8259" spans="1:4" x14ac:dyDescent="0.25">
      <c r="A8259" s="1">
        <v>8257</v>
      </c>
      <c r="B8259">
        <v>148.49090679585001</v>
      </c>
      <c r="C8259">
        <v>1.0658753579970199</v>
      </c>
      <c r="D8259">
        <v>2.836030944598597E-4</v>
      </c>
    </row>
    <row r="8260" spans="1:4" x14ac:dyDescent="0.25">
      <c r="A8260" s="1">
        <v>8258</v>
      </c>
      <c r="B8260">
        <v>177.53180584201999</v>
      </c>
      <c r="C8260">
        <v>1.73200771272361</v>
      </c>
      <c r="D8260">
        <v>7.1652486745355101E-4</v>
      </c>
    </row>
    <row r="8261" spans="1:4" x14ac:dyDescent="0.25">
      <c r="A8261" s="1">
        <v>8259</v>
      </c>
      <c r="B8261">
        <v>224.7801616146869</v>
      </c>
      <c r="C8261">
        <v>0.81984603464109629</v>
      </c>
      <c r="D8261">
        <v>5.9380901845641646E-4</v>
      </c>
    </row>
    <row r="8262" spans="1:4" x14ac:dyDescent="0.25">
      <c r="A8262" s="1">
        <v>8260</v>
      </c>
      <c r="B8262">
        <v>40.46021147997628</v>
      </c>
      <c r="C8262">
        <v>2.5788587345965879</v>
      </c>
      <c r="D8262">
        <v>3.0418951591989948E-4</v>
      </c>
    </row>
    <row r="8263" spans="1:4" x14ac:dyDescent="0.25">
      <c r="A8263" s="1">
        <v>8261</v>
      </c>
      <c r="B8263">
        <v>47.067452633457343</v>
      </c>
      <c r="C8263">
        <v>1.7017334156676289</v>
      </c>
      <c r="D8263">
        <v>8.5585298832127697E-4</v>
      </c>
    </row>
    <row r="8264" spans="1:4" x14ac:dyDescent="0.25">
      <c r="A8264" s="1">
        <v>8262</v>
      </c>
      <c r="B8264">
        <v>244.96101170395181</v>
      </c>
      <c r="C8264">
        <v>1.152911246762393</v>
      </c>
      <c r="D8264">
        <v>2.4944315633440432E-4</v>
      </c>
    </row>
    <row r="8265" spans="1:4" x14ac:dyDescent="0.25">
      <c r="A8265" s="1">
        <v>8263</v>
      </c>
      <c r="B8265">
        <v>211.25434613137381</v>
      </c>
      <c r="C8265">
        <v>2.688982176355045</v>
      </c>
      <c r="D8265">
        <v>9.1799763930387355E-4</v>
      </c>
    </row>
    <row r="8266" spans="1:4" x14ac:dyDescent="0.25">
      <c r="A8266" s="1">
        <v>8264</v>
      </c>
      <c r="B8266">
        <v>99.359037965008326</v>
      </c>
      <c r="C8266">
        <v>2.354783755840911</v>
      </c>
      <c r="D8266">
        <v>4.0414458989638413E-4</v>
      </c>
    </row>
    <row r="8267" spans="1:4" x14ac:dyDescent="0.25">
      <c r="A8267" s="1">
        <v>8265</v>
      </c>
      <c r="B8267">
        <v>341.12618252768459</v>
      </c>
      <c r="C8267">
        <v>0.89760816109277819</v>
      </c>
      <c r="D8267">
        <v>8.5943648443693663E-4</v>
      </c>
    </row>
    <row r="8268" spans="1:4" x14ac:dyDescent="0.25">
      <c r="A8268" s="1">
        <v>8266</v>
      </c>
      <c r="B8268">
        <v>143.97013055037201</v>
      </c>
      <c r="C8268">
        <v>1.2501221403699441</v>
      </c>
      <c r="D8268">
        <v>2.2141912245108981E-4</v>
      </c>
    </row>
    <row r="8269" spans="1:4" x14ac:dyDescent="0.25">
      <c r="A8269" s="1">
        <v>8267</v>
      </c>
      <c r="B8269">
        <v>340.51435828934473</v>
      </c>
      <c r="C8269">
        <v>2.1346213653249659</v>
      </c>
      <c r="D8269">
        <v>9.7188900163956433E-4</v>
      </c>
    </row>
    <row r="8270" spans="1:4" x14ac:dyDescent="0.25">
      <c r="A8270" s="1">
        <v>8268</v>
      </c>
      <c r="B8270">
        <v>168.0187566908325</v>
      </c>
      <c r="C8270">
        <v>2.420241248977268</v>
      </c>
      <c r="D8270">
        <v>2.2694095995105001E-4</v>
      </c>
    </row>
    <row r="8271" spans="1:4" x14ac:dyDescent="0.25">
      <c r="A8271" s="1">
        <v>8269</v>
      </c>
      <c r="B8271">
        <v>199.87454306331691</v>
      </c>
      <c r="C8271">
        <v>1.894742473920767</v>
      </c>
      <c r="D8271">
        <v>5.3483422586197396E-4</v>
      </c>
    </row>
    <row r="8272" spans="1:4" x14ac:dyDescent="0.25">
      <c r="A8272" s="1">
        <v>8270</v>
      </c>
      <c r="B8272">
        <v>254.69837867570851</v>
      </c>
      <c r="C8272">
        <v>0.55132387163025154</v>
      </c>
      <c r="D8272">
        <v>7.7030340176490559E-4</v>
      </c>
    </row>
    <row r="8273" spans="1:4" x14ac:dyDescent="0.25">
      <c r="A8273" s="1">
        <v>8271</v>
      </c>
      <c r="B8273">
        <v>229.05453251317539</v>
      </c>
      <c r="C8273">
        <v>1.039097711177156</v>
      </c>
      <c r="D8273">
        <v>8.2259068000027364E-4</v>
      </c>
    </row>
    <row r="8274" spans="1:4" x14ac:dyDescent="0.25">
      <c r="A8274" s="1">
        <v>8272</v>
      </c>
      <c r="B8274">
        <v>179.6860279414058</v>
      </c>
      <c r="C8274">
        <v>0.68223705754807118</v>
      </c>
      <c r="D8274">
        <v>3.5064728653619022E-4</v>
      </c>
    </row>
    <row r="8275" spans="1:4" x14ac:dyDescent="0.25">
      <c r="A8275" s="1">
        <v>8273</v>
      </c>
      <c r="B8275">
        <v>196.54428816843611</v>
      </c>
      <c r="C8275">
        <v>0.42536469710675778</v>
      </c>
      <c r="D8275">
        <v>8.5333783856567872E-4</v>
      </c>
    </row>
    <row r="8276" spans="1:4" x14ac:dyDescent="0.25">
      <c r="A8276" s="1">
        <v>8274</v>
      </c>
      <c r="B8276">
        <v>91.599429449967346</v>
      </c>
      <c r="C8276">
        <v>1.386711443847958</v>
      </c>
      <c r="D8276">
        <v>8.7515321278200332E-4</v>
      </c>
    </row>
    <row r="8277" spans="1:4" x14ac:dyDescent="0.25">
      <c r="A8277" s="1">
        <v>8275</v>
      </c>
      <c r="B8277">
        <v>150.61640364068739</v>
      </c>
      <c r="C8277">
        <v>1.435513308056334</v>
      </c>
      <c r="D8277">
        <v>6.1903267364819543E-4</v>
      </c>
    </row>
    <row r="8278" spans="1:4" x14ac:dyDescent="0.25">
      <c r="A8278" s="1">
        <v>8276</v>
      </c>
      <c r="B8278">
        <v>228.83496152941919</v>
      </c>
      <c r="C8278">
        <v>0.62649914532751882</v>
      </c>
      <c r="D8278">
        <v>1.7844863119343801E-4</v>
      </c>
    </row>
    <row r="8279" spans="1:4" x14ac:dyDescent="0.25">
      <c r="A8279" s="1">
        <v>8277</v>
      </c>
      <c r="B8279">
        <v>71.359902076777203</v>
      </c>
      <c r="C8279">
        <v>1.2240261092005991</v>
      </c>
      <c r="D8279">
        <v>3.1407530709760129E-4</v>
      </c>
    </row>
    <row r="8280" spans="1:4" x14ac:dyDescent="0.25">
      <c r="A8280" s="1">
        <v>8278</v>
      </c>
      <c r="B8280">
        <v>237.93196846790579</v>
      </c>
      <c r="C8280">
        <v>1.673260218319524</v>
      </c>
      <c r="D8280">
        <v>6.3535205467968835E-4</v>
      </c>
    </row>
    <row r="8281" spans="1:4" x14ac:dyDescent="0.25">
      <c r="A8281" s="1">
        <v>8279</v>
      </c>
      <c r="B8281">
        <v>134.6780491910327</v>
      </c>
      <c r="C8281">
        <v>2.1223179923981732</v>
      </c>
      <c r="D8281">
        <v>6.080327354929556E-4</v>
      </c>
    </row>
    <row r="8282" spans="1:4" x14ac:dyDescent="0.25">
      <c r="A8282" s="1">
        <v>8280</v>
      </c>
      <c r="B8282">
        <v>362.38024000910133</v>
      </c>
      <c r="C8282">
        <v>2.554157405705725</v>
      </c>
      <c r="D8282">
        <v>6.1011844963159854E-4</v>
      </c>
    </row>
    <row r="8283" spans="1:4" x14ac:dyDescent="0.25">
      <c r="A8283" s="1">
        <v>8281</v>
      </c>
      <c r="B8283">
        <v>54.634521357727351</v>
      </c>
      <c r="C8283">
        <v>0.88247284989877883</v>
      </c>
      <c r="D8283">
        <v>9.0543394152744539E-4</v>
      </c>
    </row>
    <row r="8284" spans="1:4" x14ac:dyDescent="0.25">
      <c r="A8284" s="1">
        <v>8282</v>
      </c>
      <c r="B8284">
        <v>188.872297665655</v>
      </c>
      <c r="C8284">
        <v>2.651998049783276</v>
      </c>
      <c r="D8284">
        <v>7.5768254614269376E-4</v>
      </c>
    </row>
    <row r="8285" spans="1:4" x14ac:dyDescent="0.25">
      <c r="A8285" s="1">
        <v>8283</v>
      </c>
      <c r="B8285">
        <v>207.68939531355409</v>
      </c>
      <c r="C8285">
        <v>0.59197871020288062</v>
      </c>
      <c r="D8285">
        <v>8.0361084145436936E-4</v>
      </c>
    </row>
    <row r="8286" spans="1:4" x14ac:dyDescent="0.25">
      <c r="A8286" s="1">
        <v>8284</v>
      </c>
      <c r="B8286">
        <v>100.7762096623207</v>
      </c>
      <c r="C8286">
        <v>0.99059578947169902</v>
      </c>
      <c r="D8286">
        <v>7.01715570492161E-4</v>
      </c>
    </row>
    <row r="8287" spans="1:4" x14ac:dyDescent="0.25">
      <c r="A8287" s="1">
        <v>8285</v>
      </c>
      <c r="B8287">
        <v>42.948412263551411</v>
      </c>
      <c r="C8287">
        <v>2.1687145693039498</v>
      </c>
      <c r="D8287">
        <v>4.6837072544841669E-4</v>
      </c>
    </row>
    <row r="8288" spans="1:4" x14ac:dyDescent="0.25">
      <c r="A8288" s="1">
        <v>8286</v>
      </c>
      <c r="B8288">
        <v>111.1685462418089</v>
      </c>
      <c r="C8288">
        <v>2.239250071685428</v>
      </c>
      <c r="D8288">
        <v>6.836810216131337E-4</v>
      </c>
    </row>
    <row r="8289" spans="1:4" x14ac:dyDescent="0.25">
      <c r="A8289" s="1">
        <v>8287</v>
      </c>
      <c r="B8289">
        <v>281.94716010286169</v>
      </c>
      <c r="C8289">
        <v>1.65617076244857</v>
      </c>
      <c r="D8289">
        <v>3.2457702615827579E-4</v>
      </c>
    </row>
    <row r="8290" spans="1:4" x14ac:dyDescent="0.25">
      <c r="A8290" s="1">
        <v>8288</v>
      </c>
      <c r="B8290">
        <v>69.837227304752162</v>
      </c>
      <c r="C8290">
        <v>1.7722325298007611</v>
      </c>
      <c r="D8290">
        <v>3.6627721734055872E-4</v>
      </c>
    </row>
    <row r="8291" spans="1:4" x14ac:dyDescent="0.25">
      <c r="A8291" s="1">
        <v>8289</v>
      </c>
      <c r="B8291">
        <v>374.44753294709602</v>
      </c>
      <c r="C8291">
        <v>0.69863923537708084</v>
      </c>
      <c r="D8291">
        <v>7.8920819431182879E-4</v>
      </c>
    </row>
    <row r="8292" spans="1:4" x14ac:dyDescent="0.25">
      <c r="A8292" s="1">
        <v>8290</v>
      </c>
      <c r="B8292">
        <v>50.894189228311859</v>
      </c>
      <c r="C8292">
        <v>0.81245075124725652</v>
      </c>
      <c r="D8292">
        <v>1.661386810228837E-4</v>
      </c>
    </row>
    <row r="8293" spans="1:4" x14ac:dyDescent="0.25">
      <c r="A8293" s="1">
        <v>8291</v>
      </c>
      <c r="B8293">
        <v>26.537821847430909</v>
      </c>
      <c r="C8293">
        <v>1.4063079548708659</v>
      </c>
      <c r="D8293">
        <v>2.0749949750500259E-4</v>
      </c>
    </row>
    <row r="8294" spans="1:4" x14ac:dyDescent="0.25">
      <c r="A8294" s="1">
        <v>8292</v>
      </c>
      <c r="B8294">
        <v>222.70958265472331</v>
      </c>
      <c r="C8294">
        <v>2.0803662436890589</v>
      </c>
      <c r="D8294">
        <v>3.5022390885567289E-4</v>
      </c>
    </row>
    <row r="8295" spans="1:4" x14ac:dyDescent="0.25">
      <c r="A8295" s="1">
        <v>8293</v>
      </c>
      <c r="B8295">
        <v>197.93596663725609</v>
      </c>
      <c r="C8295">
        <v>2.386886284924683</v>
      </c>
      <c r="D8295">
        <v>9.2561906031900435E-5</v>
      </c>
    </row>
    <row r="8296" spans="1:4" x14ac:dyDescent="0.25">
      <c r="A8296" s="1">
        <v>8294</v>
      </c>
      <c r="B8296">
        <v>99.02752003113558</v>
      </c>
      <c r="C8296">
        <v>2.4631279852082</v>
      </c>
      <c r="D8296">
        <v>7.7909092283746093E-4</v>
      </c>
    </row>
    <row r="8297" spans="1:4" x14ac:dyDescent="0.25">
      <c r="A8297" s="1">
        <v>8295</v>
      </c>
      <c r="B8297">
        <v>25.377690010980121</v>
      </c>
      <c r="C8297">
        <v>1.576690237720429</v>
      </c>
      <c r="D8297">
        <v>4.3136458452926451E-4</v>
      </c>
    </row>
    <row r="8298" spans="1:4" x14ac:dyDescent="0.25">
      <c r="A8298" s="1">
        <v>8296</v>
      </c>
      <c r="B8298">
        <v>25.631341721018561</v>
      </c>
      <c r="C8298">
        <v>2.642028994017553</v>
      </c>
      <c r="D8298">
        <v>9.0956702814389738E-4</v>
      </c>
    </row>
    <row r="8299" spans="1:4" x14ac:dyDescent="0.25">
      <c r="A8299" s="1">
        <v>8297</v>
      </c>
      <c r="B8299">
        <v>273.28816285979627</v>
      </c>
      <c r="C8299">
        <v>0.25156169969707642</v>
      </c>
      <c r="D8299">
        <v>3.4431804639870333E-4</v>
      </c>
    </row>
    <row r="8300" spans="1:4" x14ac:dyDescent="0.25">
      <c r="A8300" s="1">
        <v>8298</v>
      </c>
      <c r="B8300">
        <v>216.30153535552989</v>
      </c>
      <c r="C8300">
        <v>2.268703384499664</v>
      </c>
      <c r="D8300">
        <v>4.1036682981829688E-4</v>
      </c>
    </row>
    <row r="8301" spans="1:4" x14ac:dyDescent="0.25">
      <c r="A8301" s="1">
        <v>8299</v>
      </c>
      <c r="B8301">
        <v>119.42645344047141</v>
      </c>
      <c r="C8301">
        <v>0.52100403617186886</v>
      </c>
      <c r="D8301">
        <v>8.0808131367835889E-4</v>
      </c>
    </row>
    <row r="8302" spans="1:4" x14ac:dyDescent="0.25">
      <c r="A8302" s="1">
        <v>8300</v>
      </c>
      <c r="B8302">
        <v>128.67481513649261</v>
      </c>
      <c r="C8302">
        <v>1.2994970977887781</v>
      </c>
      <c r="D8302">
        <v>3.295084049292195E-4</v>
      </c>
    </row>
    <row r="8303" spans="1:4" x14ac:dyDescent="0.25">
      <c r="A8303" s="1">
        <v>8301</v>
      </c>
      <c r="B8303">
        <v>105.8362115492227</v>
      </c>
      <c r="C8303">
        <v>2.0127917332329219</v>
      </c>
      <c r="D8303">
        <v>1.20261342526919E-4</v>
      </c>
    </row>
    <row r="8304" spans="1:4" x14ac:dyDescent="0.25">
      <c r="A8304" s="1">
        <v>8302</v>
      </c>
      <c r="B8304">
        <v>382.3042149710206</v>
      </c>
      <c r="C8304">
        <v>1.4442581568798341</v>
      </c>
      <c r="D8304">
        <v>5.1789329339408145E-4</v>
      </c>
    </row>
    <row r="8305" spans="1:4" x14ac:dyDescent="0.25">
      <c r="A8305" s="1">
        <v>8303</v>
      </c>
      <c r="B8305">
        <v>356.94209860891988</v>
      </c>
      <c r="C8305">
        <v>2.505969910296296</v>
      </c>
      <c r="D8305">
        <v>8.9476667906100563E-4</v>
      </c>
    </row>
    <row r="8306" spans="1:4" x14ac:dyDescent="0.25">
      <c r="A8306" s="1">
        <v>8304</v>
      </c>
      <c r="B8306">
        <v>324.80014341722568</v>
      </c>
      <c r="C8306">
        <v>0.41814353498096152</v>
      </c>
      <c r="D8306">
        <v>8.0854270953037465E-4</v>
      </c>
    </row>
    <row r="8307" spans="1:4" x14ac:dyDescent="0.25">
      <c r="A8307" s="1">
        <v>8305</v>
      </c>
      <c r="B8307">
        <v>112.9446355286738</v>
      </c>
      <c r="C8307">
        <v>0.97722218139485717</v>
      </c>
      <c r="D8307">
        <v>1.1086585389540891E-4</v>
      </c>
    </row>
    <row r="8308" spans="1:4" x14ac:dyDescent="0.25">
      <c r="A8308" s="1">
        <v>8306</v>
      </c>
      <c r="B8308">
        <v>224.88926663815781</v>
      </c>
      <c r="C8308">
        <v>0.51608519916902185</v>
      </c>
      <c r="D8308">
        <v>3.0052532201650179E-4</v>
      </c>
    </row>
    <row r="8309" spans="1:4" x14ac:dyDescent="0.25">
      <c r="A8309" s="1">
        <v>8307</v>
      </c>
      <c r="B8309">
        <v>154.4806494137647</v>
      </c>
      <c r="C8309">
        <v>1.787191610410743</v>
      </c>
      <c r="D8309">
        <v>5.1520762075069678E-4</v>
      </c>
    </row>
    <row r="8310" spans="1:4" x14ac:dyDescent="0.25">
      <c r="A8310" s="1">
        <v>8308</v>
      </c>
      <c r="B8310">
        <v>363.04573159981157</v>
      </c>
      <c r="C8310">
        <v>0.70047793003222081</v>
      </c>
      <c r="D8310">
        <v>4.298165807854323E-4</v>
      </c>
    </row>
    <row r="8311" spans="1:4" x14ac:dyDescent="0.25">
      <c r="A8311" s="1">
        <v>8309</v>
      </c>
      <c r="B8311">
        <v>291.62075365621888</v>
      </c>
      <c r="C8311">
        <v>2.050160977891875</v>
      </c>
      <c r="D8311">
        <v>4.3634502818821021E-4</v>
      </c>
    </row>
    <row r="8312" spans="1:4" x14ac:dyDescent="0.25">
      <c r="A8312" s="1">
        <v>8310</v>
      </c>
      <c r="B8312">
        <v>318.72607584080731</v>
      </c>
      <c r="C8312">
        <v>1.40124486445718</v>
      </c>
      <c r="D8312">
        <v>5.7043688556102545E-4</v>
      </c>
    </row>
    <row r="8313" spans="1:4" x14ac:dyDescent="0.25">
      <c r="A8313" s="1">
        <v>8311</v>
      </c>
      <c r="B8313">
        <v>71.558638734876908</v>
      </c>
      <c r="C8313">
        <v>1.5141281304005001</v>
      </c>
      <c r="D8313">
        <v>9.040612800237447E-4</v>
      </c>
    </row>
    <row r="8314" spans="1:4" x14ac:dyDescent="0.25">
      <c r="A8314" s="1">
        <v>8312</v>
      </c>
      <c r="B8314">
        <v>376.65781635508398</v>
      </c>
      <c r="C8314">
        <v>2.4036967195882828</v>
      </c>
      <c r="D8314">
        <v>7.7024861831936312E-4</v>
      </c>
    </row>
    <row r="8315" spans="1:4" x14ac:dyDescent="0.25">
      <c r="A8315" s="1">
        <v>8313</v>
      </c>
      <c r="B8315">
        <v>258.89301900321112</v>
      </c>
      <c r="C8315">
        <v>2.3999346700193991</v>
      </c>
      <c r="D8315">
        <v>8.5388853611454167E-4</v>
      </c>
    </row>
    <row r="8316" spans="1:4" x14ac:dyDescent="0.25">
      <c r="A8316" s="1">
        <v>8314</v>
      </c>
      <c r="B8316">
        <v>268.0460728262006</v>
      </c>
      <c r="C8316">
        <v>2.4778806437760981</v>
      </c>
      <c r="D8316">
        <v>3.3508612721925511E-4</v>
      </c>
    </row>
    <row r="8317" spans="1:4" x14ac:dyDescent="0.25">
      <c r="A8317" s="1">
        <v>8315</v>
      </c>
      <c r="B8317">
        <v>47.857054267878148</v>
      </c>
      <c r="C8317">
        <v>1.1522594823908749</v>
      </c>
      <c r="D8317">
        <v>6.7266423432315149E-4</v>
      </c>
    </row>
    <row r="8318" spans="1:4" x14ac:dyDescent="0.25">
      <c r="A8318" s="1">
        <v>8316</v>
      </c>
      <c r="B8318">
        <v>129.57964957550271</v>
      </c>
      <c r="C8318">
        <v>1.6133998426584051</v>
      </c>
      <c r="D8318">
        <v>8.9001806036164343E-4</v>
      </c>
    </row>
    <row r="8319" spans="1:4" x14ac:dyDescent="0.25">
      <c r="A8319" s="1">
        <v>8317</v>
      </c>
      <c r="B8319">
        <v>92.653373028208861</v>
      </c>
      <c r="C8319">
        <v>1.809413721412287</v>
      </c>
      <c r="D8319">
        <v>9.3926448840631017E-4</v>
      </c>
    </row>
    <row r="8320" spans="1:4" x14ac:dyDescent="0.25">
      <c r="A8320" s="1">
        <v>8318</v>
      </c>
      <c r="B8320">
        <v>344.93021359030939</v>
      </c>
      <c r="C8320">
        <v>2.985320224548984</v>
      </c>
      <c r="D8320">
        <v>3.3857437376031031E-4</v>
      </c>
    </row>
    <row r="8321" spans="1:4" x14ac:dyDescent="0.25">
      <c r="A8321" s="1">
        <v>8319</v>
      </c>
      <c r="B8321">
        <v>335.26906282551852</v>
      </c>
      <c r="C8321">
        <v>2.7422491607710189</v>
      </c>
      <c r="D8321">
        <v>3.9074203703658113E-4</v>
      </c>
    </row>
    <row r="8322" spans="1:4" x14ac:dyDescent="0.25">
      <c r="A8322" s="1">
        <v>8320</v>
      </c>
      <c r="B8322">
        <v>75.664443371945794</v>
      </c>
      <c r="C8322">
        <v>1.1480395555706751</v>
      </c>
      <c r="D8322">
        <v>3.4094519406006679E-4</v>
      </c>
    </row>
    <row r="8323" spans="1:4" x14ac:dyDescent="0.25">
      <c r="A8323" s="1">
        <v>8321</v>
      </c>
      <c r="B8323">
        <v>259.87506531755349</v>
      </c>
      <c r="C8323">
        <v>1.43684689088399</v>
      </c>
      <c r="D8323">
        <v>3.8131359589446592E-4</v>
      </c>
    </row>
    <row r="8324" spans="1:4" x14ac:dyDescent="0.25">
      <c r="A8324" s="1">
        <v>8322</v>
      </c>
      <c r="B8324">
        <v>216.81019233253269</v>
      </c>
      <c r="C8324">
        <v>2.16611834746849</v>
      </c>
      <c r="D8324">
        <v>6.2864056670367387E-4</v>
      </c>
    </row>
    <row r="8325" spans="1:4" x14ac:dyDescent="0.25">
      <c r="A8325" s="1">
        <v>8323</v>
      </c>
      <c r="B8325">
        <v>184.7403199367717</v>
      </c>
      <c r="C8325">
        <v>1.1862798505597809</v>
      </c>
      <c r="D8325">
        <v>3.7714559991737929E-4</v>
      </c>
    </row>
    <row r="8326" spans="1:4" x14ac:dyDescent="0.25">
      <c r="A8326" s="1">
        <v>8324</v>
      </c>
      <c r="B8326">
        <v>34.86280495041602</v>
      </c>
      <c r="C8326">
        <v>0.29142735366550399</v>
      </c>
      <c r="D8326">
        <v>2.6731013008423038E-4</v>
      </c>
    </row>
    <row r="8327" spans="1:4" x14ac:dyDescent="0.25">
      <c r="A8327" s="1">
        <v>8325</v>
      </c>
      <c r="B8327">
        <v>50.040038327321327</v>
      </c>
      <c r="C8327">
        <v>0.30644349890057232</v>
      </c>
      <c r="D8327">
        <v>7.5107385249315343E-4</v>
      </c>
    </row>
    <row r="8328" spans="1:4" x14ac:dyDescent="0.25">
      <c r="A8328" s="1">
        <v>8326</v>
      </c>
      <c r="B8328">
        <v>169.0464352459968</v>
      </c>
      <c r="C8328">
        <v>1.259241782697482</v>
      </c>
      <c r="D8328">
        <v>1.8357892713581449E-4</v>
      </c>
    </row>
    <row r="8329" spans="1:4" x14ac:dyDescent="0.25">
      <c r="A8329" s="1">
        <v>8327</v>
      </c>
      <c r="B8329">
        <v>281.54375782342453</v>
      </c>
      <c r="C8329">
        <v>2.0691635277408311</v>
      </c>
      <c r="D8329">
        <v>8.3794937185398819E-4</v>
      </c>
    </row>
    <row r="8330" spans="1:4" x14ac:dyDescent="0.25">
      <c r="A8330" s="1">
        <v>8328</v>
      </c>
      <c r="B8330">
        <v>379.31163830685659</v>
      </c>
      <c r="C8330">
        <v>2.1200160479278649</v>
      </c>
      <c r="D8330">
        <v>9.2711493667667355E-4</v>
      </c>
    </row>
    <row r="8331" spans="1:4" x14ac:dyDescent="0.25">
      <c r="A8331" s="1">
        <v>8329</v>
      </c>
      <c r="B8331">
        <v>290.48882193297311</v>
      </c>
      <c r="C8331">
        <v>2.1632278670318259</v>
      </c>
      <c r="D8331">
        <v>8.2683210985045697E-4</v>
      </c>
    </row>
    <row r="8332" spans="1:4" x14ac:dyDescent="0.25">
      <c r="A8332" s="1">
        <v>8330</v>
      </c>
      <c r="B8332">
        <v>176.1732135546703</v>
      </c>
      <c r="C8332">
        <v>1.1096762075886479</v>
      </c>
      <c r="D8332">
        <v>2.1587438770746559E-4</v>
      </c>
    </row>
    <row r="8333" spans="1:4" x14ac:dyDescent="0.25">
      <c r="A8333" s="1">
        <v>8331</v>
      </c>
      <c r="B8333">
        <v>81.283976888177563</v>
      </c>
      <c r="C8333">
        <v>2.5377487965346921</v>
      </c>
      <c r="D8333">
        <v>6.3706391931632098E-4</v>
      </c>
    </row>
    <row r="8334" spans="1:4" x14ac:dyDescent="0.25">
      <c r="A8334" s="1">
        <v>8332</v>
      </c>
      <c r="B8334">
        <v>221.65271658287679</v>
      </c>
      <c r="C8334">
        <v>2.7337225189561112</v>
      </c>
      <c r="D8334">
        <v>3.0094702743235319E-4</v>
      </c>
    </row>
    <row r="8335" spans="1:4" x14ac:dyDescent="0.25">
      <c r="A8335" s="1">
        <v>8333</v>
      </c>
      <c r="B8335">
        <v>65.787049625205853</v>
      </c>
      <c r="C8335">
        <v>2.2685475593014162</v>
      </c>
      <c r="D8335">
        <v>2.117182502527187E-4</v>
      </c>
    </row>
    <row r="8336" spans="1:4" x14ac:dyDescent="0.25">
      <c r="A8336" s="1">
        <v>8334</v>
      </c>
      <c r="B8336">
        <v>353.22581109152878</v>
      </c>
      <c r="C8336">
        <v>2.022407535454481</v>
      </c>
      <c r="D8336">
        <v>9.6625303625243132E-4</v>
      </c>
    </row>
    <row r="8337" spans="1:4" x14ac:dyDescent="0.25">
      <c r="A8337" s="1">
        <v>8335</v>
      </c>
      <c r="B8337">
        <v>31.522188286696931</v>
      </c>
      <c r="C8337">
        <v>2.6307079635838191</v>
      </c>
      <c r="D8337">
        <v>3.8008544593099271E-4</v>
      </c>
    </row>
    <row r="8338" spans="1:4" x14ac:dyDescent="0.25">
      <c r="A8338" s="1">
        <v>8336</v>
      </c>
      <c r="B8338">
        <v>354.21310929249012</v>
      </c>
      <c r="C8338">
        <v>2.4796470999706348</v>
      </c>
      <c r="D8338">
        <v>2.8049381079667111E-4</v>
      </c>
    </row>
    <row r="8339" spans="1:4" x14ac:dyDescent="0.25">
      <c r="A8339" s="1">
        <v>8337</v>
      </c>
      <c r="B8339">
        <v>283.40291458809293</v>
      </c>
      <c r="C8339">
        <v>1.692233237559297</v>
      </c>
      <c r="D8339">
        <v>4.8362983424386302E-4</v>
      </c>
    </row>
    <row r="8340" spans="1:4" x14ac:dyDescent="0.25">
      <c r="A8340" s="1">
        <v>8338</v>
      </c>
      <c r="B8340">
        <v>279.98599282912107</v>
      </c>
      <c r="C8340">
        <v>2.422561176496969</v>
      </c>
      <c r="D8340">
        <v>5.1846667850004508E-4</v>
      </c>
    </row>
    <row r="8341" spans="1:4" x14ac:dyDescent="0.25">
      <c r="A8341" s="1">
        <v>8339</v>
      </c>
      <c r="B8341">
        <v>87.715489050685719</v>
      </c>
      <c r="C8341">
        <v>1.364075021987122</v>
      </c>
      <c r="D8341">
        <v>2.1269631488586129E-4</v>
      </c>
    </row>
    <row r="8342" spans="1:4" x14ac:dyDescent="0.25">
      <c r="A8342" s="1">
        <v>8340</v>
      </c>
      <c r="B8342">
        <v>150.9040870509242</v>
      </c>
      <c r="C8342">
        <v>2.5980663715443129</v>
      </c>
      <c r="D8342">
        <v>7.7667600582370709E-4</v>
      </c>
    </row>
    <row r="8343" spans="1:4" x14ac:dyDescent="0.25">
      <c r="A8343" s="1">
        <v>8341</v>
      </c>
      <c r="B8343">
        <v>162.74396240151771</v>
      </c>
      <c r="C8343">
        <v>1.6602806782518451</v>
      </c>
      <c r="D8343">
        <v>9.6374562389609777E-4</v>
      </c>
    </row>
    <row r="8344" spans="1:4" x14ac:dyDescent="0.25">
      <c r="A8344" s="1">
        <v>8342</v>
      </c>
      <c r="B8344">
        <v>113.3112061513811</v>
      </c>
      <c r="C8344">
        <v>0.82763004727084377</v>
      </c>
      <c r="D8344">
        <v>7.9218572595999854E-4</v>
      </c>
    </row>
    <row r="8345" spans="1:4" x14ac:dyDescent="0.25">
      <c r="A8345" s="1">
        <v>8343</v>
      </c>
      <c r="B8345">
        <v>389.70186491428473</v>
      </c>
      <c r="C8345">
        <v>0.72545836355024118</v>
      </c>
      <c r="D8345">
        <v>9.1657029056658361E-4</v>
      </c>
    </row>
    <row r="8346" spans="1:4" x14ac:dyDescent="0.25">
      <c r="A8346" s="1">
        <v>8344</v>
      </c>
      <c r="B8346">
        <v>116.35003195644479</v>
      </c>
      <c r="C8346">
        <v>1.711205853187252</v>
      </c>
      <c r="D8346">
        <v>4.880390231865491E-4</v>
      </c>
    </row>
    <row r="8347" spans="1:4" x14ac:dyDescent="0.25">
      <c r="A8347" s="1">
        <v>8345</v>
      </c>
      <c r="B8347">
        <v>378.70879125052483</v>
      </c>
      <c r="C8347">
        <v>0.66368000091990298</v>
      </c>
      <c r="D8347">
        <v>4.5536817825828177E-4</v>
      </c>
    </row>
    <row r="8348" spans="1:4" x14ac:dyDescent="0.25">
      <c r="A8348" s="1">
        <v>8346</v>
      </c>
      <c r="B8348">
        <v>126.5925815955713</v>
      </c>
      <c r="C8348">
        <v>1.307408555148343</v>
      </c>
      <c r="D8348">
        <v>5.7011686891199451E-4</v>
      </c>
    </row>
    <row r="8349" spans="1:4" x14ac:dyDescent="0.25">
      <c r="A8349" s="1">
        <v>8347</v>
      </c>
      <c r="B8349">
        <v>232.49011165017299</v>
      </c>
      <c r="C8349">
        <v>0.56596594136651146</v>
      </c>
      <c r="D8349">
        <v>8.5821975600687713E-4</v>
      </c>
    </row>
    <row r="8350" spans="1:4" x14ac:dyDescent="0.25">
      <c r="A8350" s="1">
        <v>8348</v>
      </c>
      <c r="B8350">
        <v>341.59264745472382</v>
      </c>
      <c r="C8350">
        <v>2.9636156117564081</v>
      </c>
      <c r="D8350">
        <v>5.8239196886444692E-4</v>
      </c>
    </row>
    <row r="8351" spans="1:4" x14ac:dyDescent="0.25">
      <c r="A8351" s="1">
        <v>8349</v>
      </c>
      <c r="B8351">
        <v>345.26011665720648</v>
      </c>
      <c r="C8351">
        <v>1.6917133171700569</v>
      </c>
      <c r="D8351">
        <v>5.5118781437852422E-4</v>
      </c>
    </row>
    <row r="8352" spans="1:4" x14ac:dyDescent="0.25">
      <c r="A8352" s="1">
        <v>8350</v>
      </c>
      <c r="B8352">
        <v>161.92866217188131</v>
      </c>
      <c r="C8352">
        <v>2.8378904774739211</v>
      </c>
      <c r="D8352">
        <v>5.473022089148862E-4</v>
      </c>
    </row>
    <row r="8353" spans="1:4" x14ac:dyDescent="0.25">
      <c r="A8353" s="1">
        <v>8351</v>
      </c>
      <c r="B8353">
        <v>311.22741545298879</v>
      </c>
      <c r="C8353">
        <v>2.8142611514633251</v>
      </c>
      <c r="D8353">
        <v>7.9342332138150238E-4</v>
      </c>
    </row>
    <row r="8354" spans="1:4" x14ac:dyDescent="0.25">
      <c r="A8354" s="1">
        <v>8352</v>
      </c>
      <c r="B8354">
        <v>380.14029601768829</v>
      </c>
      <c r="C8354">
        <v>0.31599535155552938</v>
      </c>
      <c r="D8354">
        <v>1.040894658223111E-4</v>
      </c>
    </row>
    <row r="8355" spans="1:4" x14ac:dyDescent="0.25">
      <c r="A8355" s="1">
        <v>8353</v>
      </c>
      <c r="B8355">
        <v>369.89584873424911</v>
      </c>
      <c r="C8355">
        <v>0.39728789968073031</v>
      </c>
      <c r="D8355">
        <v>3.8981330219906788E-4</v>
      </c>
    </row>
    <row r="8356" spans="1:4" x14ac:dyDescent="0.25">
      <c r="A8356" s="1">
        <v>8354</v>
      </c>
      <c r="B8356">
        <v>75.961585897243282</v>
      </c>
      <c r="C8356">
        <v>1.3203018964126121</v>
      </c>
      <c r="D8356">
        <v>6.5435513623834755E-4</v>
      </c>
    </row>
    <row r="8357" spans="1:4" x14ac:dyDescent="0.25">
      <c r="A8357" s="1">
        <v>8355</v>
      </c>
      <c r="B8357">
        <v>339.37609817272039</v>
      </c>
      <c r="C8357">
        <v>0.89252524333245509</v>
      </c>
      <c r="D8357">
        <v>2.2817908512619631E-4</v>
      </c>
    </row>
    <row r="8358" spans="1:4" x14ac:dyDescent="0.25">
      <c r="A8358" s="1">
        <v>8356</v>
      </c>
      <c r="B8358">
        <v>300.48677307489942</v>
      </c>
      <c r="C8358">
        <v>2.5670690470672408</v>
      </c>
      <c r="D8358">
        <v>8.5375715387421525E-4</v>
      </c>
    </row>
    <row r="8359" spans="1:4" x14ac:dyDescent="0.25">
      <c r="A8359" s="1">
        <v>8357</v>
      </c>
      <c r="B8359">
        <v>226.09756463810371</v>
      </c>
      <c r="C8359">
        <v>1.0116614478583841</v>
      </c>
      <c r="D8359">
        <v>1.7789979600867491E-4</v>
      </c>
    </row>
    <row r="8360" spans="1:4" x14ac:dyDescent="0.25">
      <c r="A8360" s="1">
        <v>8358</v>
      </c>
      <c r="B8360">
        <v>147.96121086462051</v>
      </c>
      <c r="C8360">
        <v>2.8413639910425239</v>
      </c>
      <c r="D8360">
        <v>6.8332249189788309E-4</v>
      </c>
    </row>
    <row r="8361" spans="1:4" x14ac:dyDescent="0.25">
      <c r="A8361" s="1">
        <v>8359</v>
      </c>
      <c r="B8361">
        <v>129.11428625390661</v>
      </c>
      <c r="C8361">
        <v>2.0419856308848532</v>
      </c>
      <c r="D8361">
        <v>5.1705939394126096E-4</v>
      </c>
    </row>
    <row r="8362" spans="1:4" x14ac:dyDescent="0.25">
      <c r="A8362" s="1">
        <v>8360</v>
      </c>
      <c r="B8362">
        <v>388.70245340902852</v>
      </c>
      <c r="C8362">
        <v>2.4370247382739549</v>
      </c>
      <c r="D8362">
        <v>4.2990940516322981E-4</v>
      </c>
    </row>
    <row r="8363" spans="1:4" x14ac:dyDescent="0.25">
      <c r="A8363" s="1">
        <v>8361</v>
      </c>
      <c r="B8363">
        <v>288.4643992639281</v>
      </c>
      <c r="C8363">
        <v>1.0063713182404059</v>
      </c>
      <c r="D8363">
        <v>7.9487954875735799E-4</v>
      </c>
    </row>
    <row r="8364" spans="1:4" x14ac:dyDescent="0.25">
      <c r="A8364" s="1">
        <v>8362</v>
      </c>
      <c r="B8364">
        <v>27.502047519279589</v>
      </c>
      <c r="C8364">
        <v>2.125600048179114</v>
      </c>
      <c r="D8364">
        <v>9.6351163885533637E-4</v>
      </c>
    </row>
    <row r="8365" spans="1:4" x14ac:dyDescent="0.25">
      <c r="A8365" s="1">
        <v>8363</v>
      </c>
      <c r="B8365">
        <v>297.92828062290869</v>
      </c>
      <c r="C8365">
        <v>2.0891454494173369</v>
      </c>
      <c r="D8365">
        <v>8.1855961737287175E-4</v>
      </c>
    </row>
    <row r="8366" spans="1:4" x14ac:dyDescent="0.25">
      <c r="A8366" s="1">
        <v>8364</v>
      </c>
      <c r="B8366">
        <v>76.692499696932714</v>
      </c>
      <c r="C8366">
        <v>2.18199637991798</v>
      </c>
      <c r="D8366">
        <v>9.6004695497226621E-5</v>
      </c>
    </row>
    <row r="8367" spans="1:4" x14ac:dyDescent="0.25">
      <c r="A8367" s="1">
        <v>8365</v>
      </c>
      <c r="B8367">
        <v>276.29276571496558</v>
      </c>
      <c r="C8367">
        <v>1.571448170001694</v>
      </c>
      <c r="D8367">
        <v>8.5424147793966825E-4</v>
      </c>
    </row>
    <row r="8368" spans="1:4" x14ac:dyDescent="0.25">
      <c r="A8368" s="1">
        <v>8366</v>
      </c>
      <c r="B8368">
        <v>362.78736001203458</v>
      </c>
      <c r="C8368">
        <v>1.865050876615632</v>
      </c>
      <c r="D8368">
        <v>7.9167996269973861E-4</v>
      </c>
    </row>
    <row r="8369" spans="1:4" x14ac:dyDescent="0.25">
      <c r="A8369" s="1">
        <v>8367</v>
      </c>
      <c r="B8369">
        <v>174.88831567371091</v>
      </c>
      <c r="C8369">
        <v>2.104112656797982</v>
      </c>
      <c r="D8369">
        <v>2.7461375426942328E-4</v>
      </c>
    </row>
    <row r="8370" spans="1:4" x14ac:dyDescent="0.25">
      <c r="A8370" s="1">
        <v>8368</v>
      </c>
      <c r="B8370">
        <v>284.57061663750852</v>
      </c>
      <c r="C8370">
        <v>2.8646167599751</v>
      </c>
      <c r="D8370">
        <v>1.16072875045264E-4</v>
      </c>
    </row>
    <row r="8371" spans="1:4" x14ac:dyDescent="0.25">
      <c r="A8371" s="1">
        <v>8369</v>
      </c>
      <c r="B8371">
        <v>89.999856336668827</v>
      </c>
      <c r="C8371">
        <v>0.54589609777563974</v>
      </c>
      <c r="D8371">
        <v>8.9469246746292491E-4</v>
      </c>
    </row>
    <row r="8372" spans="1:4" x14ac:dyDescent="0.25">
      <c r="A8372" s="1">
        <v>8370</v>
      </c>
      <c r="B8372">
        <v>254.04324178733631</v>
      </c>
      <c r="C8372">
        <v>2.2580142273667869</v>
      </c>
      <c r="D8372">
        <v>4.7182001955827537E-4</v>
      </c>
    </row>
    <row r="8373" spans="1:4" x14ac:dyDescent="0.25">
      <c r="A8373" s="1">
        <v>8371</v>
      </c>
      <c r="B8373">
        <v>106.94168072902271</v>
      </c>
      <c r="C8373">
        <v>2.7348776411645819</v>
      </c>
      <c r="D8373">
        <v>5.0980474727510333E-4</v>
      </c>
    </row>
    <row r="8374" spans="1:4" x14ac:dyDescent="0.25">
      <c r="A8374" s="1">
        <v>8372</v>
      </c>
      <c r="B8374">
        <v>260.75422798258188</v>
      </c>
      <c r="C8374">
        <v>1.9731867396252349</v>
      </c>
      <c r="D8374">
        <v>5.6140826026535896E-4</v>
      </c>
    </row>
    <row r="8375" spans="1:4" x14ac:dyDescent="0.25">
      <c r="A8375" s="1">
        <v>8373</v>
      </c>
      <c r="B8375">
        <v>73.002495653405504</v>
      </c>
      <c r="C8375">
        <v>2.0745337475105639</v>
      </c>
      <c r="D8375">
        <v>6.3944786731739566E-4</v>
      </c>
    </row>
    <row r="8376" spans="1:4" x14ac:dyDescent="0.25">
      <c r="A8376" s="1">
        <v>8374</v>
      </c>
      <c r="B8376">
        <v>72.198166340374883</v>
      </c>
      <c r="C8376">
        <v>2.671971063837685</v>
      </c>
      <c r="D8376">
        <v>6.4397892195240778E-4</v>
      </c>
    </row>
    <row r="8377" spans="1:4" x14ac:dyDescent="0.25">
      <c r="A8377" s="1">
        <v>8375</v>
      </c>
      <c r="B8377">
        <v>134.14810183954481</v>
      </c>
      <c r="C8377">
        <v>0.43974213061860468</v>
      </c>
      <c r="D8377">
        <v>7.5224593609349419E-4</v>
      </c>
    </row>
    <row r="8378" spans="1:4" x14ac:dyDescent="0.25">
      <c r="A8378" s="1">
        <v>8376</v>
      </c>
      <c r="B8378">
        <v>384.50114556832352</v>
      </c>
      <c r="C8378">
        <v>1.114433061380816</v>
      </c>
      <c r="D8378">
        <v>1.8239422817602121E-4</v>
      </c>
    </row>
    <row r="8379" spans="1:4" x14ac:dyDescent="0.25">
      <c r="A8379" s="1">
        <v>8377</v>
      </c>
      <c r="B8379">
        <v>171.51086894978701</v>
      </c>
      <c r="C8379">
        <v>0.78186857256400333</v>
      </c>
      <c r="D8379">
        <v>3.0518214064317482E-4</v>
      </c>
    </row>
    <row r="8380" spans="1:4" x14ac:dyDescent="0.25">
      <c r="A8380" s="1">
        <v>8378</v>
      </c>
      <c r="B8380">
        <v>371.02247659606331</v>
      </c>
      <c r="C8380">
        <v>1.273530440602598</v>
      </c>
      <c r="D8380">
        <v>2.4868416348374888E-4</v>
      </c>
    </row>
    <row r="8381" spans="1:4" x14ac:dyDescent="0.25">
      <c r="A8381" s="1">
        <v>8379</v>
      </c>
      <c r="B8381">
        <v>72.33924302759408</v>
      </c>
      <c r="C8381">
        <v>2.9192699418442758</v>
      </c>
      <c r="D8381">
        <v>7.6922444999189086E-4</v>
      </c>
    </row>
    <row r="8382" spans="1:4" x14ac:dyDescent="0.25">
      <c r="A8382" s="1">
        <v>8380</v>
      </c>
      <c r="B8382">
        <v>57.870779398883933</v>
      </c>
      <c r="C8382">
        <v>1.4823266554481109</v>
      </c>
      <c r="D8382">
        <v>5.5092974038329159E-4</v>
      </c>
    </row>
    <row r="8383" spans="1:4" x14ac:dyDescent="0.25">
      <c r="A8383" s="1">
        <v>8381</v>
      </c>
      <c r="B8383">
        <v>143.79988949628191</v>
      </c>
      <c r="C8383">
        <v>1.379011346745066</v>
      </c>
      <c r="D8383">
        <v>3.393069780778559E-4</v>
      </c>
    </row>
    <row r="8384" spans="1:4" x14ac:dyDescent="0.25">
      <c r="A8384" s="1">
        <v>8382</v>
      </c>
      <c r="B8384">
        <v>119.6789145733394</v>
      </c>
      <c r="C8384">
        <v>2.0162548547601049</v>
      </c>
      <c r="D8384">
        <v>6.1416497004861202E-4</v>
      </c>
    </row>
    <row r="8385" spans="1:4" x14ac:dyDescent="0.25">
      <c r="A8385" s="1">
        <v>8383</v>
      </c>
      <c r="B8385">
        <v>257.56101289034768</v>
      </c>
      <c r="C8385">
        <v>1.3766227478178721</v>
      </c>
      <c r="D8385">
        <v>7.2794523885956898E-4</v>
      </c>
    </row>
    <row r="8386" spans="1:4" x14ac:dyDescent="0.25">
      <c r="A8386" s="1">
        <v>8384</v>
      </c>
      <c r="B8386">
        <v>237.83621603640199</v>
      </c>
      <c r="C8386">
        <v>0.86891215346934136</v>
      </c>
      <c r="D8386">
        <v>8.3391942633507827E-4</v>
      </c>
    </row>
    <row r="8387" spans="1:4" x14ac:dyDescent="0.25">
      <c r="A8387" s="1">
        <v>8385</v>
      </c>
      <c r="B8387">
        <v>159.98494698245031</v>
      </c>
      <c r="C8387">
        <v>0.35161448760848141</v>
      </c>
      <c r="D8387">
        <v>3.2312426818372983E-4</v>
      </c>
    </row>
    <row r="8388" spans="1:4" x14ac:dyDescent="0.25">
      <c r="A8388" s="1">
        <v>8386</v>
      </c>
      <c r="B8388">
        <v>220.23258352283011</v>
      </c>
      <c r="C8388">
        <v>0.9154610200182054</v>
      </c>
      <c r="D8388">
        <v>7.8722232215996317E-4</v>
      </c>
    </row>
    <row r="8389" spans="1:4" x14ac:dyDescent="0.25">
      <c r="A8389" s="1">
        <v>8387</v>
      </c>
      <c r="B8389">
        <v>396.29392054219733</v>
      </c>
      <c r="C8389">
        <v>2.237661882244713</v>
      </c>
      <c r="D8389">
        <v>2.6341270916809402E-4</v>
      </c>
    </row>
    <row r="8390" spans="1:4" x14ac:dyDescent="0.25">
      <c r="A8390" s="1">
        <v>8388</v>
      </c>
      <c r="B8390">
        <v>113.971807359238</v>
      </c>
      <c r="C8390">
        <v>2.748589131417905</v>
      </c>
      <c r="D8390">
        <v>1.2542018069612159E-4</v>
      </c>
    </row>
    <row r="8391" spans="1:4" x14ac:dyDescent="0.25">
      <c r="A8391" s="1">
        <v>8389</v>
      </c>
      <c r="B8391">
        <v>77.887870214713217</v>
      </c>
      <c r="C8391">
        <v>1.684790837326851</v>
      </c>
      <c r="D8391">
        <v>4.1363087164087461E-4</v>
      </c>
    </row>
    <row r="8392" spans="1:4" x14ac:dyDescent="0.25">
      <c r="A8392" s="1">
        <v>8390</v>
      </c>
      <c r="B8392">
        <v>377.20589813268373</v>
      </c>
      <c r="C8392">
        <v>2.5532179435645821</v>
      </c>
      <c r="D8392">
        <v>4.0491487958760878E-4</v>
      </c>
    </row>
    <row r="8393" spans="1:4" x14ac:dyDescent="0.25">
      <c r="A8393" s="1">
        <v>8391</v>
      </c>
      <c r="B8393">
        <v>335.16587317169672</v>
      </c>
      <c r="C8393">
        <v>2.10912248234406</v>
      </c>
      <c r="D8393">
        <v>9.2564570583714655E-4</v>
      </c>
    </row>
    <row r="8394" spans="1:4" x14ac:dyDescent="0.25">
      <c r="A8394" s="1">
        <v>8392</v>
      </c>
      <c r="B8394">
        <v>366.9750031488831</v>
      </c>
      <c r="C8394">
        <v>2.232683163362458</v>
      </c>
      <c r="D8394">
        <v>1.9055373104138741E-4</v>
      </c>
    </row>
    <row r="8395" spans="1:4" x14ac:dyDescent="0.25">
      <c r="A8395" s="1">
        <v>8393</v>
      </c>
      <c r="B8395">
        <v>376.40484935960188</v>
      </c>
      <c r="C8395">
        <v>1.003915064571381</v>
      </c>
      <c r="D8395">
        <v>7.3054583781767221E-4</v>
      </c>
    </row>
    <row r="8396" spans="1:4" x14ac:dyDescent="0.25">
      <c r="A8396" s="1">
        <v>8394</v>
      </c>
      <c r="B8396">
        <v>191.22839348612459</v>
      </c>
      <c r="C8396">
        <v>1.233160363958804</v>
      </c>
      <c r="D8396">
        <v>3.3325159435135758E-4</v>
      </c>
    </row>
    <row r="8397" spans="1:4" x14ac:dyDescent="0.25">
      <c r="A8397" s="1">
        <v>8395</v>
      </c>
      <c r="B8397">
        <v>230.51460662199119</v>
      </c>
      <c r="C8397">
        <v>1.238286980180993</v>
      </c>
      <c r="D8397">
        <v>2.9296291651225088E-4</v>
      </c>
    </row>
    <row r="8398" spans="1:4" x14ac:dyDescent="0.25">
      <c r="A8398" s="1">
        <v>8396</v>
      </c>
      <c r="B8398">
        <v>133.52910185099461</v>
      </c>
      <c r="C8398">
        <v>2.047874574716753</v>
      </c>
      <c r="D8398">
        <v>6.7105779731911792E-4</v>
      </c>
    </row>
    <row r="8399" spans="1:4" x14ac:dyDescent="0.25">
      <c r="A8399" s="1">
        <v>8397</v>
      </c>
      <c r="B8399">
        <v>231.0451034645304</v>
      </c>
      <c r="C8399">
        <v>0.61322018923050092</v>
      </c>
      <c r="D8399">
        <v>5.2339238799654951E-4</v>
      </c>
    </row>
    <row r="8400" spans="1:4" x14ac:dyDescent="0.25">
      <c r="A8400" s="1">
        <v>8398</v>
      </c>
      <c r="B8400">
        <v>23.418416495884951</v>
      </c>
      <c r="C8400">
        <v>2.889896380715995</v>
      </c>
      <c r="D8400">
        <v>6.3996916018915339E-4</v>
      </c>
    </row>
    <row r="8401" spans="1:4" x14ac:dyDescent="0.25">
      <c r="A8401" s="1">
        <v>8399</v>
      </c>
      <c r="B8401">
        <v>23.538817029750959</v>
      </c>
      <c r="C8401">
        <v>0.95147965393138456</v>
      </c>
      <c r="D8401">
        <v>6.4737994424958316E-4</v>
      </c>
    </row>
    <row r="8402" spans="1:4" x14ac:dyDescent="0.25">
      <c r="A8402" s="1">
        <v>8400</v>
      </c>
      <c r="B8402">
        <v>301.01718804894659</v>
      </c>
      <c r="C8402">
        <v>1.264285327920049</v>
      </c>
      <c r="D8402">
        <v>4.7596816103988082E-4</v>
      </c>
    </row>
    <row r="8403" spans="1:4" x14ac:dyDescent="0.25">
      <c r="A8403" s="1">
        <v>8401</v>
      </c>
      <c r="B8403">
        <v>222.05086895975279</v>
      </c>
      <c r="C8403">
        <v>0.56670926633447061</v>
      </c>
      <c r="D8403">
        <v>6.1315096658933193E-4</v>
      </c>
    </row>
    <row r="8404" spans="1:4" x14ac:dyDescent="0.25">
      <c r="A8404" s="1">
        <v>8402</v>
      </c>
      <c r="B8404">
        <v>169.02581327142661</v>
      </c>
      <c r="C8404">
        <v>2.6817730932196922</v>
      </c>
      <c r="D8404">
        <v>8.2547213055786926E-4</v>
      </c>
    </row>
    <row r="8405" spans="1:4" x14ac:dyDescent="0.25">
      <c r="A8405" s="1">
        <v>8403</v>
      </c>
      <c r="B8405">
        <v>172.61110823974619</v>
      </c>
      <c r="C8405">
        <v>0.90374672786626231</v>
      </c>
      <c r="D8405">
        <v>5.3785892487246269E-4</v>
      </c>
    </row>
    <row r="8406" spans="1:4" x14ac:dyDescent="0.25">
      <c r="A8406" s="1">
        <v>8404</v>
      </c>
      <c r="B8406">
        <v>145.23151345373569</v>
      </c>
      <c r="C8406">
        <v>2.076974099073559</v>
      </c>
      <c r="D8406">
        <v>1.2553212045341989E-4</v>
      </c>
    </row>
    <row r="8407" spans="1:4" x14ac:dyDescent="0.25">
      <c r="A8407" s="1">
        <v>8405</v>
      </c>
      <c r="B8407">
        <v>33.811972047265407</v>
      </c>
      <c r="C8407">
        <v>2.4386548201602238</v>
      </c>
      <c r="D8407">
        <v>4.696795500744642E-4</v>
      </c>
    </row>
    <row r="8408" spans="1:4" x14ac:dyDescent="0.25">
      <c r="A8408" s="1">
        <v>8406</v>
      </c>
      <c r="B8408">
        <v>336.36526037070092</v>
      </c>
      <c r="C8408">
        <v>2.535141135267327</v>
      </c>
      <c r="D8408">
        <v>7.1168185189340372E-4</v>
      </c>
    </row>
    <row r="8409" spans="1:4" x14ac:dyDescent="0.25">
      <c r="A8409" s="1">
        <v>8407</v>
      </c>
      <c r="B8409">
        <v>198.44324050961589</v>
      </c>
      <c r="C8409">
        <v>2.91298923527556</v>
      </c>
      <c r="D8409">
        <v>4.9259335571235155E-4</v>
      </c>
    </row>
    <row r="8410" spans="1:4" x14ac:dyDescent="0.25">
      <c r="A8410" s="1">
        <v>8408</v>
      </c>
      <c r="B8410">
        <v>86.366006118681057</v>
      </c>
      <c r="C8410">
        <v>0.86908542393352084</v>
      </c>
      <c r="D8410">
        <v>7.5263594382431599E-4</v>
      </c>
    </row>
    <row r="8411" spans="1:4" x14ac:dyDescent="0.25">
      <c r="A8411" s="1">
        <v>8409</v>
      </c>
      <c r="B8411">
        <v>294.68400486780843</v>
      </c>
      <c r="C8411">
        <v>2.3125555476894308</v>
      </c>
      <c r="D8411">
        <v>9.6241914184680432E-4</v>
      </c>
    </row>
    <row r="8412" spans="1:4" x14ac:dyDescent="0.25">
      <c r="A8412" s="1">
        <v>8410</v>
      </c>
      <c r="B8412">
        <v>142.39009011794931</v>
      </c>
      <c r="C8412">
        <v>2.5041071545996489</v>
      </c>
      <c r="D8412">
        <v>1.4847387361982089E-4</v>
      </c>
    </row>
    <row r="8413" spans="1:4" x14ac:dyDescent="0.25">
      <c r="A8413" s="1">
        <v>8411</v>
      </c>
      <c r="B8413">
        <v>46.740996284146561</v>
      </c>
      <c r="C8413">
        <v>2.323386900683067</v>
      </c>
      <c r="D8413">
        <v>3.5099567008803898E-4</v>
      </c>
    </row>
    <row r="8414" spans="1:4" x14ac:dyDescent="0.25">
      <c r="A8414" s="1">
        <v>8412</v>
      </c>
      <c r="B8414">
        <v>379.58683547278952</v>
      </c>
      <c r="C8414">
        <v>2.0384513728355609</v>
      </c>
      <c r="D8414">
        <v>1.866233117490241E-4</v>
      </c>
    </row>
    <row r="8415" spans="1:4" x14ac:dyDescent="0.25">
      <c r="A8415" s="1">
        <v>8413</v>
      </c>
      <c r="B8415">
        <v>206.3628054226613</v>
      </c>
      <c r="C8415">
        <v>0.29626954852543191</v>
      </c>
      <c r="D8415">
        <v>6.7050116543630604E-4</v>
      </c>
    </row>
    <row r="8416" spans="1:4" x14ac:dyDescent="0.25">
      <c r="A8416" s="1">
        <v>8414</v>
      </c>
      <c r="B8416">
        <v>132.76733200922069</v>
      </c>
      <c r="C8416">
        <v>1.1347745369304969</v>
      </c>
      <c r="D8416">
        <v>3.6765168138974729E-4</v>
      </c>
    </row>
    <row r="8417" spans="1:4" x14ac:dyDescent="0.25">
      <c r="A8417" s="1">
        <v>8415</v>
      </c>
      <c r="B8417">
        <v>340.33441186222439</v>
      </c>
      <c r="C8417">
        <v>0.23806577586113309</v>
      </c>
      <c r="D8417">
        <v>8.7089515608020871E-5</v>
      </c>
    </row>
    <row r="8418" spans="1:4" x14ac:dyDescent="0.25">
      <c r="A8418" s="1">
        <v>8416</v>
      </c>
      <c r="B8418">
        <v>217.73864937953459</v>
      </c>
      <c r="C8418">
        <v>0.78176851187478702</v>
      </c>
      <c r="D8418">
        <v>9.9956853457047745E-4</v>
      </c>
    </row>
    <row r="8419" spans="1:4" x14ac:dyDescent="0.25">
      <c r="A8419" s="1">
        <v>8417</v>
      </c>
      <c r="B8419">
        <v>44.757882508891292</v>
      </c>
      <c r="C8419">
        <v>2.850598642752304</v>
      </c>
      <c r="D8419">
        <v>4.3527470150223909E-4</v>
      </c>
    </row>
    <row r="8420" spans="1:4" x14ac:dyDescent="0.25">
      <c r="A8420" s="1">
        <v>8418</v>
      </c>
      <c r="B8420">
        <v>67.818344230863957</v>
      </c>
      <c r="C8420">
        <v>1.5005037490253801</v>
      </c>
      <c r="D8420">
        <v>4.3276936388944392E-4</v>
      </c>
    </row>
    <row r="8421" spans="1:4" x14ac:dyDescent="0.25">
      <c r="A8421" s="1">
        <v>8419</v>
      </c>
      <c r="B8421">
        <v>137.6036381430113</v>
      </c>
      <c r="C8421">
        <v>1.3318697211450801</v>
      </c>
      <c r="D8421">
        <v>4.8164873883123149E-4</v>
      </c>
    </row>
    <row r="8422" spans="1:4" x14ac:dyDescent="0.25">
      <c r="A8422" s="1">
        <v>8420</v>
      </c>
      <c r="B8422">
        <v>366.80460234957241</v>
      </c>
      <c r="C8422">
        <v>0.3258238335406366</v>
      </c>
      <c r="D8422">
        <v>2.9556524468278962E-4</v>
      </c>
    </row>
    <row r="8423" spans="1:4" x14ac:dyDescent="0.25">
      <c r="A8423" s="1">
        <v>8421</v>
      </c>
      <c r="B8423">
        <v>341.08806557050082</v>
      </c>
      <c r="C8423">
        <v>0.31716697901792468</v>
      </c>
      <c r="D8423">
        <v>4.2302791927063468E-4</v>
      </c>
    </row>
    <row r="8424" spans="1:4" x14ac:dyDescent="0.25">
      <c r="A8424" s="1">
        <v>8422</v>
      </c>
      <c r="B8424">
        <v>29.34153119883381</v>
      </c>
      <c r="C8424">
        <v>0.76862949203398023</v>
      </c>
      <c r="D8424">
        <v>5.2544595986557324E-4</v>
      </c>
    </row>
    <row r="8425" spans="1:4" x14ac:dyDescent="0.25">
      <c r="A8425" s="1">
        <v>8423</v>
      </c>
      <c r="B8425">
        <v>243.11373340767969</v>
      </c>
      <c r="C8425">
        <v>2.2621486452049462</v>
      </c>
      <c r="D8425">
        <v>1.9097345099935561E-4</v>
      </c>
    </row>
    <row r="8426" spans="1:4" x14ac:dyDescent="0.25">
      <c r="A8426" s="1">
        <v>8424</v>
      </c>
      <c r="B8426">
        <v>101.21337638877471</v>
      </c>
      <c r="C8426">
        <v>2.0357634011591581</v>
      </c>
      <c r="D8426">
        <v>1.3136886437943129E-4</v>
      </c>
    </row>
    <row r="8427" spans="1:4" x14ac:dyDescent="0.25">
      <c r="A8427" s="1">
        <v>8425</v>
      </c>
      <c r="B8427">
        <v>285.63113404696941</v>
      </c>
      <c r="C8427">
        <v>1.7834369844126881</v>
      </c>
      <c r="D8427">
        <v>1.2688043396813671E-4</v>
      </c>
    </row>
    <row r="8428" spans="1:4" x14ac:dyDescent="0.25">
      <c r="A8428" s="1">
        <v>8426</v>
      </c>
      <c r="B8428">
        <v>146.76766606276331</v>
      </c>
      <c r="C8428">
        <v>1.8741322645260201</v>
      </c>
      <c r="D8428">
        <v>1.8738456826168231E-4</v>
      </c>
    </row>
    <row r="8429" spans="1:4" x14ac:dyDescent="0.25">
      <c r="A8429" s="1">
        <v>8427</v>
      </c>
      <c r="B8429">
        <v>314.25523535100768</v>
      </c>
      <c r="C8429">
        <v>1.11070414257749</v>
      </c>
      <c r="D8429">
        <v>5.4804553350931533E-4</v>
      </c>
    </row>
    <row r="8430" spans="1:4" x14ac:dyDescent="0.25">
      <c r="A8430" s="1">
        <v>8428</v>
      </c>
      <c r="B8430">
        <v>104.26468216381259</v>
      </c>
      <c r="C8430">
        <v>1.311358473693214</v>
      </c>
      <c r="D8430">
        <v>1.2434303879784689E-4</v>
      </c>
    </row>
    <row r="8431" spans="1:4" x14ac:dyDescent="0.25">
      <c r="A8431" s="1">
        <v>8429</v>
      </c>
      <c r="B8431">
        <v>110.3060168622556</v>
      </c>
      <c r="C8431">
        <v>1.9021451837080221</v>
      </c>
      <c r="D8431">
        <v>3.9183991760746983E-4</v>
      </c>
    </row>
    <row r="8432" spans="1:4" x14ac:dyDescent="0.25">
      <c r="A8432" s="1">
        <v>8430</v>
      </c>
      <c r="B8432">
        <v>223.49532273283771</v>
      </c>
      <c r="C8432">
        <v>0.44545555712335733</v>
      </c>
      <c r="D8432">
        <v>3.800451746458082E-4</v>
      </c>
    </row>
    <row r="8433" spans="1:4" x14ac:dyDescent="0.25">
      <c r="A8433" s="1">
        <v>8431</v>
      </c>
      <c r="B8433">
        <v>192.62249634404981</v>
      </c>
      <c r="C8433">
        <v>1.19415455493238</v>
      </c>
      <c r="D8433">
        <v>6.4793586346223941E-4</v>
      </c>
    </row>
    <row r="8434" spans="1:4" x14ac:dyDescent="0.25">
      <c r="A8434" s="1">
        <v>8432</v>
      </c>
      <c r="B8434">
        <v>52.802701853423649</v>
      </c>
      <c r="C8434">
        <v>1.5531619622424739</v>
      </c>
      <c r="D8434">
        <v>4.0266878187756032E-4</v>
      </c>
    </row>
    <row r="8435" spans="1:4" x14ac:dyDescent="0.25">
      <c r="A8435" s="1">
        <v>8433</v>
      </c>
      <c r="B8435">
        <v>326.71103516824593</v>
      </c>
      <c r="C8435">
        <v>2.2998424715572789</v>
      </c>
      <c r="D8435">
        <v>7.8783260557217696E-4</v>
      </c>
    </row>
    <row r="8436" spans="1:4" x14ac:dyDescent="0.25">
      <c r="A8436" s="1">
        <v>8434</v>
      </c>
      <c r="B8436">
        <v>193.3424244764584</v>
      </c>
      <c r="C8436">
        <v>2.4054887141519479</v>
      </c>
      <c r="D8436">
        <v>2.1546741833154009E-4</v>
      </c>
    </row>
    <row r="8437" spans="1:4" x14ac:dyDescent="0.25">
      <c r="A8437" s="1">
        <v>8435</v>
      </c>
      <c r="B8437">
        <v>280.24438877796268</v>
      </c>
      <c r="C8437">
        <v>2.3718563570696438</v>
      </c>
      <c r="D8437">
        <v>5.1944013315485197E-4</v>
      </c>
    </row>
    <row r="8438" spans="1:4" x14ac:dyDescent="0.25">
      <c r="A8438" s="1">
        <v>8436</v>
      </c>
      <c r="B8438">
        <v>216.21295937838201</v>
      </c>
      <c r="C8438">
        <v>1.702793852644471</v>
      </c>
      <c r="D8438">
        <v>9.062258088367713E-4</v>
      </c>
    </row>
    <row r="8439" spans="1:4" x14ac:dyDescent="0.25">
      <c r="A8439" s="1">
        <v>8437</v>
      </c>
      <c r="B8439">
        <v>165.14740263980451</v>
      </c>
      <c r="C8439">
        <v>0.56894950477546347</v>
      </c>
      <c r="D8439">
        <v>4.4537886584208267E-4</v>
      </c>
    </row>
    <row r="8440" spans="1:4" x14ac:dyDescent="0.25">
      <c r="A8440" s="1">
        <v>8438</v>
      </c>
      <c r="B8440">
        <v>192.82434176893571</v>
      </c>
      <c r="C8440">
        <v>2.1814650539422362</v>
      </c>
      <c r="D8440">
        <v>2.109112576516748E-4</v>
      </c>
    </row>
    <row r="8441" spans="1:4" x14ac:dyDescent="0.25">
      <c r="A8441" s="1">
        <v>8439</v>
      </c>
      <c r="B8441">
        <v>186.30584734853829</v>
      </c>
      <c r="C8441">
        <v>1.0457751817894729</v>
      </c>
      <c r="D8441">
        <v>1.5969655807240911E-4</v>
      </c>
    </row>
    <row r="8442" spans="1:4" x14ac:dyDescent="0.25">
      <c r="A8442" s="1">
        <v>8440</v>
      </c>
      <c r="B8442">
        <v>330.26498612054007</v>
      </c>
      <c r="C8442">
        <v>0.753270704871424</v>
      </c>
      <c r="D8442">
        <v>5.8713434558332054E-4</v>
      </c>
    </row>
    <row r="8443" spans="1:4" x14ac:dyDescent="0.25">
      <c r="A8443" s="1">
        <v>8441</v>
      </c>
      <c r="B8443">
        <v>20.277266818293349</v>
      </c>
      <c r="C8443">
        <v>0.83419702017444441</v>
      </c>
      <c r="D8443">
        <v>7.8243515334358734E-4</v>
      </c>
    </row>
    <row r="8444" spans="1:4" x14ac:dyDescent="0.25">
      <c r="A8444" s="1">
        <v>8442</v>
      </c>
      <c r="B8444">
        <v>393.5232351497944</v>
      </c>
      <c r="C8444">
        <v>0.86819904004789383</v>
      </c>
      <c r="D8444">
        <v>3.6001981810722671E-4</v>
      </c>
    </row>
    <row r="8445" spans="1:4" x14ac:dyDescent="0.25">
      <c r="A8445" s="1">
        <v>8443</v>
      </c>
      <c r="B8445">
        <v>110.7181335693268</v>
      </c>
      <c r="C8445">
        <v>0.86170103492972627</v>
      </c>
      <c r="D8445">
        <v>8.6494054273388206E-4</v>
      </c>
    </row>
    <row r="8446" spans="1:4" x14ac:dyDescent="0.25">
      <c r="A8446" s="1">
        <v>8444</v>
      </c>
      <c r="B8446">
        <v>98.379377165787915</v>
      </c>
      <c r="C8446">
        <v>1.18175264452767</v>
      </c>
      <c r="D8446">
        <v>7.5205261959631437E-4</v>
      </c>
    </row>
    <row r="8447" spans="1:4" x14ac:dyDescent="0.25">
      <c r="A8447" s="1">
        <v>8445</v>
      </c>
      <c r="B8447">
        <v>335.44851298055818</v>
      </c>
      <c r="C8447">
        <v>1.528922883057682</v>
      </c>
      <c r="D8447">
        <v>8.8652702670178718E-4</v>
      </c>
    </row>
    <row r="8448" spans="1:4" x14ac:dyDescent="0.25">
      <c r="A8448" s="1">
        <v>8446</v>
      </c>
      <c r="B8448">
        <v>356.52516978855152</v>
      </c>
      <c r="C8448">
        <v>0.86753957776367319</v>
      </c>
      <c r="D8448">
        <v>4.2620454575506811E-4</v>
      </c>
    </row>
    <row r="8449" spans="1:4" x14ac:dyDescent="0.25">
      <c r="A8449" s="1">
        <v>8447</v>
      </c>
      <c r="B8449">
        <v>282.95785643115232</v>
      </c>
      <c r="C8449">
        <v>2.3341022311836341</v>
      </c>
      <c r="D8449">
        <v>3.2898939615469999E-4</v>
      </c>
    </row>
    <row r="8450" spans="1:4" x14ac:dyDescent="0.25">
      <c r="A8450" s="1">
        <v>8448</v>
      </c>
      <c r="B8450">
        <v>312.95810239290029</v>
      </c>
      <c r="C8450">
        <v>0.20049653631956371</v>
      </c>
      <c r="D8450">
        <v>4.0818734129146862E-4</v>
      </c>
    </row>
    <row r="8451" spans="1:4" x14ac:dyDescent="0.25">
      <c r="A8451" s="1">
        <v>8449</v>
      </c>
      <c r="B8451">
        <v>268.70717246531802</v>
      </c>
      <c r="C8451">
        <v>0.69470498101780964</v>
      </c>
      <c r="D8451">
        <v>1.7891891030786459E-4</v>
      </c>
    </row>
    <row r="8452" spans="1:4" x14ac:dyDescent="0.25">
      <c r="A8452" s="1">
        <v>8450</v>
      </c>
      <c r="B8452">
        <v>285.58521056858001</v>
      </c>
      <c r="C8452">
        <v>0.85281049982742663</v>
      </c>
      <c r="D8452">
        <v>6.9816166322119605E-4</v>
      </c>
    </row>
    <row r="8453" spans="1:4" x14ac:dyDescent="0.25">
      <c r="A8453" s="1">
        <v>8451</v>
      </c>
      <c r="B8453">
        <v>199.02363056406679</v>
      </c>
      <c r="C8453">
        <v>2.5116712170594608</v>
      </c>
      <c r="D8453">
        <v>9.476320384147086E-4</v>
      </c>
    </row>
    <row r="8454" spans="1:4" x14ac:dyDescent="0.25">
      <c r="A8454" s="1">
        <v>8452</v>
      </c>
      <c r="B8454">
        <v>331.72708961561108</v>
      </c>
      <c r="C8454">
        <v>1.2673103356670841</v>
      </c>
      <c r="D8454">
        <v>5.5979055268880835E-4</v>
      </c>
    </row>
    <row r="8455" spans="1:4" x14ac:dyDescent="0.25">
      <c r="A8455" s="1">
        <v>8453</v>
      </c>
      <c r="B8455">
        <v>323.4097192152538</v>
      </c>
      <c r="C8455">
        <v>0.55328034626143419</v>
      </c>
      <c r="D8455">
        <v>1.2967996168767779E-4</v>
      </c>
    </row>
    <row r="8456" spans="1:4" x14ac:dyDescent="0.25">
      <c r="A8456" s="1">
        <v>8454</v>
      </c>
      <c r="B8456">
        <v>240.51667866780551</v>
      </c>
      <c r="C8456">
        <v>0.21998635414194201</v>
      </c>
      <c r="D8456">
        <v>5.4670146350970308E-4</v>
      </c>
    </row>
    <row r="8457" spans="1:4" x14ac:dyDescent="0.25">
      <c r="A8457" s="1">
        <v>8455</v>
      </c>
      <c r="B8457">
        <v>261.87302409169371</v>
      </c>
      <c r="C8457">
        <v>2.014546933901431</v>
      </c>
      <c r="D8457">
        <v>3.6397943397286649E-4</v>
      </c>
    </row>
    <row r="8458" spans="1:4" x14ac:dyDescent="0.25">
      <c r="A8458" s="1">
        <v>8456</v>
      </c>
      <c r="B8458">
        <v>379.74506154689249</v>
      </c>
      <c r="C8458">
        <v>2.554638251875391</v>
      </c>
      <c r="D8458">
        <v>3.4028226187081872E-4</v>
      </c>
    </row>
    <row r="8459" spans="1:4" x14ac:dyDescent="0.25">
      <c r="A8459" s="1">
        <v>8457</v>
      </c>
      <c r="B8459">
        <v>308.37619151010398</v>
      </c>
      <c r="C8459">
        <v>2.8434080202885061</v>
      </c>
      <c r="D8459">
        <v>5.2556690793397951E-4</v>
      </c>
    </row>
    <row r="8460" spans="1:4" x14ac:dyDescent="0.25">
      <c r="A8460" s="1">
        <v>8458</v>
      </c>
      <c r="B8460">
        <v>118.1634269438601</v>
      </c>
      <c r="C8460">
        <v>0.34490657129032409</v>
      </c>
      <c r="D8460">
        <v>8.4628829542639705E-4</v>
      </c>
    </row>
    <row r="8461" spans="1:4" x14ac:dyDescent="0.25">
      <c r="A8461" s="1">
        <v>8459</v>
      </c>
      <c r="B8461">
        <v>390.51021678772179</v>
      </c>
      <c r="C8461">
        <v>2.496642472800672</v>
      </c>
      <c r="D8461">
        <v>9.7281580658088664E-4</v>
      </c>
    </row>
    <row r="8462" spans="1:4" x14ac:dyDescent="0.25">
      <c r="A8462" s="1">
        <v>8460</v>
      </c>
      <c r="B8462">
        <v>132.46101661739681</v>
      </c>
      <c r="C8462">
        <v>1.5152858970529199</v>
      </c>
      <c r="D8462">
        <v>7.3009845135313237E-4</v>
      </c>
    </row>
    <row r="8463" spans="1:4" x14ac:dyDescent="0.25">
      <c r="A8463" s="1">
        <v>8461</v>
      </c>
      <c r="B8463">
        <v>354.97521695280358</v>
      </c>
      <c r="C8463">
        <v>1.779856090726718</v>
      </c>
      <c r="D8463">
        <v>3.3963887791028469E-4</v>
      </c>
    </row>
    <row r="8464" spans="1:4" x14ac:dyDescent="0.25">
      <c r="A8464" s="1">
        <v>8462</v>
      </c>
      <c r="B8464">
        <v>143.1382445585312</v>
      </c>
      <c r="C8464">
        <v>1.9451893324969041</v>
      </c>
      <c r="D8464">
        <v>4.7921210153837002E-4</v>
      </c>
    </row>
    <row r="8465" spans="1:4" x14ac:dyDescent="0.25">
      <c r="A8465" s="1">
        <v>8463</v>
      </c>
      <c r="B8465">
        <v>39.987062568703621</v>
      </c>
      <c r="C8465">
        <v>2.318302158588994</v>
      </c>
      <c r="D8465">
        <v>4.2786220821592062E-4</v>
      </c>
    </row>
    <row r="8466" spans="1:4" x14ac:dyDescent="0.25">
      <c r="A8466" s="1">
        <v>8464</v>
      </c>
      <c r="B8466">
        <v>129.40798072416499</v>
      </c>
      <c r="C8466">
        <v>2.1032796554378712</v>
      </c>
      <c r="D8466">
        <v>7.4974127555684053E-4</v>
      </c>
    </row>
    <row r="8467" spans="1:4" x14ac:dyDescent="0.25">
      <c r="A8467" s="1">
        <v>8465</v>
      </c>
      <c r="B8467">
        <v>79.423153621812389</v>
      </c>
      <c r="C8467">
        <v>2.9677691141393132</v>
      </c>
      <c r="D8467">
        <v>5.5716865952137862E-4</v>
      </c>
    </row>
    <row r="8468" spans="1:4" x14ac:dyDescent="0.25">
      <c r="A8468" s="1">
        <v>8466</v>
      </c>
      <c r="B8468">
        <v>323.21914384999423</v>
      </c>
      <c r="C8468">
        <v>1.447166878776126</v>
      </c>
      <c r="D8468">
        <v>1.30202070046582E-4</v>
      </c>
    </row>
    <row r="8469" spans="1:4" x14ac:dyDescent="0.25">
      <c r="A8469" s="1">
        <v>8467</v>
      </c>
      <c r="B8469">
        <v>274.91566171065392</v>
      </c>
      <c r="C8469">
        <v>2.4938904857091559</v>
      </c>
      <c r="D8469">
        <v>3.6849803663510991E-4</v>
      </c>
    </row>
    <row r="8470" spans="1:4" x14ac:dyDescent="0.25">
      <c r="A8470" s="1">
        <v>8468</v>
      </c>
      <c r="B8470">
        <v>157.87875406627151</v>
      </c>
      <c r="C8470">
        <v>0.59783019033389195</v>
      </c>
      <c r="D8470">
        <v>8.3234806057934905E-4</v>
      </c>
    </row>
    <row r="8471" spans="1:4" x14ac:dyDescent="0.25">
      <c r="A8471" s="1">
        <v>8469</v>
      </c>
      <c r="B8471">
        <v>217.941052273487</v>
      </c>
      <c r="C8471">
        <v>1.6817037503119661</v>
      </c>
      <c r="D8471">
        <v>5.5896702289944574E-4</v>
      </c>
    </row>
    <row r="8472" spans="1:4" x14ac:dyDescent="0.25">
      <c r="A8472" s="1">
        <v>8470</v>
      </c>
      <c r="B8472">
        <v>300.07680956672732</v>
      </c>
      <c r="C8472">
        <v>0.28968412426500539</v>
      </c>
      <c r="D8472">
        <v>2.1990134757255019E-4</v>
      </c>
    </row>
    <row r="8473" spans="1:4" x14ac:dyDescent="0.25">
      <c r="A8473" s="1">
        <v>8471</v>
      </c>
      <c r="B8473">
        <v>318.49212171859551</v>
      </c>
      <c r="C8473">
        <v>0.98639570190442338</v>
      </c>
      <c r="D8473">
        <v>6.7358276462908091E-4</v>
      </c>
    </row>
    <row r="8474" spans="1:4" x14ac:dyDescent="0.25">
      <c r="A8474" s="1">
        <v>8472</v>
      </c>
      <c r="B8474">
        <v>54.419904032375918</v>
      </c>
      <c r="C8474">
        <v>1.0794719391345129</v>
      </c>
      <c r="D8474">
        <v>6.9084195622003651E-4</v>
      </c>
    </row>
    <row r="8475" spans="1:4" x14ac:dyDescent="0.25">
      <c r="A8475" s="1">
        <v>8473</v>
      </c>
      <c r="B8475">
        <v>146.27856185936301</v>
      </c>
      <c r="C8475">
        <v>2.2246974460075748</v>
      </c>
      <c r="D8475">
        <v>1.2901759023995309E-4</v>
      </c>
    </row>
    <row r="8476" spans="1:4" x14ac:dyDescent="0.25">
      <c r="A8476" s="1">
        <v>8474</v>
      </c>
      <c r="B8476">
        <v>360.00985162708281</v>
      </c>
      <c r="C8476">
        <v>0.54337678275619794</v>
      </c>
      <c r="D8476">
        <v>6.1354975599026249E-4</v>
      </c>
    </row>
    <row r="8477" spans="1:4" x14ac:dyDescent="0.25">
      <c r="A8477" s="1">
        <v>8475</v>
      </c>
      <c r="B8477">
        <v>268.54256515873931</v>
      </c>
      <c r="C8477">
        <v>0.39895043387970269</v>
      </c>
      <c r="D8477">
        <v>3.3579957535386282E-4</v>
      </c>
    </row>
    <row r="8478" spans="1:4" x14ac:dyDescent="0.25">
      <c r="A8478" s="1">
        <v>8476</v>
      </c>
      <c r="B8478">
        <v>199.5213674392393</v>
      </c>
      <c r="C8478">
        <v>1.0178541264192531</v>
      </c>
      <c r="D8478">
        <v>3.3173246532492248E-4</v>
      </c>
    </row>
    <row r="8479" spans="1:4" x14ac:dyDescent="0.25">
      <c r="A8479" s="1">
        <v>8477</v>
      </c>
      <c r="B8479">
        <v>75.508589411712435</v>
      </c>
      <c r="C8479">
        <v>2.002591734661725</v>
      </c>
      <c r="D8479">
        <v>2.0104603293542251E-4</v>
      </c>
    </row>
    <row r="8480" spans="1:4" x14ac:dyDescent="0.25">
      <c r="A8480" s="1">
        <v>8478</v>
      </c>
      <c r="B8480">
        <v>81.786559147007793</v>
      </c>
      <c r="C8480">
        <v>1.3740252428146491</v>
      </c>
      <c r="D8480">
        <v>7.4787021015329384E-4</v>
      </c>
    </row>
    <row r="8481" spans="1:4" x14ac:dyDescent="0.25">
      <c r="A8481" s="1">
        <v>8479</v>
      </c>
      <c r="B8481">
        <v>107.59560305098771</v>
      </c>
      <c r="C8481">
        <v>1.8202935592878069</v>
      </c>
      <c r="D8481">
        <v>9.1542813727039278E-4</v>
      </c>
    </row>
    <row r="8482" spans="1:4" x14ac:dyDescent="0.25">
      <c r="A8482" s="1">
        <v>8480</v>
      </c>
      <c r="B8482">
        <v>249.5859895267308</v>
      </c>
      <c r="C8482">
        <v>1.1181019780092469</v>
      </c>
      <c r="D8482">
        <v>7.6245128022528344E-4</v>
      </c>
    </row>
    <row r="8483" spans="1:4" x14ac:dyDescent="0.25">
      <c r="A8483" s="1">
        <v>8481</v>
      </c>
      <c r="B8483">
        <v>322.57840953364541</v>
      </c>
      <c r="C8483">
        <v>0.7345549736821686</v>
      </c>
      <c r="D8483">
        <v>3.8704725336357091E-4</v>
      </c>
    </row>
    <row r="8484" spans="1:4" x14ac:dyDescent="0.25">
      <c r="A8484" s="1">
        <v>8482</v>
      </c>
      <c r="B8484">
        <v>182.75220982530391</v>
      </c>
      <c r="C8484">
        <v>0.49080729884101332</v>
      </c>
      <c r="D8484">
        <v>8.6745927595326404E-4</v>
      </c>
    </row>
    <row r="8485" spans="1:4" x14ac:dyDescent="0.25">
      <c r="A8485" s="1">
        <v>8483</v>
      </c>
      <c r="B8485">
        <v>209.1056694190317</v>
      </c>
      <c r="C8485">
        <v>2.866293699790714</v>
      </c>
      <c r="D8485">
        <v>1.6185979750303039E-4</v>
      </c>
    </row>
    <row r="8486" spans="1:4" x14ac:dyDescent="0.25">
      <c r="A8486" s="1">
        <v>8484</v>
      </c>
      <c r="B8486">
        <v>192.94559059660969</v>
      </c>
      <c r="C8486">
        <v>1.017320028560134</v>
      </c>
      <c r="D8486">
        <v>7.7972620407743053E-4</v>
      </c>
    </row>
    <row r="8487" spans="1:4" x14ac:dyDescent="0.25">
      <c r="A8487" s="1">
        <v>8485</v>
      </c>
      <c r="B8487">
        <v>295.26729085180722</v>
      </c>
      <c r="C8487">
        <v>2.132541551202801</v>
      </c>
      <c r="D8487">
        <v>1.6661272601203251E-4</v>
      </c>
    </row>
    <row r="8488" spans="1:4" x14ac:dyDescent="0.25">
      <c r="A8488" s="1">
        <v>8486</v>
      </c>
      <c r="B8488">
        <v>192.3479737983113</v>
      </c>
      <c r="C8488">
        <v>0.92897317895927523</v>
      </c>
      <c r="D8488">
        <v>6.041034558135741E-4</v>
      </c>
    </row>
    <row r="8489" spans="1:4" x14ac:dyDescent="0.25">
      <c r="A8489" s="1">
        <v>8487</v>
      </c>
      <c r="B8489">
        <v>261.09766225388228</v>
      </c>
      <c r="C8489">
        <v>0.36952976777476532</v>
      </c>
      <c r="D8489">
        <v>8.7956529454010618E-4</v>
      </c>
    </row>
    <row r="8490" spans="1:4" x14ac:dyDescent="0.25">
      <c r="A8490" s="1">
        <v>8488</v>
      </c>
      <c r="B8490">
        <v>186.45493471781239</v>
      </c>
      <c r="C8490">
        <v>0.60505744712812792</v>
      </c>
      <c r="D8490">
        <v>7.736570890174286E-4</v>
      </c>
    </row>
    <row r="8491" spans="1:4" x14ac:dyDescent="0.25">
      <c r="A8491" s="1">
        <v>8489</v>
      </c>
      <c r="B8491">
        <v>87.094559554989914</v>
      </c>
      <c r="C8491">
        <v>2.654926739587915</v>
      </c>
      <c r="D8491">
        <v>7.0303413793215014E-4</v>
      </c>
    </row>
    <row r="8492" spans="1:4" x14ac:dyDescent="0.25">
      <c r="A8492" s="1">
        <v>8490</v>
      </c>
      <c r="B8492">
        <v>137.81976308813239</v>
      </c>
      <c r="C8492">
        <v>1.4554966435352259</v>
      </c>
      <c r="D8492">
        <v>2.2551917243316601E-4</v>
      </c>
    </row>
    <row r="8493" spans="1:4" x14ac:dyDescent="0.25">
      <c r="A8493" s="1">
        <v>8491</v>
      </c>
      <c r="B8493">
        <v>389.01871501885472</v>
      </c>
      <c r="C8493">
        <v>0.21027064014106511</v>
      </c>
      <c r="D8493">
        <v>9.0263877737751109E-4</v>
      </c>
    </row>
    <row r="8494" spans="1:4" x14ac:dyDescent="0.25">
      <c r="A8494" s="1">
        <v>8492</v>
      </c>
      <c r="B8494">
        <v>374.81321086160477</v>
      </c>
      <c r="C8494">
        <v>0.358592798333633</v>
      </c>
      <c r="D8494">
        <v>8.7975957541049055E-4</v>
      </c>
    </row>
    <row r="8495" spans="1:4" x14ac:dyDescent="0.25">
      <c r="A8495" s="1">
        <v>8493</v>
      </c>
      <c r="B8495">
        <v>322.61647795106802</v>
      </c>
      <c r="C8495">
        <v>2.55384395093887</v>
      </c>
      <c r="D8495">
        <v>4.6418060343157209E-4</v>
      </c>
    </row>
    <row r="8496" spans="1:4" x14ac:dyDescent="0.25">
      <c r="A8496" s="1">
        <v>8494</v>
      </c>
      <c r="B8496">
        <v>304.99680967108088</v>
      </c>
      <c r="C8496">
        <v>1.3044804571428621</v>
      </c>
      <c r="D8496">
        <v>2.5186991325124811E-4</v>
      </c>
    </row>
    <row r="8497" spans="1:4" x14ac:dyDescent="0.25">
      <c r="A8497" s="1">
        <v>8495</v>
      </c>
      <c r="B8497">
        <v>188.606413640315</v>
      </c>
      <c r="C8497">
        <v>2.2004749910972219</v>
      </c>
      <c r="D8497">
        <v>8.1498949847413676E-4</v>
      </c>
    </row>
    <row r="8498" spans="1:4" x14ac:dyDescent="0.25">
      <c r="A8498" s="1">
        <v>8496</v>
      </c>
      <c r="B8498">
        <v>394.23991010765729</v>
      </c>
      <c r="C8498">
        <v>0.33401944410504669</v>
      </c>
      <c r="D8498">
        <v>8.1470704471949559E-4</v>
      </c>
    </row>
    <row r="8499" spans="1:4" x14ac:dyDescent="0.25">
      <c r="A8499" s="1">
        <v>8497</v>
      </c>
      <c r="B8499">
        <v>172.73279662644379</v>
      </c>
      <c r="C8499">
        <v>0.30819676582392619</v>
      </c>
      <c r="D8499">
        <v>9.0288825527494075E-4</v>
      </c>
    </row>
    <row r="8500" spans="1:4" x14ac:dyDescent="0.25">
      <c r="A8500" s="1">
        <v>8498</v>
      </c>
      <c r="B8500">
        <v>199.15567964262249</v>
      </c>
      <c r="C8500">
        <v>0.51688534998589331</v>
      </c>
      <c r="D8500">
        <v>9.3582904183222518E-4</v>
      </c>
    </row>
    <row r="8501" spans="1:4" x14ac:dyDescent="0.25">
      <c r="A8501" s="1">
        <v>8499</v>
      </c>
      <c r="B8501">
        <v>154.5751721214084</v>
      </c>
      <c r="C8501">
        <v>2.9059082503101159</v>
      </c>
      <c r="D8501">
        <v>6.3509248969399789E-4</v>
      </c>
    </row>
    <row r="8502" spans="1:4" x14ac:dyDescent="0.25">
      <c r="A8502" s="1">
        <v>8500</v>
      </c>
      <c r="B8502">
        <v>306.95014337154851</v>
      </c>
      <c r="C8502">
        <v>2.9029731420823812</v>
      </c>
      <c r="D8502">
        <v>5.6219697361923888E-4</v>
      </c>
    </row>
    <row r="8503" spans="1:4" x14ac:dyDescent="0.25">
      <c r="A8503" s="1">
        <v>8501</v>
      </c>
      <c r="B8503">
        <v>69.050183618448699</v>
      </c>
      <c r="C8503">
        <v>2.4674493629583178</v>
      </c>
      <c r="D8503">
        <v>7.0759425282944041E-4</v>
      </c>
    </row>
    <row r="8504" spans="1:4" x14ac:dyDescent="0.25">
      <c r="A8504" s="1">
        <v>8502</v>
      </c>
      <c r="B8504">
        <v>48.786345662966347</v>
      </c>
      <c r="C8504">
        <v>2.4412004369167231</v>
      </c>
      <c r="D8504">
        <v>7.2754122573881572E-4</v>
      </c>
    </row>
    <row r="8505" spans="1:4" x14ac:dyDescent="0.25">
      <c r="A8505" s="1">
        <v>8503</v>
      </c>
      <c r="B8505">
        <v>376.20059966948941</v>
      </c>
      <c r="C8505">
        <v>1.50774686868604</v>
      </c>
      <c r="D8505">
        <v>3.0737431695332227E-4</v>
      </c>
    </row>
    <row r="8506" spans="1:4" x14ac:dyDescent="0.25">
      <c r="A8506" s="1">
        <v>8504</v>
      </c>
      <c r="B8506">
        <v>364.09110225926611</v>
      </c>
      <c r="C8506">
        <v>0.93180231557802329</v>
      </c>
      <c r="D8506">
        <v>3.9740393695998839E-4</v>
      </c>
    </row>
    <row r="8507" spans="1:4" x14ac:dyDescent="0.25">
      <c r="A8507" s="1">
        <v>8505</v>
      </c>
      <c r="B8507">
        <v>244.91306721762149</v>
      </c>
      <c r="C8507">
        <v>1.4834525476708329</v>
      </c>
      <c r="D8507">
        <v>8.4976142154111016E-4</v>
      </c>
    </row>
    <row r="8508" spans="1:4" x14ac:dyDescent="0.25">
      <c r="A8508" s="1">
        <v>8506</v>
      </c>
      <c r="B8508">
        <v>121.1186683162569</v>
      </c>
      <c r="C8508">
        <v>2.8684932049611711</v>
      </c>
      <c r="D8508">
        <v>2.3017717358699621E-4</v>
      </c>
    </row>
    <row r="8509" spans="1:4" x14ac:dyDescent="0.25">
      <c r="A8509" s="1">
        <v>8507</v>
      </c>
      <c r="B8509">
        <v>28.416189628108182</v>
      </c>
      <c r="C8509">
        <v>1.380333936143594</v>
      </c>
      <c r="D8509">
        <v>1.179043035747489E-4</v>
      </c>
    </row>
    <row r="8510" spans="1:4" x14ac:dyDescent="0.25">
      <c r="A8510" s="1">
        <v>8508</v>
      </c>
      <c r="B8510">
        <v>72.537039025722095</v>
      </c>
      <c r="C8510">
        <v>2.742448140337987</v>
      </c>
      <c r="D8510">
        <v>5.8630564351395769E-4</v>
      </c>
    </row>
    <row r="8511" spans="1:4" x14ac:dyDescent="0.25">
      <c r="A8511" s="1">
        <v>8509</v>
      </c>
      <c r="B8511">
        <v>322.20815481405151</v>
      </c>
      <c r="C8511">
        <v>0.75616577774424076</v>
      </c>
      <c r="D8511">
        <v>5.4371862566196646E-4</v>
      </c>
    </row>
    <row r="8512" spans="1:4" x14ac:dyDescent="0.25">
      <c r="A8512" s="1">
        <v>8510</v>
      </c>
      <c r="B8512">
        <v>117.1956553805266</v>
      </c>
      <c r="C8512">
        <v>1.651732476890494</v>
      </c>
      <c r="D8512">
        <v>8.4054598337535776E-4</v>
      </c>
    </row>
    <row r="8513" spans="1:4" x14ac:dyDescent="0.25">
      <c r="A8513" s="1">
        <v>8511</v>
      </c>
      <c r="B8513">
        <v>90.271576367237984</v>
      </c>
      <c r="C8513">
        <v>2.6595045736967839</v>
      </c>
      <c r="D8513">
        <v>3.400446572078332E-4</v>
      </c>
    </row>
    <row r="8514" spans="1:4" x14ac:dyDescent="0.25">
      <c r="A8514" s="1">
        <v>8512</v>
      </c>
      <c r="B8514">
        <v>150.2782622690487</v>
      </c>
      <c r="C8514">
        <v>1.9815932719738241</v>
      </c>
      <c r="D8514">
        <v>3.5770985464778408E-4</v>
      </c>
    </row>
    <row r="8515" spans="1:4" x14ac:dyDescent="0.25">
      <c r="A8515" s="1">
        <v>8513</v>
      </c>
      <c r="B8515">
        <v>352.02433479892898</v>
      </c>
      <c r="C8515">
        <v>2.0721194518402539</v>
      </c>
      <c r="D8515">
        <v>6.2591838157725335E-4</v>
      </c>
    </row>
    <row r="8516" spans="1:4" x14ac:dyDescent="0.25">
      <c r="A8516" s="1">
        <v>8514</v>
      </c>
      <c r="B8516">
        <v>122.8664143067503</v>
      </c>
      <c r="C8516">
        <v>2.1596306652015089</v>
      </c>
      <c r="D8516">
        <v>2.7739406115300977E-4</v>
      </c>
    </row>
    <row r="8517" spans="1:4" x14ac:dyDescent="0.25">
      <c r="A8517" s="1">
        <v>8515</v>
      </c>
      <c r="B8517">
        <v>335.4246946544614</v>
      </c>
      <c r="C8517">
        <v>2.5663875447802682</v>
      </c>
      <c r="D8517">
        <v>9.1286582623673789E-4</v>
      </c>
    </row>
    <row r="8518" spans="1:4" x14ac:dyDescent="0.25">
      <c r="A8518" s="1">
        <v>8516</v>
      </c>
      <c r="B8518">
        <v>334.9127140488369</v>
      </c>
      <c r="C8518">
        <v>2.828197510322414</v>
      </c>
      <c r="D8518">
        <v>1.9368241642973261E-4</v>
      </c>
    </row>
    <row r="8519" spans="1:4" x14ac:dyDescent="0.25">
      <c r="A8519" s="1">
        <v>8517</v>
      </c>
      <c r="B8519">
        <v>368.47289151355079</v>
      </c>
      <c r="C8519">
        <v>1.4413694018441869</v>
      </c>
      <c r="D8519">
        <v>4.1288263167296453E-4</v>
      </c>
    </row>
    <row r="8520" spans="1:4" x14ac:dyDescent="0.25">
      <c r="A8520" s="1">
        <v>8518</v>
      </c>
      <c r="B8520">
        <v>213.89582526122939</v>
      </c>
      <c r="C8520">
        <v>1.6216673512897961</v>
      </c>
      <c r="D8520">
        <v>1.8095427070054839E-4</v>
      </c>
    </row>
    <row r="8521" spans="1:4" x14ac:dyDescent="0.25">
      <c r="A8521" s="1">
        <v>8519</v>
      </c>
      <c r="B8521">
        <v>327.22830603471579</v>
      </c>
      <c r="C8521">
        <v>1.311718863697654</v>
      </c>
      <c r="D8521">
        <v>8.2603633851791643E-4</v>
      </c>
    </row>
    <row r="8522" spans="1:4" x14ac:dyDescent="0.25">
      <c r="A8522" s="1">
        <v>8520</v>
      </c>
      <c r="B8522">
        <v>284.28975903293622</v>
      </c>
      <c r="C8522">
        <v>0.6459175577365599</v>
      </c>
      <c r="D8522">
        <v>1.40218497657156E-4</v>
      </c>
    </row>
    <row r="8523" spans="1:4" x14ac:dyDescent="0.25">
      <c r="A8523" s="1">
        <v>8521</v>
      </c>
      <c r="B8523">
        <v>68.215557193998393</v>
      </c>
      <c r="C8523">
        <v>2.9096053695486011</v>
      </c>
      <c r="D8523">
        <v>5.2106434153183277E-4</v>
      </c>
    </row>
    <row r="8524" spans="1:4" x14ac:dyDescent="0.25">
      <c r="A8524" s="1">
        <v>8522</v>
      </c>
      <c r="B8524">
        <v>145.21907621591589</v>
      </c>
      <c r="C8524">
        <v>2.9132240413781711</v>
      </c>
      <c r="D8524">
        <v>5.8849431401219153E-4</v>
      </c>
    </row>
    <row r="8525" spans="1:4" x14ac:dyDescent="0.25">
      <c r="A8525" s="1">
        <v>8523</v>
      </c>
      <c r="B8525">
        <v>181.10784866556449</v>
      </c>
      <c r="C8525">
        <v>2.9892476197886011</v>
      </c>
      <c r="D8525">
        <v>8.7177502776493129E-4</v>
      </c>
    </row>
    <row r="8526" spans="1:4" x14ac:dyDescent="0.25">
      <c r="A8526" s="1">
        <v>8524</v>
      </c>
      <c r="B8526">
        <v>363.36869675691281</v>
      </c>
      <c r="C8526">
        <v>0.57347884593177989</v>
      </c>
      <c r="D8526">
        <v>3.482854774426497E-4</v>
      </c>
    </row>
    <row r="8527" spans="1:4" x14ac:dyDescent="0.25">
      <c r="A8527" s="1">
        <v>8525</v>
      </c>
      <c r="B8527">
        <v>168.42307493679661</v>
      </c>
      <c r="C8527">
        <v>0.51941442330477594</v>
      </c>
      <c r="D8527">
        <v>4.6057446903550412E-4</v>
      </c>
    </row>
    <row r="8528" spans="1:4" x14ac:dyDescent="0.25">
      <c r="A8528" s="1">
        <v>8526</v>
      </c>
      <c r="B8528">
        <v>392.2155708852755</v>
      </c>
      <c r="C8528">
        <v>2.0897701530935988</v>
      </c>
      <c r="D8528">
        <v>6.0159952371438574E-4</v>
      </c>
    </row>
    <row r="8529" spans="1:4" x14ac:dyDescent="0.25">
      <c r="A8529" s="1">
        <v>8527</v>
      </c>
      <c r="B8529">
        <v>103.4621820814282</v>
      </c>
      <c r="C8529">
        <v>1.957204333390844</v>
      </c>
      <c r="D8529">
        <v>3.9911664455930039E-4</v>
      </c>
    </row>
    <row r="8530" spans="1:4" x14ac:dyDescent="0.25">
      <c r="A8530" s="1">
        <v>8528</v>
      </c>
      <c r="B8530">
        <v>340.43384876040022</v>
      </c>
      <c r="C8530">
        <v>2.151154785231864</v>
      </c>
      <c r="D8530">
        <v>6.422051633074256E-4</v>
      </c>
    </row>
    <row r="8531" spans="1:4" x14ac:dyDescent="0.25">
      <c r="A8531" s="1">
        <v>8529</v>
      </c>
      <c r="B8531">
        <v>369.5279062127002</v>
      </c>
      <c r="C8531">
        <v>2.9040420838775112</v>
      </c>
      <c r="D8531">
        <v>3.2437835151155592E-4</v>
      </c>
    </row>
    <row r="8532" spans="1:4" x14ac:dyDescent="0.25">
      <c r="A8532" s="1">
        <v>8530</v>
      </c>
      <c r="B8532">
        <v>125.0280213726685</v>
      </c>
      <c r="C8532">
        <v>2.7052859372870679</v>
      </c>
      <c r="D8532">
        <v>1.7190763444931471E-4</v>
      </c>
    </row>
    <row r="8533" spans="1:4" x14ac:dyDescent="0.25">
      <c r="A8533" s="1">
        <v>8531</v>
      </c>
      <c r="B8533">
        <v>367.34595520199071</v>
      </c>
      <c r="C8533">
        <v>0.30959451302968749</v>
      </c>
      <c r="D8533">
        <v>3.4713529193665962E-4</v>
      </c>
    </row>
    <row r="8534" spans="1:4" x14ac:dyDescent="0.25">
      <c r="A8534" s="1">
        <v>8532</v>
      </c>
      <c r="B8534">
        <v>189.3654490959581</v>
      </c>
      <c r="C8534">
        <v>0.4717093728512527</v>
      </c>
      <c r="D8534">
        <v>5.9513749017521328E-4</v>
      </c>
    </row>
    <row r="8535" spans="1:4" x14ac:dyDescent="0.25">
      <c r="A8535" s="1">
        <v>8533</v>
      </c>
      <c r="B8535">
        <v>190.812920169422</v>
      </c>
      <c r="C8535">
        <v>2.2225870880291501</v>
      </c>
      <c r="D8535">
        <v>5.011973978030109E-4</v>
      </c>
    </row>
    <row r="8536" spans="1:4" x14ac:dyDescent="0.25">
      <c r="A8536" s="1">
        <v>8534</v>
      </c>
      <c r="B8536">
        <v>324.62687850322732</v>
      </c>
      <c r="C8536">
        <v>2.4041529316964159</v>
      </c>
      <c r="D8536">
        <v>5.5194344360132847E-4</v>
      </c>
    </row>
    <row r="8537" spans="1:4" x14ac:dyDescent="0.25">
      <c r="A8537" s="1">
        <v>8535</v>
      </c>
      <c r="B8537">
        <v>218.33033924579959</v>
      </c>
      <c r="C8537">
        <v>2.9177273245464002</v>
      </c>
      <c r="D8537">
        <v>2.245516668929476E-4</v>
      </c>
    </row>
    <row r="8538" spans="1:4" x14ac:dyDescent="0.25">
      <c r="A8538" s="1">
        <v>8536</v>
      </c>
      <c r="B8538">
        <v>294.64568403902791</v>
      </c>
      <c r="C8538">
        <v>1.6915450129381919</v>
      </c>
      <c r="D8538">
        <v>7.4272593110923785E-4</v>
      </c>
    </row>
    <row r="8539" spans="1:4" x14ac:dyDescent="0.25">
      <c r="A8539" s="1">
        <v>8537</v>
      </c>
      <c r="B8539">
        <v>56.216247431358127</v>
      </c>
      <c r="C8539">
        <v>2.905495426793177</v>
      </c>
      <c r="D8539">
        <v>3.9022852732856228E-4</v>
      </c>
    </row>
    <row r="8540" spans="1:4" x14ac:dyDescent="0.25">
      <c r="A8540" s="1">
        <v>8538</v>
      </c>
      <c r="B8540">
        <v>50.448820946267958</v>
      </c>
      <c r="C8540">
        <v>1.6844253370962119</v>
      </c>
      <c r="D8540">
        <v>3.2271301974736631E-4</v>
      </c>
    </row>
    <row r="8541" spans="1:4" x14ac:dyDescent="0.25">
      <c r="A8541" s="1">
        <v>8539</v>
      </c>
      <c r="B8541">
        <v>53.736175741706653</v>
      </c>
      <c r="C8541">
        <v>0.5559498417998443</v>
      </c>
      <c r="D8541">
        <v>4.0004501859347319E-4</v>
      </c>
    </row>
    <row r="8542" spans="1:4" x14ac:dyDescent="0.25">
      <c r="A8542" s="1">
        <v>8540</v>
      </c>
      <c r="B8542">
        <v>107.7023207511311</v>
      </c>
      <c r="C8542">
        <v>2.7307842108966218</v>
      </c>
      <c r="D8542">
        <v>3.7699833965976898E-4</v>
      </c>
    </row>
    <row r="8543" spans="1:4" x14ac:dyDescent="0.25">
      <c r="A8543" s="1">
        <v>8541</v>
      </c>
      <c r="B8543">
        <v>255.23273639180431</v>
      </c>
      <c r="C8543">
        <v>2.572762010304614</v>
      </c>
      <c r="D8543">
        <v>2.9818750364767998E-4</v>
      </c>
    </row>
    <row r="8544" spans="1:4" x14ac:dyDescent="0.25">
      <c r="A8544" s="1">
        <v>8542</v>
      </c>
      <c r="B8544">
        <v>56.985502129756107</v>
      </c>
      <c r="C8544">
        <v>1.7811028930639621</v>
      </c>
      <c r="D8544">
        <v>3.1141104805560462E-4</v>
      </c>
    </row>
    <row r="8545" spans="1:4" x14ac:dyDescent="0.25">
      <c r="A8545" s="1">
        <v>8543</v>
      </c>
      <c r="B8545">
        <v>320.17526123480741</v>
      </c>
      <c r="C8545">
        <v>2.1877612730748028</v>
      </c>
      <c r="D8545">
        <v>7.8573596210752719E-4</v>
      </c>
    </row>
    <row r="8546" spans="1:4" x14ac:dyDescent="0.25">
      <c r="A8546" s="1">
        <v>8544</v>
      </c>
      <c r="B8546">
        <v>59.981512036104881</v>
      </c>
      <c r="C8546">
        <v>2.7931254170188922</v>
      </c>
      <c r="D8546">
        <v>9.9285969080890294E-4</v>
      </c>
    </row>
    <row r="8547" spans="1:4" x14ac:dyDescent="0.25">
      <c r="A8547" s="1">
        <v>8545</v>
      </c>
      <c r="B8547">
        <v>251.79395091780151</v>
      </c>
      <c r="C8547">
        <v>1.9656110649433529</v>
      </c>
      <c r="D8547">
        <v>7.5450136825169572E-4</v>
      </c>
    </row>
    <row r="8548" spans="1:4" x14ac:dyDescent="0.25">
      <c r="A8548" s="1">
        <v>8546</v>
      </c>
      <c r="B8548">
        <v>160.12968056883071</v>
      </c>
      <c r="C8548">
        <v>0.37658962402230228</v>
      </c>
      <c r="D8548">
        <v>6.5140465328295666E-4</v>
      </c>
    </row>
    <row r="8549" spans="1:4" x14ac:dyDescent="0.25">
      <c r="A8549" s="1">
        <v>8547</v>
      </c>
      <c r="B8549">
        <v>385.03237452019192</v>
      </c>
      <c r="C8549">
        <v>1.7556136045420501</v>
      </c>
      <c r="D8549">
        <v>5.6395245003801114E-4</v>
      </c>
    </row>
    <row r="8550" spans="1:4" x14ac:dyDescent="0.25">
      <c r="A8550" s="1">
        <v>8548</v>
      </c>
      <c r="B8550">
        <v>118.34061085401331</v>
      </c>
      <c r="C8550">
        <v>1.984869059728857</v>
      </c>
      <c r="D8550">
        <v>5.1238658369114889E-4</v>
      </c>
    </row>
    <row r="8551" spans="1:4" x14ac:dyDescent="0.25">
      <c r="A8551" s="1">
        <v>8549</v>
      </c>
      <c r="B8551">
        <v>138.67084712263221</v>
      </c>
      <c r="C8551">
        <v>2.714119864876873</v>
      </c>
      <c r="D8551">
        <v>7.6790063843623798E-4</v>
      </c>
    </row>
    <row r="8552" spans="1:4" x14ac:dyDescent="0.25">
      <c r="A8552" s="1">
        <v>8550</v>
      </c>
      <c r="B8552">
        <v>32.877152568680067</v>
      </c>
      <c r="C8552">
        <v>0.53007015677404978</v>
      </c>
      <c r="D8552">
        <v>5.9878024528081349E-4</v>
      </c>
    </row>
    <row r="8553" spans="1:4" x14ac:dyDescent="0.25">
      <c r="A8553" s="1">
        <v>8551</v>
      </c>
      <c r="B8553">
        <v>346.71372699407112</v>
      </c>
      <c r="C8553">
        <v>0.34435396195523799</v>
      </c>
      <c r="D8553">
        <v>1.8194396142840439E-4</v>
      </c>
    </row>
    <row r="8554" spans="1:4" x14ac:dyDescent="0.25">
      <c r="A8554" s="1">
        <v>8552</v>
      </c>
      <c r="B8554">
        <v>215.1897617587536</v>
      </c>
      <c r="C8554">
        <v>1.456991912606727</v>
      </c>
      <c r="D8554">
        <v>5.5307055112436979E-4</v>
      </c>
    </row>
    <row r="8555" spans="1:4" x14ac:dyDescent="0.25">
      <c r="A8555" s="1">
        <v>8553</v>
      </c>
      <c r="B8555">
        <v>284.11315703191963</v>
      </c>
      <c r="C8555">
        <v>1.3983563020637571</v>
      </c>
      <c r="D8555">
        <v>8.7874807487579312E-4</v>
      </c>
    </row>
    <row r="8556" spans="1:4" x14ac:dyDescent="0.25">
      <c r="A8556" s="1">
        <v>8554</v>
      </c>
      <c r="B8556">
        <v>69.211370110822855</v>
      </c>
      <c r="C8556">
        <v>1.9160121366350049</v>
      </c>
      <c r="D8556">
        <v>4.4267373931795731E-4</v>
      </c>
    </row>
    <row r="8557" spans="1:4" x14ac:dyDescent="0.25">
      <c r="A8557" s="1">
        <v>8555</v>
      </c>
      <c r="B8557">
        <v>53.125221896384573</v>
      </c>
      <c r="C8557">
        <v>1.63595563030807</v>
      </c>
      <c r="D8557">
        <v>5.0630239877305595E-4</v>
      </c>
    </row>
    <row r="8558" spans="1:4" x14ac:dyDescent="0.25">
      <c r="A8558" s="1">
        <v>8556</v>
      </c>
      <c r="B8558">
        <v>242.190420290036</v>
      </c>
      <c r="C8558">
        <v>0.47683472410252409</v>
      </c>
      <c r="D8558">
        <v>3.0830136137234538E-4</v>
      </c>
    </row>
    <row r="8559" spans="1:4" x14ac:dyDescent="0.25">
      <c r="A8559" s="1">
        <v>8557</v>
      </c>
      <c r="B8559">
        <v>164.14460366149919</v>
      </c>
      <c r="C8559">
        <v>2.6079297272006361</v>
      </c>
      <c r="D8559">
        <v>6.0928498237317692E-4</v>
      </c>
    </row>
    <row r="8560" spans="1:4" x14ac:dyDescent="0.25">
      <c r="A8560" s="1">
        <v>8558</v>
      </c>
      <c r="B8560">
        <v>123.3224729261371</v>
      </c>
      <c r="C8560">
        <v>2.204538448900065</v>
      </c>
      <c r="D8560">
        <v>9.5009058929636367E-4</v>
      </c>
    </row>
    <row r="8561" spans="1:4" x14ac:dyDescent="0.25">
      <c r="A8561" s="1">
        <v>8559</v>
      </c>
      <c r="B8561">
        <v>27.794390858446011</v>
      </c>
      <c r="C8561">
        <v>0.42074057983125418</v>
      </c>
      <c r="D8561">
        <v>6.2215307205330068E-4</v>
      </c>
    </row>
    <row r="8562" spans="1:4" x14ac:dyDescent="0.25">
      <c r="A8562" s="1">
        <v>8560</v>
      </c>
      <c r="B8562">
        <v>111.4763047185439</v>
      </c>
      <c r="C8562">
        <v>0.38134309562673668</v>
      </c>
      <c r="D8562">
        <v>7.5991844750495383E-4</v>
      </c>
    </row>
    <row r="8563" spans="1:4" x14ac:dyDescent="0.25">
      <c r="A8563" s="1">
        <v>8561</v>
      </c>
      <c r="B8563">
        <v>187.76733929916091</v>
      </c>
      <c r="C8563">
        <v>2.4820127759289972</v>
      </c>
      <c r="D8563">
        <v>5.0281124824023569E-4</v>
      </c>
    </row>
    <row r="8564" spans="1:4" x14ac:dyDescent="0.25">
      <c r="A8564" s="1">
        <v>8562</v>
      </c>
      <c r="B8564">
        <v>27.594858419212581</v>
      </c>
      <c r="C8564">
        <v>1.81281139348038</v>
      </c>
      <c r="D8564">
        <v>6.5531064826499375E-4</v>
      </c>
    </row>
    <row r="8565" spans="1:4" x14ac:dyDescent="0.25">
      <c r="A8565" s="1">
        <v>8563</v>
      </c>
      <c r="B8565">
        <v>197.51639485908069</v>
      </c>
      <c r="C8565">
        <v>2.7430847887214291</v>
      </c>
      <c r="D8565">
        <v>5.136311079645265E-4</v>
      </c>
    </row>
    <row r="8566" spans="1:4" x14ac:dyDescent="0.25">
      <c r="A8566" s="1">
        <v>8564</v>
      </c>
      <c r="B8566">
        <v>242.30534890477091</v>
      </c>
      <c r="C8566">
        <v>1.9209518028274251</v>
      </c>
      <c r="D8566">
        <v>9.9693838373399678E-4</v>
      </c>
    </row>
    <row r="8567" spans="1:4" x14ac:dyDescent="0.25">
      <c r="A8567" s="1">
        <v>8565</v>
      </c>
      <c r="B8567">
        <v>315.66394004463803</v>
      </c>
      <c r="C8567">
        <v>1.5058528702570499</v>
      </c>
      <c r="D8567">
        <v>9.5115151787166711E-4</v>
      </c>
    </row>
    <row r="8568" spans="1:4" x14ac:dyDescent="0.25">
      <c r="A8568" s="1">
        <v>8566</v>
      </c>
      <c r="B8568">
        <v>171.34416565419971</v>
      </c>
      <c r="C8568">
        <v>1.21340049481015</v>
      </c>
      <c r="D8568">
        <v>5.4685776006301544E-4</v>
      </c>
    </row>
    <row r="8569" spans="1:4" x14ac:dyDescent="0.25">
      <c r="A8569" s="1">
        <v>8567</v>
      </c>
      <c r="B8569">
        <v>103.9729654451245</v>
      </c>
      <c r="C8569">
        <v>0.48789413626367051</v>
      </c>
      <c r="D8569">
        <v>4.7031987981636432E-4</v>
      </c>
    </row>
    <row r="8570" spans="1:4" x14ac:dyDescent="0.25">
      <c r="A8570" s="1">
        <v>8568</v>
      </c>
      <c r="B8570">
        <v>38.693989223812721</v>
      </c>
      <c r="C8570">
        <v>1.8614838573028141</v>
      </c>
      <c r="D8570">
        <v>1.8415012300315289E-4</v>
      </c>
    </row>
    <row r="8571" spans="1:4" x14ac:dyDescent="0.25">
      <c r="A8571" s="1">
        <v>8569</v>
      </c>
      <c r="B8571">
        <v>374.72593203085808</v>
      </c>
      <c r="C8571">
        <v>0.2686415617819452</v>
      </c>
      <c r="D8571">
        <v>2.6694511412741389E-4</v>
      </c>
    </row>
    <row r="8572" spans="1:4" x14ac:dyDescent="0.25">
      <c r="A8572" s="1">
        <v>8570</v>
      </c>
      <c r="B8572">
        <v>31.608639421998351</v>
      </c>
      <c r="C8572">
        <v>2.835092094447015</v>
      </c>
      <c r="D8572">
        <v>7.4715229652201382E-4</v>
      </c>
    </row>
    <row r="8573" spans="1:4" x14ac:dyDescent="0.25">
      <c r="A8573" s="1">
        <v>8571</v>
      </c>
      <c r="B8573">
        <v>144.07126203232701</v>
      </c>
      <c r="C8573">
        <v>2.469666063318765</v>
      </c>
      <c r="D8573">
        <v>1.21565976266616E-4</v>
      </c>
    </row>
    <row r="8574" spans="1:4" x14ac:dyDescent="0.25">
      <c r="A8574" s="1">
        <v>8572</v>
      </c>
      <c r="B8574">
        <v>308.12692497143081</v>
      </c>
      <c r="C8574">
        <v>1.886316960282387</v>
      </c>
      <c r="D8574">
        <v>8.414941511860895E-4</v>
      </c>
    </row>
    <row r="8575" spans="1:4" x14ac:dyDescent="0.25">
      <c r="A8575" s="1">
        <v>8573</v>
      </c>
      <c r="B8575">
        <v>49.958692258848103</v>
      </c>
      <c r="C8575">
        <v>0.63918958388923508</v>
      </c>
      <c r="D8575">
        <v>2.2237198426734489E-4</v>
      </c>
    </row>
    <row r="8576" spans="1:4" x14ac:dyDescent="0.25">
      <c r="A8576" s="1">
        <v>8574</v>
      </c>
      <c r="B8576">
        <v>61.550971898716107</v>
      </c>
      <c r="C8576">
        <v>0.90651696717978014</v>
      </c>
      <c r="D8576">
        <v>1.796610582760347E-4</v>
      </c>
    </row>
    <row r="8577" spans="1:4" x14ac:dyDescent="0.25">
      <c r="A8577" s="1">
        <v>8575</v>
      </c>
      <c r="B8577">
        <v>110.7292266288792</v>
      </c>
      <c r="C8577">
        <v>0.51043893628075288</v>
      </c>
      <c r="D8577">
        <v>2.8242021073735532E-4</v>
      </c>
    </row>
    <row r="8578" spans="1:4" x14ac:dyDescent="0.25">
      <c r="A8578" s="1">
        <v>8576</v>
      </c>
      <c r="B8578">
        <v>69.394975362897071</v>
      </c>
      <c r="C8578">
        <v>2.2333207595990419</v>
      </c>
      <c r="D8578">
        <v>4.8192983096413542E-4</v>
      </c>
    </row>
    <row r="8579" spans="1:4" x14ac:dyDescent="0.25">
      <c r="A8579" s="1">
        <v>8577</v>
      </c>
      <c r="B8579">
        <v>309.50778547055398</v>
      </c>
      <c r="C8579">
        <v>0.91150428676252671</v>
      </c>
      <c r="D8579">
        <v>9.2031773876460649E-4</v>
      </c>
    </row>
    <row r="8580" spans="1:4" x14ac:dyDescent="0.25">
      <c r="A8580" s="1">
        <v>8578</v>
      </c>
      <c r="B8580">
        <v>79.186915160481831</v>
      </c>
      <c r="C8580">
        <v>2.398653829951098</v>
      </c>
      <c r="D8580">
        <v>8.9395417032947164E-5</v>
      </c>
    </row>
    <row r="8581" spans="1:4" x14ac:dyDescent="0.25">
      <c r="A8581" s="1">
        <v>8579</v>
      </c>
      <c r="B8581">
        <v>195.1288327110571</v>
      </c>
      <c r="C8581">
        <v>2.4191234172108431</v>
      </c>
      <c r="D8581">
        <v>1.973969324318701E-4</v>
      </c>
    </row>
    <row r="8582" spans="1:4" x14ac:dyDescent="0.25">
      <c r="A8582" s="1">
        <v>8580</v>
      </c>
      <c r="B8582">
        <v>269.5638454554404</v>
      </c>
      <c r="C8582">
        <v>0.97096063473245442</v>
      </c>
      <c r="D8582">
        <v>1.6723924125568461E-4</v>
      </c>
    </row>
    <row r="8583" spans="1:4" x14ac:dyDescent="0.25">
      <c r="A8583" s="1">
        <v>8581</v>
      </c>
      <c r="B8583">
        <v>228.60034157711789</v>
      </c>
      <c r="C8583">
        <v>2.3001437871931811</v>
      </c>
      <c r="D8583">
        <v>8.3786747810408915E-4</v>
      </c>
    </row>
    <row r="8584" spans="1:4" x14ac:dyDescent="0.25">
      <c r="A8584" s="1">
        <v>8582</v>
      </c>
      <c r="B8584">
        <v>39.618190493156398</v>
      </c>
      <c r="C8584">
        <v>0.47895161894861799</v>
      </c>
      <c r="D8584">
        <v>9.8435826665974101E-4</v>
      </c>
    </row>
    <row r="8585" spans="1:4" x14ac:dyDescent="0.25">
      <c r="A8585" s="1">
        <v>8583</v>
      </c>
      <c r="B8585">
        <v>102.0670702439274</v>
      </c>
      <c r="C8585">
        <v>0.57692029486776863</v>
      </c>
      <c r="D8585">
        <v>4.4802847470305139E-4</v>
      </c>
    </row>
    <row r="8586" spans="1:4" x14ac:dyDescent="0.25">
      <c r="A8586" s="1">
        <v>8584</v>
      </c>
      <c r="B8586">
        <v>390.27116317000588</v>
      </c>
      <c r="C8586">
        <v>1.5057018902006949</v>
      </c>
      <c r="D8586">
        <v>4.2242606360565091E-4</v>
      </c>
    </row>
    <row r="8587" spans="1:4" x14ac:dyDescent="0.25">
      <c r="A8587" s="1">
        <v>8585</v>
      </c>
      <c r="B8587">
        <v>297.03443304514673</v>
      </c>
      <c r="C8587">
        <v>2.134040973058676</v>
      </c>
      <c r="D8587">
        <v>3.7763399806818099E-4</v>
      </c>
    </row>
    <row r="8588" spans="1:4" x14ac:dyDescent="0.25">
      <c r="A8588" s="1">
        <v>8586</v>
      </c>
      <c r="B8588">
        <v>210.0274156381987</v>
      </c>
      <c r="C8588">
        <v>0.79291010398153849</v>
      </c>
      <c r="D8588">
        <v>9.3226562902898487E-4</v>
      </c>
    </row>
    <row r="8589" spans="1:4" x14ac:dyDescent="0.25">
      <c r="A8589" s="1">
        <v>8587</v>
      </c>
      <c r="B8589">
        <v>244.28761277331861</v>
      </c>
      <c r="C8589">
        <v>1.36619897382082</v>
      </c>
      <c r="D8589">
        <v>2.9206483783443342E-4</v>
      </c>
    </row>
    <row r="8590" spans="1:4" x14ac:dyDescent="0.25">
      <c r="A8590" s="1">
        <v>8588</v>
      </c>
      <c r="B8590">
        <v>360.45049562238182</v>
      </c>
      <c r="C8590">
        <v>2.360331126406038</v>
      </c>
      <c r="D8590">
        <v>9.5495915332899557E-4</v>
      </c>
    </row>
    <row r="8591" spans="1:4" x14ac:dyDescent="0.25">
      <c r="A8591" s="1">
        <v>8589</v>
      </c>
      <c r="B8591">
        <v>91.445769184464936</v>
      </c>
      <c r="C8591">
        <v>2.0842620391878421</v>
      </c>
      <c r="D8591">
        <v>2.5200944472802001E-4</v>
      </c>
    </row>
    <row r="8592" spans="1:4" x14ac:dyDescent="0.25">
      <c r="A8592" s="1">
        <v>8590</v>
      </c>
      <c r="B8592">
        <v>343.72191507718901</v>
      </c>
      <c r="C8592">
        <v>2.6119303488807479</v>
      </c>
      <c r="D8592">
        <v>2.7862954937617879E-4</v>
      </c>
    </row>
    <row r="8593" spans="1:4" x14ac:dyDescent="0.25">
      <c r="A8593" s="1">
        <v>8591</v>
      </c>
      <c r="B8593">
        <v>273.16119484967783</v>
      </c>
      <c r="C8593">
        <v>1.9116176082147729</v>
      </c>
      <c r="D8593">
        <v>1.7483044472420809E-4</v>
      </c>
    </row>
    <row r="8594" spans="1:4" x14ac:dyDescent="0.25">
      <c r="A8594" s="1">
        <v>8592</v>
      </c>
      <c r="B8594">
        <v>83.979335131439399</v>
      </c>
      <c r="C8594">
        <v>2.70374552656456</v>
      </c>
      <c r="D8594">
        <v>8.8413878445351844E-4</v>
      </c>
    </row>
    <row r="8595" spans="1:4" x14ac:dyDescent="0.25">
      <c r="A8595" s="1">
        <v>8593</v>
      </c>
      <c r="B8595">
        <v>256.32827571276181</v>
      </c>
      <c r="C8595">
        <v>0.8270159452501491</v>
      </c>
      <c r="D8595">
        <v>7.8766190328989063E-4</v>
      </c>
    </row>
    <row r="8596" spans="1:4" x14ac:dyDescent="0.25">
      <c r="A8596" s="1">
        <v>8594</v>
      </c>
      <c r="B8596">
        <v>57.240477381941247</v>
      </c>
      <c r="C8596">
        <v>0.97131090057059555</v>
      </c>
      <c r="D8596">
        <v>2.9215692947575858E-4</v>
      </c>
    </row>
    <row r="8597" spans="1:4" x14ac:dyDescent="0.25">
      <c r="A8597" s="1">
        <v>8595</v>
      </c>
      <c r="B8597">
        <v>360.69267310288791</v>
      </c>
      <c r="C8597">
        <v>1.456422852510638</v>
      </c>
      <c r="D8597">
        <v>8.2827031071861412E-4</v>
      </c>
    </row>
    <row r="8598" spans="1:4" x14ac:dyDescent="0.25">
      <c r="A8598" s="1">
        <v>8596</v>
      </c>
      <c r="B8598">
        <v>311.31833388723078</v>
      </c>
      <c r="C8598">
        <v>2.4479132824287242</v>
      </c>
      <c r="D8598">
        <v>1.6953207462015339E-4</v>
      </c>
    </row>
    <row r="8599" spans="1:4" x14ac:dyDescent="0.25">
      <c r="A8599" s="1">
        <v>8597</v>
      </c>
      <c r="B8599">
        <v>21.9386921777295</v>
      </c>
      <c r="C8599">
        <v>0.360047100498046</v>
      </c>
      <c r="D8599">
        <v>4.0967424893105378E-4</v>
      </c>
    </row>
    <row r="8600" spans="1:4" x14ac:dyDescent="0.25">
      <c r="A8600" s="1">
        <v>8598</v>
      </c>
      <c r="B8600">
        <v>241.55546267389701</v>
      </c>
      <c r="C8600">
        <v>2.612352443502981</v>
      </c>
      <c r="D8600">
        <v>1.0531603275726E-4</v>
      </c>
    </row>
    <row r="8601" spans="1:4" x14ac:dyDescent="0.25">
      <c r="A8601" s="1">
        <v>8599</v>
      </c>
      <c r="B8601">
        <v>131.6507716535464</v>
      </c>
      <c r="C8601">
        <v>2.6582502445150769</v>
      </c>
      <c r="D8601">
        <v>2.6703505721113909E-4</v>
      </c>
    </row>
    <row r="8602" spans="1:4" x14ac:dyDescent="0.25">
      <c r="A8602" s="1">
        <v>8600</v>
      </c>
      <c r="B8602">
        <v>161.3130525005183</v>
      </c>
      <c r="C8602">
        <v>1.5426893731917639</v>
      </c>
      <c r="D8602">
        <v>1.9828373986211041E-4</v>
      </c>
    </row>
    <row r="8603" spans="1:4" x14ac:dyDescent="0.25">
      <c r="A8603" s="1">
        <v>8601</v>
      </c>
      <c r="B8603">
        <v>168.73456627401299</v>
      </c>
      <c r="C8603">
        <v>0.67193574537762468</v>
      </c>
      <c r="D8603">
        <v>2.4825327729668917E-4</v>
      </c>
    </row>
    <row r="8604" spans="1:4" x14ac:dyDescent="0.25">
      <c r="A8604" s="1">
        <v>8602</v>
      </c>
      <c r="B8604">
        <v>330.84620306127641</v>
      </c>
      <c r="C8604">
        <v>1.359027498560107</v>
      </c>
      <c r="D8604">
        <v>9.1653765826067799E-4</v>
      </c>
    </row>
    <row r="8605" spans="1:4" x14ac:dyDescent="0.25">
      <c r="A8605" s="1">
        <v>8603</v>
      </c>
      <c r="B8605">
        <v>356.87735376026069</v>
      </c>
      <c r="C8605">
        <v>1.975922748872551</v>
      </c>
      <c r="D8605">
        <v>8.2747005779005059E-4</v>
      </c>
    </row>
    <row r="8606" spans="1:4" x14ac:dyDescent="0.25">
      <c r="A8606" s="1">
        <v>8604</v>
      </c>
      <c r="B8606">
        <v>335.59647189729912</v>
      </c>
      <c r="C8606">
        <v>1.9105648470323091</v>
      </c>
      <c r="D8606">
        <v>9.2808042846424007E-4</v>
      </c>
    </row>
    <row r="8607" spans="1:4" x14ac:dyDescent="0.25">
      <c r="A8607" s="1">
        <v>8605</v>
      </c>
      <c r="B8607">
        <v>56.261679878519409</v>
      </c>
      <c r="C8607">
        <v>1.964892758231338</v>
      </c>
      <c r="D8607">
        <v>6.3879631745173207E-4</v>
      </c>
    </row>
    <row r="8608" spans="1:4" x14ac:dyDescent="0.25">
      <c r="A8608" s="1">
        <v>8606</v>
      </c>
      <c r="B8608">
        <v>188.39807511497921</v>
      </c>
      <c r="C8608">
        <v>0.61701350703968116</v>
      </c>
      <c r="D8608">
        <v>8.3552353694487573E-5</v>
      </c>
    </row>
    <row r="8609" spans="1:4" x14ac:dyDescent="0.25">
      <c r="A8609" s="1">
        <v>8607</v>
      </c>
      <c r="B8609">
        <v>339.31394207107758</v>
      </c>
      <c r="C8609">
        <v>1.1760613350274589</v>
      </c>
      <c r="D8609">
        <v>7.6314580389675625E-4</v>
      </c>
    </row>
    <row r="8610" spans="1:4" x14ac:dyDescent="0.25">
      <c r="A8610" s="1">
        <v>8608</v>
      </c>
      <c r="B8610">
        <v>277.60265118081242</v>
      </c>
      <c r="C8610">
        <v>2.0629306409015902</v>
      </c>
      <c r="D8610">
        <v>5.1983201178936052E-4</v>
      </c>
    </row>
    <row r="8611" spans="1:4" x14ac:dyDescent="0.25">
      <c r="A8611" s="1">
        <v>8609</v>
      </c>
      <c r="B8611">
        <v>57.594989768523959</v>
      </c>
      <c r="C8611">
        <v>0.28656076179582279</v>
      </c>
      <c r="D8611">
        <v>8.5024758187882729E-4</v>
      </c>
    </row>
    <row r="8612" spans="1:4" x14ac:dyDescent="0.25">
      <c r="A8612" s="1">
        <v>8610</v>
      </c>
      <c r="B8612">
        <v>350.60837746803878</v>
      </c>
      <c r="C8612">
        <v>2.425600234474615</v>
      </c>
      <c r="D8612">
        <v>1.58903788717121E-4</v>
      </c>
    </row>
    <row r="8613" spans="1:4" x14ac:dyDescent="0.25">
      <c r="A8613" s="1">
        <v>8611</v>
      </c>
      <c r="B8613">
        <v>333.7337150238871</v>
      </c>
      <c r="C8613">
        <v>2.2034510508766272</v>
      </c>
      <c r="D8613">
        <v>5.5314439923715255E-4</v>
      </c>
    </row>
    <row r="8614" spans="1:4" x14ac:dyDescent="0.25">
      <c r="A8614" s="1">
        <v>8612</v>
      </c>
      <c r="B8614">
        <v>336.29718410887932</v>
      </c>
      <c r="C8614">
        <v>2.5322838869166588</v>
      </c>
      <c r="D8614">
        <v>8.205840065400598E-4</v>
      </c>
    </row>
    <row r="8615" spans="1:4" x14ac:dyDescent="0.25">
      <c r="A8615" s="1">
        <v>8613</v>
      </c>
      <c r="B8615">
        <v>137.28205771247821</v>
      </c>
      <c r="C8615">
        <v>1.449517933708615</v>
      </c>
      <c r="D8615">
        <v>5.1034583838956008E-4</v>
      </c>
    </row>
    <row r="8616" spans="1:4" x14ac:dyDescent="0.25">
      <c r="A8616" s="1">
        <v>8614</v>
      </c>
      <c r="B8616">
        <v>98.487887784081934</v>
      </c>
      <c r="C8616">
        <v>0.5990707445530683</v>
      </c>
      <c r="D8616">
        <v>1.648132996621471E-4</v>
      </c>
    </row>
    <row r="8617" spans="1:4" x14ac:dyDescent="0.25">
      <c r="A8617" s="1">
        <v>8615</v>
      </c>
      <c r="B8617">
        <v>303.56243370597628</v>
      </c>
      <c r="C8617">
        <v>2.9948658407392461</v>
      </c>
      <c r="D8617">
        <v>6.041692857897572E-4</v>
      </c>
    </row>
    <row r="8618" spans="1:4" x14ac:dyDescent="0.25">
      <c r="A8618" s="1">
        <v>8616</v>
      </c>
      <c r="B8618">
        <v>138.38742392365219</v>
      </c>
      <c r="C8618">
        <v>1.303081121170258</v>
      </c>
      <c r="D8618">
        <v>8.9301361806135167E-4</v>
      </c>
    </row>
    <row r="8619" spans="1:4" x14ac:dyDescent="0.25">
      <c r="A8619" s="1">
        <v>8617</v>
      </c>
      <c r="B8619">
        <v>261.00407481279149</v>
      </c>
      <c r="C8619">
        <v>2.4071630076506252</v>
      </c>
      <c r="D8619">
        <v>6.6111894158424301E-4</v>
      </c>
    </row>
    <row r="8620" spans="1:4" x14ac:dyDescent="0.25">
      <c r="A8620" s="1">
        <v>8618</v>
      </c>
      <c r="B8620">
        <v>30.9217979319878</v>
      </c>
      <c r="C8620">
        <v>1.8579741742382161</v>
      </c>
      <c r="D8620">
        <v>7.0835595483651306E-4</v>
      </c>
    </row>
    <row r="8621" spans="1:4" x14ac:dyDescent="0.25">
      <c r="A8621" s="1">
        <v>8619</v>
      </c>
      <c r="B8621">
        <v>311.94809439824752</v>
      </c>
      <c r="C8621">
        <v>0.85124090461770141</v>
      </c>
      <c r="D8621">
        <v>8.8866588583733184E-5</v>
      </c>
    </row>
    <row r="8622" spans="1:4" x14ac:dyDescent="0.25">
      <c r="A8622" s="1">
        <v>8620</v>
      </c>
      <c r="B8622">
        <v>359.41752077212539</v>
      </c>
      <c r="C8622">
        <v>2.2118518063270889</v>
      </c>
      <c r="D8622">
        <v>8.5935797415921591E-4</v>
      </c>
    </row>
    <row r="8623" spans="1:4" x14ac:dyDescent="0.25">
      <c r="A8623" s="1">
        <v>8621</v>
      </c>
      <c r="B8623">
        <v>181.23224834160149</v>
      </c>
      <c r="C8623">
        <v>2.4801081833004801</v>
      </c>
      <c r="D8623">
        <v>9.5919914290345848E-4</v>
      </c>
    </row>
    <row r="8624" spans="1:4" x14ac:dyDescent="0.25">
      <c r="A8624" s="1">
        <v>8622</v>
      </c>
      <c r="B8624">
        <v>206.53640782847941</v>
      </c>
      <c r="C8624">
        <v>1.7102074452187039</v>
      </c>
      <c r="D8624">
        <v>8.869196581505382E-4</v>
      </c>
    </row>
    <row r="8625" spans="1:4" x14ac:dyDescent="0.25">
      <c r="A8625" s="1">
        <v>8623</v>
      </c>
      <c r="B8625">
        <v>210.70414145657369</v>
      </c>
      <c r="C8625">
        <v>1.5858446625527729</v>
      </c>
      <c r="D8625">
        <v>5.2890278693007409E-4</v>
      </c>
    </row>
    <row r="8626" spans="1:4" x14ac:dyDescent="0.25">
      <c r="A8626" s="1">
        <v>8624</v>
      </c>
      <c r="B8626">
        <v>261.50934583478693</v>
      </c>
      <c r="C8626">
        <v>0.47068379642349523</v>
      </c>
      <c r="D8626">
        <v>3.845541239353783E-4</v>
      </c>
    </row>
    <row r="8627" spans="1:4" x14ac:dyDescent="0.25">
      <c r="A8627" s="1">
        <v>8625</v>
      </c>
      <c r="B8627">
        <v>190.12651050537019</v>
      </c>
      <c r="C8627">
        <v>2.6562474443762989</v>
      </c>
      <c r="D8627">
        <v>9.533456425242364E-5</v>
      </c>
    </row>
    <row r="8628" spans="1:4" x14ac:dyDescent="0.25">
      <c r="A8628" s="1">
        <v>8626</v>
      </c>
      <c r="B8628">
        <v>159.22563426049771</v>
      </c>
      <c r="C8628">
        <v>2.680602941088535</v>
      </c>
      <c r="D8628">
        <v>7.6309269405042959E-4</v>
      </c>
    </row>
    <row r="8629" spans="1:4" x14ac:dyDescent="0.25">
      <c r="A8629" s="1">
        <v>8627</v>
      </c>
      <c r="B8629">
        <v>219.00184430757159</v>
      </c>
      <c r="C8629">
        <v>1.03049891438151</v>
      </c>
      <c r="D8629">
        <v>5.1763758660888315E-4</v>
      </c>
    </row>
    <row r="8630" spans="1:4" x14ac:dyDescent="0.25">
      <c r="A8630" s="1">
        <v>8628</v>
      </c>
      <c r="B8630">
        <v>202.47297157292741</v>
      </c>
      <c r="C8630">
        <v>1.7735481910692359</v>
      </c>
      <c r="D8630">
        <v>2.0979530753924229E-4</v>
      </c>
    </row>
    <row r="8631" spans="1:4" x14ac:dyDescent="0.25">
      <c r="A8631" s="1">
        <v>8629</v>
      </c>
      <c r="B8631">
        <v>312.37721999054781</v>
      </c>
      <c r="C8631">
        <v>2.9763575969970502</v>
      </c>
      <c r="D8631">
        <v>2.8284761196996063E-4</v>
      </c>
    </row>
    <row r="8632" spans="1:4" x14ac:dyDescent="0.25">
      <c r="A8632" s="1">
        <v>8630</v>
      </c>
      <c r="B8632">
        <v>101.6758362537645</v>
      </c>
      <c r="C8632">
        <v>1.418131661776459</v>
      </c>
      <c r="D8632">
        <v>9.4242989412812272E-4</v>
      </c>
    </row>
    <row r="8633" spans="1:4" x14ac:dyDescent="0.25">
      <c r="A8633" s="1">
        <v>8631</v>
      </c>
      <c r="B8633">
        <v>156.1961014346077</v>
      </c>
      <c r="C8633">
        <v>2.8579422778524308</v>
      </c>
      <c r="D8633">
        <v>4.9588471657188704E-4</v>
      </c>
    </row>
    <row r="8634" spans="1:4" x14ac:dyDescent="0.25">
      <c r="A8634" s="1">
        <v>8632</v>
      </c>
      <c r="B8634">
        <v>375.74931894490231</v>
      </c>
      <c r="C8634">
        <v>2.879735668480881</v>
      </c>
      <c r="D8634">
        <v>9.8249501269967411E-4</v>
      </c>
    </row>
    <row r="8635" spans="1:4" x14ac:dyDescent="0.25">
      <c r="A8635" s="1">
        <v>8633</v>
      </c>
      <c r="B8635">
        <v>31.970910518548639</v>
      </c>
      <c r="C8635">
        <v>2.0704249685786049</v>
      </c>
      <c r="D8635">
        <v>8.7836649713513655E-4</v>
      </c>
    </row>
    <row r="8636" spans="1:4" x14ac:dyDescent="0.25">
      <c r="A8636" s="1">
        <v>8634</v>
      </c>
      <c r="B8636">
        <v>199.4448756690426</v>
      </c>
      <c r="C8636">
        <v>0.86571210020232425</v>
      </c>
      <c r="D8636">
        <v>4.7992277574434428E-4</v>
      </c>
    </row>
    <row r="8637" spans="1:4" x14ac:dyDescent="0.25">
      <c r="A8637" s="1">
        <v>8635</v>
      </c>
      <c r="B8637">
        <v>169.08580235591131</v>
      </c>
      <c r="C8637">
        <v>0.7340361845261334</v>
      </c>
      <c r="D8637">
        <v>8.211915170330689E-4</v>
      </c>
    </row>
    <row r="8638" spans="1:4" x14ac:dyDescent="0.25">
      <c r="A8638" s="1">
        <v>8636</v>
      </c>
      <c r="B8638">
        <v>40.061820657970102</v>
      </c>
      <c r="C8638">
        <v>0.77579233005476</v>
      </c>
      <c r="D8638">
        <v>1.7890029243772669E-4</v>
      </c>
    </row>
    <row r="8639" spans="1:4" x14ac:dyDescent="0.25">
      <c r="A8639" s="1">
        <v>8637</v>
      </c>
      <c r="B8639">
        <v>177.34015221383751</v>
      </c>
      <c r="C8639">
        <v>2.6442022322427419</v>
      </c>
      <c r="D8639">
        <v>8.9531223996894293E-4</v>
      </c>
    </row>
    <row r="8640" spans="1:4" x14ac:dyDescent="0.25">
      <c r="A8640" s="1">
        <v>8638</v>
      </c>
      <c r="B8640">
        <v>330.78701306892629</v>
      </c>
      <c r="C8640">
        <v>2.981816541451757</v>
      </c>
      <c r="D8640">
        <v>4.0132186774129652E-4</v>
      </c>
    </row>
    <row r="8641" spans="1:4" x14ac:dyDescent="0.25">
      <c r="A8641" s="1">
        <v>8639</v>
      </c>
      <c r="B8641">
        <v>50.682855657079301</v>
      </c>
      <c r="C8641">
        <v>2.904697173795979</v>
      </c>
      <c r="D8641">
        <v>9.3547099086503974E-4</v>
      </c>
    </row>
    <row r="8642" spans="1:4" x14ac:dyDescent="0.25">
      <c r="A8642" s="1">
        <v>8640</v>
      </c>
      <c r="B8642">
        <v>148.56877785249429</v>
      </c>
      <c r="C8642">
        <v>2.122103917317899</v>
      </c>
      <c r="D8642">
        <v>5.1296639686831882E-4</v>
      </c>
    </row>
    <row r="8643" spans="1:4" x14ac:dyDescent="0.25">
      <c r="A8643" s="1">
        <v>8641</v>
      </c>
      <c r="B8643">
        <v>272.60198027335571</v>
      </c>
      <c r="C8643">
        <v>2.6995943990956168</v>
      </c>
      <c r="D8643">
        <v>5.1883940839080392E-4</v>
      </c>
    </row>
    <row r="8644" spans="1:4" x14ac:dyDescent="0.25">
      <c r="A8644" s="1">
        <v>8642</v>
      </c>
      <c r="B8644">
        <v>67.393884005579579</v>
      </c>
      <c r="C8644">
        <v>1.8604489573246601</v>
      </c>
      <c r="D8644">
        <v>2.2126345837408091E-4</v>
      </c>
    </row>
    <row r="8645" spans="1:4" x14ac:dyDescent="0.25">
      <c r="A8645" s="1">
        <v>8643</v>
      </c>
      <c r="B8645">
        <v>60.638330220924672</v>
      </c>
      <c r="C8645">
        <v>2.2391162671507399</v>
      </c>
      <c r="D8645">
        <v>7.2463221476407286E-4</v>
      </c>
    </row>
    <row r="8646" spans="1:4" x14ac:dyDescent="0.25">
      <c r="A8646" s="1">
        <v>8644</v>
      </c>
      <c r="B8646">
        <v>358.94367077290087</v>
      </c>
      <c r="C8646">
        <v>1.6016617611552171</v>
      </c>
      <c r="D8646">
        <v>1.3994729781260259E-4</v>
      </c>
    </row>
    <row r="8647" spans="1:4" x14ac:dyDescent="0.25">
      <c r="A8647" s="1">
        <v>8645</v>
      </c>
      <c r="B8647">
        <v>347.2426703359875</v>
      </c>
      <c r="C8647">
        <v>1.6643822501601071</v>
      </c>
      <c r="D8647">
        <v>3.8014645278725261E-4</v>
      </c>
    </row>
    <row r="8648" spans="1:4" x14ac:dyDescent="0.25">
      <c r="A8648" s="1">
        <v>8646</v>
      </c>
      <c r="B8648">
        <v>349.00885291995962</v>
      </c>
      <c r="C8648">
        <v>1.065023029750378</v>
      </c>
      <c r="D8648">
        <v>4.4663474182905961E-4</v>
      </c>
    </row>
    <row r="8649" spans="1:4" x14ac:dyDescent="0.25">
      <c r="A8649" s="1">
        <v>8647</v>
      </c>
      <c r="B8649">
        <v>320.08000384698249</v>
      </c>
      <c r="C8649">
        <v>2.8149157345509588</v>
      </c>
      <c r="D8649">
        <v>1.4880267626356179E-4</v>
      </c>
    </row>
    <row r="8650" spans="1:4" x14ac:dyDescent="0.25">
      <c r="A8650" s="1">
        <v>8648</v>
      </c>
      <c r="B8650">
        <v>324.24043871532427</v>
      </c>
      <c r="C8650">
        <v>1.3941326106085941</v>
      </c>
      <c r="D8650">
        <v>3.6245286225738212E-4</v>
      </c>
    </row>
    <row r="8651" spans="1:4" x14ac:dyDescent="0.25">
      <c r="A8651" s="1">
        <v>8649</v>
      </c>
      <c r="B8651">
        <v>179.06320671532691</v>
      </c>
      <c r="C8651">
        <v>2.7726291314910259</v>
      </c>
      <c r="D8651">
        <v>2.3666274739235881E-4</v>
      </c>
    </row>
    <row r="8652" spans="1:4" x14ac:dyDescent="0.25">
      <c r="A8652" s="1">
        <v>8650</v>
      </c>
      <c r="B8652">
        <v>128.90453996426561</v>
      </c>
      <c r="C8652">
        <v>2.1432464136053371</v>
      </c>
      <c r="D8652">
        <v>1.2366375286293539E-4</v>
      </c>
    </row>
    <row r="8653" spans="1:4" x14ac:dyDescent="0.25">
      <c r="A8653" s="1">
        <v>8651</v>
      </c>
      <c r="B8653">
        <v>158.67884245403491</v>
      </c>
      <c r="C8653">
        <v>0.92078112128802569</v>
      </c>
      <c r="D8653">
        <v>6.3636583024258276E-4</v>
      </c>
    </row>
    <row r="8654" spans="1:4" x14ac:dyDescent="0.25">
      <c r="A8654" s="1">
        <v>8652</v>
      </c>
      <c r="B8654">
        <v>151.97302388360251</v>
      </c>
      <c r="C8654">
        <v>0.61776138843521378</v>
      </c>
      <c r="D8654">
        <v>5.0352524064209956E-4</v>
      </c>
    </row>
    <row r="8655" spans="1:4" x14ac:dyDescent="0.25">
      <c r="A8655" s="1">
        <v>8653</v>
      </c>
      <c r="B8655">
        <v>268.78053097487339</v>
      </c>
      <c r="C8655">
        <v>0.26660162486702199</v>
      </c>
      <c r="D8655">
        <v>9.9333980814834987E-4</v>
      </c>
    </row>
    <row r="8656" spans="1:4" x14ac:dyDescent="0.25">
      <c r="A8656" s="1">
        <v>8654</v>
      </c>
      <c r="B8656">
        <v>287.83673681651351</v>
      </c>
      <c r="C8656">
        <v>1.713048901259919</v>
      </c>
      <c r="D8656">
        <v>6.6883205906558506E-4</v>
      </c>
    </row>
    <row r="8657" spans="1:4" x14ac:dyDescent="0.25">
      <c r="A8657" s="1">
        <v>8655</v>
      </c>
      <c r="B8657">
        <v>288.06019028527129</v>
      </c>
      <c r="C8657">
        <v>2.336392625164021</v>
      </c>
      <c r="D8657">
        <v>2.5888902437391298E-4</v>
      </c>
    </row>
    <row r="8658" spans="1:4" x14ac:dyDescent="0.25">
      <c r="A8658" s="1">
        <v>8656</v>
      </c>
      <c r="B8658">
        <v>91.128419687530226</v>
      </c>
      <c r="C8658">
        <v>1.543795409880776</v>
      </c>
      <c r="D8658">
        <v>2.235403937139745E-4</v>
      </c>
    </row>
    <row r="8659" spans="1:4" x14ac:dyDescent="0.25">
      <c r="A8659" s="1">
        <v>8657</v>
      </c>
      <c r="B8659">
        <v>117.26756136533881</v>
      </c>
      <c r="C8659">
        <v>1.3246573197878371</v>
      </c>
      <c r="D8659">
        <v>1.416458559009217E-4</v>
      </c>
    </row>
    <row r="8660" spans="1:4" x14ac:dyDescent="0.25">
      <c r="A8660" s="1">
        <v>8658</v>
      </c>
      <c r="B8660">
        <v>334.32814804847612</v>
      </c>
      <c r="C8660">
        <v>1.5921497141893779</v>
      </c>
      <c r="D8660">
        <v>7.2182303029910862E-4</v>
      </c>
    </row>
    <row r="8661" spans="1:4" x14ac:dyDescent="0.25">
      <c r="A8661" s="1">
        <v>8659</v>
      </c>
      <c r="B8661">
        <v>58.080373925179877</v>
      </c>
      <c r="C8661">
        <v>2.4071155876462278</v>
      </c>
      <c r="D8661">
        <v>5.2662731708641626E-4</v>
      </c>
    </row>
    <row r="8662" spans="1:4" x14ac:dyDescent="0.25">
      <c r="A8662" s="1">
        <v>8660</v>
      </c>
      <c r="B8662">
        <v>143.19146035493421</v>
      </c>
      <c r="C8662">
        <v>2.9420712649822551</v>
      </c>
      <c r="D8662">
        <v>7.1104389644119218E-4</v>
      </c>
    </row>
    <row r="8663" spans="1:4" x14ac:dyDescent="0.25">
      <c r="A8663" s="1">
        <v>8661</v>
      </c>
      <c r="B8663">
        <v>284.30751086702469</v>
      </c>
      <c r="C8663">
        <v>0.40273832763323347</v>
      </c>
      <c r="D8663">
        <v>1.876546547295088E-4</v>
      </c>
    </row>
    <row r="8664" spans="1:4" x14ac:dyDescent="0.25">
      <c r="A8664" s="1">
        <v>8662</v>
      </c>
      <c r="B8664">
        <v>248.34258210058391</v>
      </c>
      <c r="C8664">
        <v>2.6927351118084828</v>
      </c>
      <c r="D8664">
        <v>4.8706505142058319E-4</v>
      </c>
    </row>
    <row r="8665" spans="1:4" x14ac:dyDescent="0.25">
      <c r="A8665" s="1">
        <v>8663</v>
      </c>
      <c r="B8665">
        <v>81.435189646308842</v>
      </c>
      <c r="C8665">
        <v>1.2109781337715131</v>
      </c>
      <c r="D8665">
        <v>2.1147707940803601E-4</v>
      </c>
    </row>
    <row r="8666" spans="1:4" x14ac:dyDescent="0.25">
      <c r="A8666" s="1">
        <v>8664</v>
      </c>
      <c r="B8666">
        <v>286.44312548669052</v>
      </c>
      <c r="C8666">
        <v>2.199078631989825</v>
      </c>
      <c r="D8666">
        <v>1.550456764510536E-4</v>
      </c>
    </row>
    <row r="8667" spans="1:4" x14ac:dyDescent="0.25">
      <c r="A8667" s="1">
        <v>8665</v>
      </c>
      <c r="B8667">
        <v>24.923417479777669</v>
      </c>
      <c r="C8667">
        <v>0.28868507751706468</v>
      </c>
      <c r="D8667">
        <v>3.8118781119980238E-4</v>
      </c>
    </row>
    <row r="8668" spans="1:4" x14ac:dyDescent="0.25">
      <c r="A8668" s="1">
        <v>8666</v>
      </c>
      <c r="B8668">
        <v>94.015044411957575</v>
      </c>
      <c r="C8668">
        <v>2.0428215988418348</v>
      </c>
      <c r="D8668">
        <v>9.9465360471372838E-4</v>
      </c>
    </row>
    <row r="8669" spans="1:4" x14ac:dyDescent="0.25">
      <c r="A8669" s="1">
        <v>8667</v>
      </c>
      <c r="B8669">
        <v>27.256825062618191</v>
      </c>
      <c r="C8669">
        <v>2.253702199096919</v>
      </c>
      <c r="D8669">
        <v>1.8225547880653539E-4</v>
      </c>
    </row>
    <row r="8670" spans="1:4" x14ac:dyDescent="0.25">
      <c r="A8670" s="1">
        <v>8668</v>
      </c>
      <c r="B8670">
        <v>313.24252614812508</v>
      </c>
      <c r="C8670">
        <v>2.5902401291294752</v>
      </c>
      <c r="D8670">
        <v>3.978546210603769E-4</v>
      </c>
    </row>
    <row r="8671" spans="1:4" x14ac:dyDescent="0.25">
      <c r="A8671" s="1">
        <v>8669</v>
      </c>
      <c r="B8671">
        <v>250.42821857561259</v>
      </c>
      <c r="C8671">
        <v>0.7064070560239597</v>
      </c>
      <c r="D8671">
        <v>3.0651418122562562E-4</v>
      </c>
    </row>
    <row r="8672" spans="1:4" x14ac:dyDescent="0.25">
      <c r="A8672" s="1">
        <v>8670</v>
      </c>
      <c r="B8672">
        <v>26.27429810438943</v>
      </c>
      <c r="C8672">
        <v>2.299747552336195</v>
      </c>
      <c r="D8672">
        <v>4.8688171511605349E-4</v>
      </c>
    </row>
    <row r="8673" spans="1:4" x14ac:dyDescent="0.25">
      <c r="A8673" s="1">
        <v>8671</v>
      </c>
      <c r="B8673">
        <v>293.84030785478183</v>
      </c>
      <c r="C8673">
        <v>0.71611348430476429</v>
      </c>
      <c r="D8673">
        <v>3.6361570008123828E-4</v>
      </c>
    </row>
    <row r="8674" spans="1:4" x14ac:dyDescent="0.25">
      <c r="A8674" s="1">
        <v>8672</v>
      </c>
      <c r="B8674">
        <v>330.43225652285139</v>
      </c>
      <c r="C8674">
        <v>0.52367378028428357</v>
      </c>
      <c r="D8674">
        <v>8.0740130883482047E-4</v>
      </c>
    </row>
    <row r="8675" spans="1:4" x14ac:dyDescent="0.25">
      <c r="A8675" s="1">
        <v>8673</v>
      </c>
      <c r="B8675">
        <v>78.530288824601769</v>
      </c>
      <c r="C8675">
        <v>1.2692349303581321</v>
      </c>
      <c r="D8675">
        <v>2.7451159902301231E-4</v>
      </c>
    </row>
    <row r="8676" spans="1:4" x14ac:dyDescent="0.25">
      <c r="A8676" s="1">
        <v>8674</v>
      </c>
      <c r="B8676">
        <v>207.83930034399589</v>
      </c>
      <c r="C8676">
        <v>2.3447916273916478</v>
      </c>
      <c r="D8676">
        <v>1.3727193385865049E-4</v>
      </c>
    </row>
    <row r="8677" spans="1:4" x14ac:dyDescent="0.25">
      <c r="A8677" s="1">
        <v>8675</v>
      </c>
      <c r="B8677">
        <v>368.98055416396681</v>
      </c>
      <c r="C8677">
        <v>0.96867849594697741</v>
      </c>
      <c r="D8677">
        <v>3.5171823063387452E-4</v>
      </c>
    </row>
    <row r="8678" spans="1:4" x14ac:dyDescent="0.25">
      <c r="A8678" s="1">
        <v>8676</v>
      </c>
      <c r="B8678">
        <v>111.4270372753865</v>
      </c>
      <c r="C8678">
        <v>2.8962885884676579</v>
      </c>
      <c r="D8678">
        <v>3.9602501522064179E-4</v>
      </c>
    </row>
    <row r="8679" spans="1:4" x14ac:dyDescent="0.25">
      <c r="A8679" s="1">
        <v>8677</v>
      </c>
      <c r="B8679">
        <v>133.88854031225469</v>
      </c>
      <c r="C8679">
        <v>2.7773007920193109</v>
      </c>
      <c r="D8679">
        <v>4.9282333414870142E-4</v>
      </c>
    </row>
    <row r="8680" spans="1:4" x14ac:dyDescent="0.25">
      <c r="A8680" s="1">
        <v>8678</v>
      </c>
      <c r="B8680">
        <v>23.01203874682836</v>
      </c>
      <c r="C8680">
        <v>1.470682043079188</v>
      </c>
      <c r="D8680">
        <v>6.431643185506327E-4</v>
      </c>
    </row>
    <row r="8681" spans="1:4" x14ac:dyDescent="0.25">
      <c r="A8681" s="1">
        <v>8679</v>
      </c>
      <c r="B8681">
        <v>174.32010583986951</v>
      </c>
      <c r="C8681">
        <v>1.9461491375864231</v>
      </c>
      <c r="D8681">
        <v>8.8053991655441977E-4</v>
      </c>
    </row>
    <row r="8682" spans="1:4" x14ac:dyDescent="0.25">
      <c r="A8682" s="1">
        <v>8680</v>
      </c>
      <c r="B8682">
        <v>218.61104022694809</v>
      </c>
      <c r="C8682">
        <v>1.2196806869040839</v>
      </c>
      <c r="D8682">
        <v>5.6556114390814225E-4</v>
      </c>
    </row>
    <row r="8683" spans="1:4" x14ac:dyDescent="0.25">
      <c r="A8683" s="1">
        <v>8681</v>
      </c>
      <c r="B8683">
        <v>324.77748906014239</v>
      </c>
      <c r="C8683">
        <v>1.009403532734684</v>
      </c>
      <c r="D8683">
        <v>3.5036048172428972E-4</v>
      </c>
    </row>
    <row r="8684" spans="1:4" x14ac:dyDescent="0.25">
      <c r="A8684" s="1">
        <v>8682</v>
      </c>
      <c r="B8684">
        <v>289.26782100148063</v>
      </c>
      <c r="C8684">
        <v>1.1893921304033239</v>
      </c>
      <c r="D8684">
        <v>1.7208145453184831E-4</v>
      </c>
    </row>
    <row r="8685" spans="1:4" x14ac:dyDescent="0.25">
      <c r="A8685" s="1">
        <v>8683</v>
      </c>
      <c r="B8685">
        <v>274.14829943438798</v>
      </c>
      <c r="C8685">
        <v>0.83758194556710652</v>
      </c>
      <c r="D8685">
        <v>5.4893763013649072E-4</v>
      </c>
    </row>
    <row r="8686" spans="1:4" x14ac:dyDescent="0.25">
      <c r="A8686" s="1">
        <v>8684</v>
      </c>
      <c r="B8686">
        <v>158.33928056978681</v>
      </c>
      <c r="C8686">
        <v>1.043348030871073</v>
      </c>
      <c r="D8686">
        <v>1.965026348181624E-4</v>
      </c>
    </row>
    <row r="8687" spans="1:4" x14ac:dyDescent="0.25">
      <c r="A8687" s="1">
        <v>8685</v>
      </c>
      <c r="B8687">
        <v>27.8223438022975</v>
      </c>
      <c r="C8687">
        <v>1.8049089266517231</v>
      </c>
      <c r="D8687">
        <v>8.3927147769746009E-4</v>
      </c>
    </row>
    <row r="8688" spans="1:4" x14ac:dyDescent="0.25">
      <c r="A8688" s="1">
        <v>8686</v>
      </c>
      <c r="B8688">
        <v>399.76210472737108</v>
      </c>
      <c r="C8688">
        <v>0.52087006966249239</v>
      </c>
      <c r="D8688">
        <v>6.9216550159348442E-4</v>
      </c>
    </row>
    <row r="8689" spans="1:4" x14ac:dyDescent="0.25">
      <c r="A8689" s="1">
        <v>8687</v>
      </c>
      <c r="B8689">
        <v>255.1786483010367</v>
      </c>
      <c r="C8689">
        <v>1.2295694645861339</v>
      </c>
      <c r="D8689">
        <v>1.7162132860629349E-4</v>
      </c>
    </row>
    <row r="8690" spans="1:4" x14ac:dyDescent="0.25">
      <c r="A8690" s="1">
        <v>8688</v>
      </c>
      <c r="B8690">
        <v>170.47402204593931</v>
      </c>
      <c r="C8690">
        <v>0.87945075201444634</v>
      </c>
      <c r="D8690">
        <v>6.3587536800830085E-4</v>
      </c>
    </row>
    <row r="8691" spans="1:4" x14ac:dyDescent="0.25">
      <c r="A8691" s="1">
        <v>8689</v>
      </c>
      <c r="B8691">
        <v>111.9148686287305</v>
      </c>
      <c r="C8691">
        <v>1.7784865710436251</v>
      </c>
      <c r="D8691">
        <v>7.9869361593607119E-4</v>
      </c>
    </row>
    <row r="8692" spans="1:4" x14ac:dyDescent="0.25">
      <c r="A8692" s="1">
        <v>8690</v>
      </c>
      <c r="B8692">
        <v>132.55076032981631</v>
      </c>
      <c r="C8692">
        <v>0.89897762416055582</v>
      </c>
      <c r="D8692">
        <v>9.8542418269480605E-4</v>
      </c>
    </row>
    <row r="8693" spans="1:4" x14ac:dyDescent="0.25">
      <c r="A8693" s="1">
        <v>8691</v>
      </c>
      <c r="B8693">
        <v>206.50817545153271</v>
      </c>
      <c r="C8693">
        <v>2.3673667972694501</v>
      </c>
      <c r="D8693">
        <v>4.371027846210189E-4</v>
      </c>
    </row>
    <row r="8694" spans="1:4" x14ac:dyDescent="0.25">
      <c r="A8694" s="1">
        <v>8692</v>
      </c>
      <c r="B8694">
        <v>66.054440744873347</v>
      </c>
      <c r="C8694">
        <v>1.5849164900518831</v>
      </c>
      <c r="D8694">
        <v>4.6289203092910841E-4</v>
      </c>
    </row>
    <row r="8695" spans="1:4" x14ac:dyDescent="0.25">
      <c r="A8695" s="1">
        <v>8693</v>
      </c>
      <c r="B8695">
        <v>117.05556424376709</v>
      </c>
      <c r="C8695">
        <v>1.483722012998129</v>
      </c>
      <c r="D8695">
        <v>2.0646154114225721E-4</v>
      </c>
    </row>
    <row r="8696" spans="1:4" x14ac:dyDescent="0.25">
      <c r="A8696" s="1">
        <v>8694</v>
      </c>
      <c r="B8696">
        <v>393.04385602403772</v>
      </c>
      <c r="C8696">
        <v>1.484812411252481</v>
      </c>
      <c r="D8696">
        <v>6.3962544759518217E-4</v>
      </c>
    </row>
    <row r="8697" spans="1:4" x14ac:dyDescent="0.25">
      <c r="A8697" s="1">
        <v>8695</v>
      </c>
      <c r="B8697">
        <v>319.99188645449681</v>
      </c>
      <c r="C8697">
        <v>2.0951625486958951</v>
      </c>
      <c r="D8697">
        <v>8.6002769094294866E-4</v>
      </c>
    </row>
    <row r="8698" spans="1:4" x14ac:dyDescent="0.25">
      <c r="A8698" s="1">
        <v>8696</v>
      </c>
      <c r="B8698">
        <v>42.807291284636072</v>
      </c>
      <c r="C8698">
        <v>2.1231850775463328</v>
      </c>
      <c r="D8698">
        <v>1.241680183507426E-4</v>
      </c>
    </row>
    <row r="8699" spans="1:4" x14ac:dyDescent="0.25">
      <c r="A8699" s="1">
        <v>8697</v>
      </c>
      <c r="B8699">
        <v>261.93886984967048</v>
      </c>
      <c r="C8699">
        <v>1.305079723339543</v>
      </c>
      <c r="D8699">
        <v>9.6867934573596109E-4</v>
      </c>
    </row>
    <row r="8700" spans="1:4" x14ac:dyDescent="0.25">
      <c r="A8700" s="1">
        <v>8698</v>
      </c>
      <c r="B8700">
        <v>98.180745232688054</v>
      </c>
      <c r="C8700">
        <v>2.574332562369666</v>
      </c>
      <c r="D8700">
        <v>8.4088886453577796E-4</v>
      </c>
    </row>
    <row r="8701" spans="1:4" x14ac:dyDescent="0.25">
      <c r="A8701" s="1">
        <v>8699</v>
      </c>
      <c r="B8701">
        <v>384.58751595429271</v>
      </c>
      <c r="C8701">
        <v>1.564597302646408</v>
      </c>
      <c r="D8701">
        <v>9.9472792968213178E-4</v>
      </c>
    </row>
    <row r="8702" spans="1:4" x14ac:dyDescent="0.25">
      <c r="A8702" s="1">
        <v>8700</v>
      </c>
      <c r="B8702">
        <v>305.34766396785142</v>
      </c>
      <c r="C8702">
        <v>2.4980316423427871</v>
      </c>
      <c r="D8702">
        <v>5.8560891896256473E-4</v>
      </c>
    </row>
    <row r="8703" spans="1:4" x14ac:dyDescent="0.25">
      <c r="A8703" s="1">
        <v>8701</v>
      </c>
      <c r="B8703">
        <v>231.3418771054923</v>
      </c>
      <c r="C8703">
        <v>2.2504033990485079</v>
      </c>
      <c r="D8703">
        <v>9.1640211130847963E-5</v>
      </c>
    </row>
    <row r="8704" spans="1:4" x14ac:dyDescent="0.25">
      <c r="A8704" s="1">
        <v>8702</v>
      </c>
      <c r="B8704">
        <v>107.1776265116553</v>
      </c>
      <c r="C8704">
        <v>1.453263698198423</v>
      </c>
      <c r="D8704">
        <v>2.3813219903140871E-4</v>
      </c>
    </row>
    <row r="8705" spans="1:4" x14ac:dyDescent="0.25">
      <c r="A8705" s="1">
        <v>8703</v>
      </c>
      <c r="B8705">
        <v>180.60810023169279</v>
      </c>
      <c r="C8705">
        <v>0.78401321703595994</v>
      </c>
      <c r="D8705">
        <v>3.209149522706638E-4</v>
      </c>
    </row>
    <row r="8706" spans="1:4" x14ac:dyDescent="0.25">
      <c r="A8706" s="1">
        <v>8704</v>
      </c>
      <c r="B8706">
        <v>171.2788473806869</v>
      </c>
      <c r="C8706">
        <v>1.473413098577476</v>
      </c>
      <c r="D8706">
        <v>6.0318557205179136E-4</v>
      </c>
    </row>
    <row r="8707" spans="1:4" x14ac:dyDescent="0.25">
      <c r="A8707" s="1">
        <v>8705</v>
      </c>
      <c r="B8707">
        <v>380.50879363332552</v>
      </c>
      <c r="C8707">
        <v>2.7511035565605342</v>
      </c>
      <c r="D8707">
        <v>5.029955167580141E-4</v>
      </c>
    </row>
    <row r="8708" spans="1:4" x14ac:dyDescent="0.25">
      <c r="A8708" s="1">
        <v>8706</v>
      </c>
      <c r="B8708">
        <v>297.07784333713818</v>
      </c>
      <c r="C8708">
        <v>1.287839552647958</v>
      </c>
      <c r="D8708">
        <v>2.6912806237228522E-4</v>
      </c>
    </row>
    <row r="8709" spans="1:4" x14ac:dyDescent="0.25">
      <c r="A8709" s="1">
        <v>8707</v>
      </c>
      <c r="B8709">
        <v>155.88376258130401</v>
      </c>
      <c r="C8709">
        <v>1.70894806008475</v>
      </c>
      <c r="D8709">
        <v>6.7475345661839777E-4</v>
      </c>
    </row>
    <row r="8710" spans="1:4" x14ac:dyDescent="0.25">
      <c r="A8710" s="1">
        <v>8708</v>
      </c>
      <c r="B8710">
        <v>70.315920408077119</v>
      </c>
      <c r="C8710">
        <v>2.3265827762597509</v>
      </c>
      <c r="D8710">
        <v>8.6402558016154915E-4</v>
      </c>
    </row>
    <row r="8711" spans="1:4" x14ac:dyDescent="0.25">
      <c r="A8711" s="1">
        <v>8709</v>
      </c>
      <c r="B8711">
        <v>108.6039843565493</v>
      </c>
      <c r="C8711">
        <v>2.8483419601801172</v>
      </c>
      <c r="D8711">
        <v>9.114258892093596E-5</v>
      </c>
    </row>
    <row r="8712" spans="1:4" x14ac:dyDescent="0.25">
      <c r="A8712" s="1">
        <v>8710</v>
      </c>
      <c r="B8712">
        <v>214.5755891696713</v>
      </c>
      <c r="C8712">
        <v>0.75809521466952279</v>
      </c>
      <c r="D8712">
        <v>6.7862131874665507E-4</v>
      </c>
    </row>
    <row r="8713" spans="1:4" x14ac:dyDescent="0.25">
      <c r="A8713" s="1">
        <v>8711</v>
      </c>
      <c r="B8713">
        <v>293.08991893337651</v>
      </c>
      <c r="C8713">
        <v>1.1020675899657959</v>
      </c>
      <c r="D8713">
        <v>3.6590928779641721E-4</v>
      </c>
    </row>
    <row r="8714" spans="1:4" x14ac:dyDescent="0.25">
      <c r="A8714" s="1">
        <v>8712</v>
      </c>
      <c r="B8714">
        <v>390.95513589385217</v>
      </c>
      <c r="C8714">
        <v>1.840945923910777</v>
      </c>
      <c r="D8714">
        <v>3.9797951241192308E-4</v>
      </c>
    </row>
    <row r="8715" spans="1:4" x14ac:dyDescent="0.25">
      <c r="A8715" s="1">
        <v>8713</v>
      </c>
      <c r="B8715">
        <v>200.76900554178781</v>
      </c>
      <c r="C8715">
        <v>0.58438351973253422</v>
      </c>
      <c r="D8715">
        <v>1.7665607862870809E-4</v>
      </c>
    </row>
    <row r="8716" spans="1:4" x14ac:dyDescent="0.25">
      <c r="A8716" s="1">
        <v>8714</v>
      </c>
      <c r="B8716">
        <v>172.1509769239872</v>
      </c>
      <c r="C8716">
        <v>2.9264644279773271</v>
      </c>
      <c r="D8716">
        <v>9.4308351683427963E-5</v>
      </c>
    </row>
    <row r="8717" spans="1:4" x14ac:dyDescent="0.25">
      <c r="A8717" s="1">
        <v>8715</v>
      </c>
      <c r="B8717">
        <v>53.892399414249162</v>
      </c>
      <c r="C8717">
        <v>2.7028269268033318</v>
      </c>
      <c r="D8717">
        <v>9.7066083272431467E-4</v>
      </c>
    </row>
    <row r="8718" spans="1:4" x14ac:dyDescent="0.25">
      <c r="A8718" s="1">
        <v>8716</v>
      </c>
      <c r="B8718">
        <v>362.03190704988839</v>
      </c>
      <c r="C8718">
        <v>1.2221671853870431</v>
      </c>
      <c r="D8718">
        <v>6.2492669595326869E-4</v>
      </c>
    </row>
    <row r="8719" spans="1:4" x14ac:dyDescent="0.25">
      <c r="A8719" s="1">
        <v>8717</v>
      </c>
      <c r="B8719">
        <v>134.39579162917661</v>
      </c>
      <c r="C8719">
        <v>1.4247978149033951</v>
      </c>
      <c r="D8719">
        <v>7.5558142388384888E-4</v>
      </c>
    </row>
    <row r="8720" spans="1:4" x14ac:dyDescent="0.25">
      <c r="A8720" s="1">
        <v>8718</v>
      </c>
      <c r="B8720">
        <v>146.31547379794861</v>
      </c>
      <c r="C8720">
        <v>2.9167267012644631</v>
      </c>
      <c r="D8720">
        <v>4.3490311460450242E-4</v>
      </c>
    </row>
    <row r="8721" spans="1:4" x14ac:dyDescent="0.25">
      <c r="A8721" s="1">
        <v>8719</v>
      </c>
      <c r="B8721">
        <v>288.56069951314532</v>
      </c>
      <c r="C8721">
        <v>2.5906323456032059</v>
      </c>
      <c r="D8721">
        <v>2.4675193880206188E-4</v>
      </c>
    </row>
    <row r="8722" spans="1:4" x14ac:dyDescent="0.25">
      <c r="A8722" s="1">
        <v>8720</v>
      </c>
      <c r="B8722">
        <v>368.07131189625147</v>
      </c>
      <c r="C8722">
        <v>1.321094672803083</v>
      </c>
      <c r="D8722">
        <v>9.4873132967254487E-4</v>
      </c>
    </row>
    <row r="8723" spans="1:4" x14ac:dyDescent="0.25">
      <c r="A8723" s="1">
        <v>8721</v>
      </c>
      <c r="B8723">
        <v>28.102926259311459</v>
      </c>
      <c r="C8723">
        <v>2.4160694857656182</v>
      </c>
      <c r="D8723">
        <v>9.0034175256060544E-5</v>
      </c>
    </row>
    <row r="8724" spans="1:4" x14ac:dyDescent="0.25">
      <c r="A8724" s="1">
        <v>8722</v>
      </c>
      <c r="B8724">
        <v>335.18514730940768</v>
      </c>
      <c r="C8724">
        <v>1.5079156419682169</v>
      </c>
      <c r="D8724">
        <v>9.8490519653607203E-4</v>
      </c>
    </row>
    <row r="8725" spans="1:4" x14ac:dyDescent="0.25">
      <c r="A8725" s="1">
        <v>8723</v>
      </c>
      <c r="B8725">
        <v>65.035478478750619</v>
      </c>
      <c r="C8725">
        <v>1.223113057039694</v>
      </c>
      <c r="D8725">
        <v>7.5760353946735244E-4</v>
      </c>
    </row>
    <row r="8726" spans="1:4" x14ac:dyDescent="0.25">
      <c r="A8726" s="1">
        <v>8724</v>
      </c>
      <c r="B8726">
        <v>335.27844213009939</v>
      </c>
      <c r="C8726">
        <v>1.429353439742884</v>
      </c>
      <c r="D8726">
        <v>3.5730823274943992E-4</v>
      </c>
    </row>
    <row r="8727" spans="1:4" x14ac:dyDescent="0.25">
      <c r="A8727" s="1">
        <v>8725</v>
      </c>
      <c r="B8727">
        <v>259.35553170397151</v>
      </c>
      <c r="C8727">
        <v>0.4130607718479149</v>
      </c>
      <c r="D8727">
        <v>3.4857807919453629E-4</v>
      </c>
    </row>
    <row r="8728" spans="1:4" x14ac:dyDescent="0.25">
      <c r="A8728" s="1">
        <v>8726</v>
      </c>
      <c r="B8728">
        <v>88.539661403344255</v>
      </c>
      <c r="C8728">
        <v>0.64526771632594149</v>
      </c>
      <c r="D8728">
        <v>8.7669508877615497E-4</v>
      </c>
    </row>
    <row r="8729" spans="1:4" x14ac:dyDescent="0.25">
      <c r="A8729" s="1">
        <v>8727</v>
      </c>
      <c r="B8729">
        <v>297.32777079681392</v>
      </c>
      <c r="C8729">
        <v>0.5882536720249536</v>
      </c>
      <c r="D8729">
        <v>1.393832532426594E-4</v>
      </c>
    </row>
    <row r="8730" spans="1:4" x14ac:dyDescent="0.25">
      <c r="A8730" s="1">
        <v>8728</v>
      </c>
      <c r="B8730">
        <v>68.802671970975396</v>
      </c>
      <c r="C8730">
        <v>1.6738518430277041</v>
      </c>
      <c r="D8730">
        <v>5.5023130048829135E-4</v>
      </c>
    </row>
    <row r="8731" spans="1:4" x14ac:dyDescent="0.25">
      <c r="A8731" s="1">
        <v>8729</v>
      </c>
      <c r="B8731">
        <v>257.19518308713668</v>
      </c>
      <c r="C8731">
        <v>2.7812172844092582</v>
      </c>
      <c r="D8731">
        <v>1.7085591626953651E-4</v>
      </c>
    </row>
    <row r="8732" spans="1:4" x14ac:dyDescent="0.25">
      <c r="A8732" s="1">
        <v>8730</v>
      </c>
      <c r="B8732">
        <v>382.57442158713923</v>
      </c>
      <c r="C8732">
        <v>2.6842219729919088</v>
      </c>
      <c r="D8732">
        <v>2.403806307142393E-4</v>
      </c>
    </row>
    <row r="8733" spans="1:4" x14ac:dyDescent="0.25">
      <c r="A8733" s="1">
        <v>8731</v>
      </c>
      <c r="B8733">
        <v>172.76806577542851</v>
      </c>
      <c r="C8733">
        <v>2.6930301074675298</v>
      </c>
      <c r="D8733">
        <v>1.7259718354032991E-4</v>
      </c>
    </row>
    <row r="8734" spans="1:4" x14ac:dyDescent="0.25">
      <c r="A8734" s="1">
        <v>8732</v>
      </c>
      <c r="B8734">
        <v>84.84235862366279</v>
      </c>
      <c r="C8734">
        <v>0.69408034097054627</v>
      </c>
      <c r="D8734">
        <v>7.4466564225525423E-4</v>
      </c>
    </row>
    <row r="8735" spans="1:4" x14ac:dyDescent="0.25">
      <c r="A8735" s="1">
        <v>8733</v>
      </c>
      <c r="B8735">
        <v>59.141566190202226</v>
      </c>
      <c r="C8735">
        <v>1.799086201441894</v>
      </c>
      <c r="D8735">
        <v>4.0540983490515708E-4</v>
      </c>
    </row>
    <row r="8736" spans="1:4" x14ac:dyDescent="0.25">
      <c r="A8736" s="1">
        <v>8734</v>
      </c>
      <c r="B8736">
        <v>303.16155357062991</v>
      </c>
      <c r="C8736">
        <v>0.60460154156301149</v>
      </c>
      <c r="D8736">
        <v>1.5063855729403839E-4</v>
      </c>
    </row>
    <row r="8737" spans="1:4" x14ac:dyDescent="0.25">
      <c r="A8737" s="1">
        <v>8735</v>
      </c>
      <c r="B8737">
        <v>377.17095345583692</v>
      </c>
      <c r="C8737">
        <v>2.805397499251046</v>
      </c>
      <c r="D8737">
        <v>1.17104290410351E-4</v>
      </c>
    </row>
    <row r="8738" spans="1:4" x14ac:dyDescent="0.25">
      <c r="A8738" s="1">
        <v>8736</v>
      </c>
      <c r="B8738">
        <v>76.896398429699843</v>
      </c>
      <c r="C8738">
        <v>0.96786836697549217</v>
      </c>
      <c r="D8738">
        <v>3.1359118396860722E-4</v>
      </c>
    </row>
    <row r="8739" spans="1:4" x14ac:dyDescent="0.25">
      <c r="A8739" s="1">
        <v>8737</v>
      </c>
      <c r="B8739">
        <v>63.440155626886799</v>
      </c>
      <c r="C8739">
        <v>2.2712234067714632</v>
      </c>
      <c r="D8739">
        <v>6.7144865512604927E-4</v>
      </c>
    </row>
    <row r="8740" spans="1:4" x14ac:dyDescent="0.25">
      <c r="A8740" s="1">
        <v>8738</v>
      </c>
      <c r="B8740">
        <v>113.3797844120953</v>
      </c>
      <c r="C8740">
        <v>2.8969075947652758</v>
      </c>
      <c r="D8740">
        <v>7.5849811930195712E-4</v>
      </c>
    </row>
    <row r="8741" spans="1:4" x14ac:dyDescent="0.25">
      <c r="A8741" s="1">
        <v>8739</v>
      </c>
      <c r="B8741">
        <v>57.118753864577961</v>
      </c>
      <c r="C8741">
        <v>1.725935706921619</v>
      </c>
      <c r="D8741">
        <v>2.9332334945294462E-4</v>
      </c>
    </row>
    <row r="8742" spans="1:4" x14ac:dyDescent="0.25">
      <c r="A8742" s="1">
        <v>8740</v>
      </c>
      <c r="B8742">
        <v>393.76086907391618</v>
      </c>
      <c r="C8742">
        <v>2.6521370068269712</v>
      </c>
      <c r="D8742">
        <v>9.411798690529972E-4</v>
      </c>
    </row>
    <row r="8743" spans="1:4" x14ac:dyDescent="0.25">
      <c r="A8743" s="1">
        <v>8741</v>
      </c>
      <c r="B8743">
        <v>121.5864260607552</v>
      </c>
      <c r="C8743">
        <v>2.6475499569293151</v>
      </c>
      <c r="D8743">
        <v>2.139692927836565E-4</v>
      </c>
    </row>
    <row r="8744" spans="1:4" x14ac:dyDescent="0.25">
      <c r="A8744" s="1">
        <v>8742</v>
      </c>
      <c r="B8744">
        <v>277.79305063055182</v>
      </c>
      <c r="C8744">
        <v>2.358657639515318</v>
      </c>
      <c r="D8744">
        <v>8.5537599335521342E-4</v>
      </c>
    </row>
    <row r="8745" spans="1:4" x14ac:dyDescent="0.25">
      <c r="A8745" s="1">
        <v>8743</v>
      </c>
      <c r="B8745">
        <v>360.12056566273202</v>
      </c>
      <c r="C8745">
        <v>2.264961929044274</v>
      </c>
      <c r="D8745">
        <v>9.2701702326283245E-4</v>
      </c>
    </row>
    <row r="8746" spans="1:4" x14ac:dyDescent="0.25">
      <c r="A8746" s="1">
        <v>8744</v>
      </c>
      <c r="B8746">
        <v>253.55254358369399</v>
      </c>
      <c r="C8746">
        <v>2.9616858246799942</v>
      </c>
      <c r="D8746">
        <v>4.2048772000445399E-4</v>
      </c>
    </row>
    <row r="8747" spans="1:4" x14ac:dyDescent="0.25">
      <c r="A8747" s="1">
        <v>8745</v>
      </c>
      <c r="B8747">
        <v>286.70949732095897</v>
      </c>
      <c r="C8747">
        <v>2.7139140120985772</v>
      </c>
      <c r="D8747">
        <v>7.6942044162795441E-4</v>
      </c>
    </row>
    <row r="8748" spans="1:4" x14ac:dyDescent="0.25">
      <c r="A8748" s="1">
        <v>8746</v>
      </c>
      <c r="B8748">
        <v>211.64433488078009</v>
      </c>
      <c r="C8748">
        <v>1.654547700937802</v>
      </c>
      <c r="D8748">
        <v>3.5432052945534858E-4</v>
      </c>
    </row>
    <row r="8749" spans="1:4" x14ac:dyDescent="0.25">
      <c r="A8749" s="1">
        <v>8747</v>
      </c>
      <c r="B8749">
        <v>374.01020042390343</v>
      </c>
      <c r="C8749">
        <v>0.59650837164919912</v>
      </c>
      <c r="D8749">
        <v>6.0229538400750156E-4</v>
      </c>
    </row>
    <row r="8750" spans="1:4" x14ac:dyDescent="0.25">
      <c r="A8750" s="1">
        <v>8748</v>
      </c>
      <c r="B8750">
        <v>368.86091520992829</v>
      </c>
      <c r="C8750">
        <v>1.1649690901422141</v>
      </c>
      <c r="D8750">
        <v>7.4265784756983319E-4</v>
      </c>
    </row>
    <row r="8751" spans="1:4" x14ac:dyDescent="0.25">
      <c r="A8751" s="1">
        <v>8749</v>
      </c>
      <c r="B8751">
        <v>213.53781886922761</v>
      </c>
      <c r="C8751">
        <v>1.287663089526691</v>
      </c>
      <c r="D8751">
        <v>6.9720375183675071E-4</v>
      </c>
    </row>
    <row r="8752" spans="1:4" x14ac:dyDescent="0.25">
      <c r="A8752" s="1">
        <v>8750</v>
      </c>
      <c r="B8752">
        <v>279.48608605816798</v>
      </c>
      <c r="C8752">
        <v>1.785011219541818</v>
      </c>
      <c r="D8752">
        <v>7.3483835007506803E-4</v>
      </c>
    </row>
    <row r="8753" spans="1:4" x14ac:dyDescent="0.25">
      <c r="A8753" s="1">
        <v>8751</v>
      </c>
      <c r="B8753">
        <v>325.64623220279441</v>
      </c>
      <c r="C8753">
        <v>1.758077182609374</v>
      </c>
      <c r="D8753">
        <v>9.2199213716816339E-4</v>
      </c>
    </row>
    <row r="8754" spans="1:4" x14ac:dyDescent="0.25">
      <c r="A8754" s="1">
        <v>8752</v>
      </c>
      <c r="B8754">
        <v>174.77104497417741</v>
      </c>
      <c r="C8754">
        <v>2.6701828225441351</v>
      </c>
      <c r="D8754">
        <v>5.7531780217919611E-4</v>
      </c>
    </row>
    <row r="8755" spans="1:4" x14ac:dyDescent="0.25">
      <c r="A8755" s="1">
        <v>8753</v>
      </c>
      <c r="B8755">
        <v>100.9033544849607</v>
      </c>
      <c r="C8755">
        <v>1.9547212658261039</v>
      </c>
      <c r="D8755">
        <v>4.1712982107849678E-4</v>
      </c>
    </row>
    <row r="8756" spans="1:4" x14ac:dyDescent="0.25">
      <c r="A8756" s="1">
        <v>8754</v>
      </c>
      <c r="B8756">
        <v>360.35206762463389</v>
      </c>
      <c r="C8756">
        <v>1.158001109301894</v>
      </c>
      <c r="D8756">
        <v>5.2277459831455593E-4</v>
      </c>
    </row>
    <row r="8757" spans="1:4" x14ac:dyDescent="0.25">
      <c r="A8757" s="1">
        <v>8755</v>
      </c>
      <c r="B8757">
        <v>243.68696677234419</v>
      </c>
      <c r="C8757">
        <v>2.1334745412505489</v>
      </c>
      <c r="D8757">
        <v>5.2675997893836127E-4</v>
      </c>
    </row>
    <row r="8758" spans="1:4" x14ac:dyDescent="0.25">
      <c r="A8758" s="1">
        <v>8756</v>
      </c>
      <c r="B8758">
        <v>201.13451115582711</v>
      </c>
      <c r="C8758">
        <v>0.2017674998618981</v>
      </c>
      <c r="D8758">
        <v>4.8572636109661769E-4</v>
      </c>
    </row>
    <row r="8759" spans="1:4" x14ac:dyDescent="0.25">
      <c r="A8759" s="1">
        <v>8757</v>
      </c>
      <c r="B8759">
        <v>23.253292248063541</v>
      </c>
      <c r="C8759">
        <v>2.127334040686073</v>
      </c>
      <c r="D8759">
        <v>9.5543297117568239E-4</v>
      </c>
    </row>
    <row r="8760" spans="1:4" x14ac:dyDescent="0.25">
      <c r="A8760" s="1">
        <v>8758</v>
      </c>
      <c r="B8760">
        <v>138.02962720389971</v>
      </c>
      <c r="C8760">
        <v>0.58720081777897226</v>
      </c>
      <c r="D8760">
        <v>4.630787681132282E-4</v>
      </c>
    </row>
    <row r="8761" spans="1:4" x14ac:dyDescent="0.25">
      <c r="A8761" s="1">
        <v>8759</v>
      </c>
      <c r="B8761">
        <v>120.0990423251796</v>
      </c>
      <c r="C8761">
        <v>0.32195572124512439</v>
      </c>
      <c r="D8761">
        <v>1.4536155928897691E-4</v>
      </c>
    </row>
    <row r="8762" spans="1:4" x14ac:dyDescent="0.25">
      <c r="A8762" s="1">
        <v>8760</v>
      </c>
      <c r="B8762">
        <v>203.8527254783715</v>
      </c>
      <c r="C8762">
        <v>2.3189822313733499</v>
      </c>
      <c r="D8762">
        <v>7.9664380123360137E-4</v>
      </c>
    </row>
    <row r="8763" spans="1:4" x14ac:dyDescent="0.25">
      <c r="A8763" s="1">
        <v>8761</v>
      </c>
      <c r="B8763">
        <v>289.55854723348489</v>
      </c>
      <c r="C8763">
        <v>2.4313142065826381</v>
      </c>
      <c r="D8763">
        <v>7.4410932043537101E-4</v>
      </c>
    </row>
    <row r="8764" spans="1:4" x14ac:dyDescent="0.25">
      <c r="A8764" s="1">
        <v>8762</v>
      </c>
      <c r="B8764">
        <v>22.004953543566131</v>
      </c>
      <c r="C8764">
        <v>0.40295620332564591</v>
      </c>
      <c r="D8764">
        <v>8.8803916597235443E-4</v>
      </c>
    </row>
    <row r="8765" spans="1:4" x14ac:dyDescent="0.25">
      <c r="A8765" s="1">
        <v>8763</v>
      </c>
      <c r="B8765">
        <v>363.17520586316681</v>
      </c>
      <c r="C8765">
        <v>2.424032493812212</v>
      </c>
      <c r="D8765">
        <v>6.0763410090082233E-4</v>
      </c>
    </row>
    <row r="8766" spans="1:4" x14ac:dyDescent="0.25">
      <c r="A8766" s="1">
        <v>8764</v>
      </c>
      <c r="B8766">
        <v>213.90748033341359</v>
      </c>
      <c r="C8766">
        <v>1.0223852643527891</v>
      </c>
      <c r="D8766">
        <v>9.2012410290973697E-4</v>
      </c>
    </row>
    <row r="8767" spans="1:4" x14ac:dyDescent="0.25">
      <c r="A8767" s="1">
        <v>8765</v>
      </c>
      <c r="B8767">
        <v>200.8734866008451</v>
      </c>
      <c r="C8767">
        <v>0.29406157045966458</v>
      </c>
      <c r="D8767">
        <v>4.4686880690494038E-4</v>
      </c>
    </row>
    <row r="8768" spans="1:4" x14ac:dyDescent="0.25">
      <c r="A8768" s="1">
        <v>8766</v>
      </c>
      <c r="B8768">
        <v>78.184664245154067</v>
      </c>
      <c r="C8768">
        <v>1.733230220625366</v>
      </c>
      <c r="D8768">
        <v>5.6728455217051248E-4</v>
      </c>
    </row>
    <row r="8769" spans="1:4" x14ac:dyDescent="0.25">
      <c r="A8769" s="1">
        <v>8767</v>
      </c>
      <c r="B8769">
        <v>94.802927736995954</v>
      </c>
      <c r="C8769">
        <v>2.2047279680561722</v>
      </c>
      <c r="D8769">
        <v>9.4788045879606007E-4</v>
      </c>
    </row>
    <row r="8770" spans="1:4" x14ac:dyDescent="0.25">
      <c r="A8770" s="1">
        <v>8768</v>
      </c>
      <c r="B8770">
        <v>297.48937308078649</v>
      </c>
      <c r="C8770">
        <v>1.600996708853814</v>
      </c>
      <c r="D8770">
        <v>8.7513782290326295E-5</v>
      </c>
    </row>
    <row r="8771" spans="1:4" x14ac:dyDescent="0.25">
      <c r="A8771" s="1">
        <v>8769</v>
      </c>
      <c r="B8771">
        <v>94.820507940583312</v>
      </c>
      <c r="C8771">
        <v>0.3717136243178647</v>
      </c>
      <c r="D8771">
        <v>8.391665527598376E-4</v>
      </c>
    </row>
    <row r="8772" spans="1:4" x14ac:dyDescent="0.25">
      <c r="A8772" s="1">
        <v>8770</v>
      </c>
      <c r="B8772">
        <v>202.79360599094619</v>
      </c>
      <c r="C8772">
        <v>2.5340889720680528</v>
      </c>
      <c r="D8772">
        <v>4.7919277282119422E-4</v>
      </c>
    </row>
    <row r="8773" spans="1:4" x14ac:dyDescent="0.25">
      <c r="A8773" s="1">
        <v>8771</v>
      </c>
      <c r="B8773">
        <v>244.43473343027881</v>
      </c>
      <c r="C8773">
        <v>1.000403115605577</v>
      </c>
      <c r="D8773">
        <v>4.4866697495201437E-4</v>
      </c>
    </row>
    <row r="8774" spans="1:4" x14ac:dyDescent="0.25">
      <c r="A8774" s="1">
        <v>8772</v>
      </c>
      <c r="B8774">
        <v>129.8082604365712</v>
      </c>
      <c r="C8774">
        <v>2.5316661689945992</v>
      </c>
      <c r="D8774">
        <v>9.890769607979401E-4</v>
      </c>
    </row>
    <row r="8775" spans="1:4" x14ac:dyDescent="0.25">
      <c r="A8775" s="1">
        <v>8773</v>
      </c>
      <c r="B8775">
        <v>279.29118491711682</v>
      </c>
      <c r="C8775">
        <v>1.432774787731848</v>
      </c>
      <c r="D8775">
        <v>8.2949499557716873E-4</v>
      </c>
    </row>
    <row r="8776" spans="1:4" x14ac:dyDescent="0.25">
      <c r="A8776" s="1">
        <v>8774</v>
      </c>
      <c r="B8776">
        <v>141.69334885781271</v>
      </c>
      <c r="C8776">
        <v>2.1741003829331009</v>
      </c>
      <c r="D8776">
        <v>6.2972848924860601E-4</v>
      </c>
    </row>
    <row r="8777" spans="1:4" x14ac:dyDescent="0.25">
      <c r="A8777" s="1">
        <v>8775</v>
      </c>
      <c r="B8777">
        <v>101.81068783976291</v>
      </c>
      <c r="C8777">
        <v>1.230054895869835</v>
      </c>
      <c r="D8777">
        <v>5.2651295660982133E-4</v>
      </c>
    </row>
    <row r="8778" spans="1:4" x14ac:dyDescent="0.25">
      <c r="A8778" s="1">
        <v>8776</v>
      </c>
      <c r="B8778">
        <v>49.238321927386878</v>
      </c>
      <c r="C8778">
        <v>2.6188844677621042</v>
      </c>
      <c r="D8778">
        <v>8.8718663919859378E-4</v>
      </c>
    </row>
    <row r="8779" spans="1:4" x14ac:dyDescent="0.25">
      <c r="A8779" s="1">
        <v>8777</v>
      </c>
      <c r="B8779">
        <v>336.17037184722489</v>
      </c>
      <c r="C8779">
        <v>2.7194012644485031</v>
      </c>
      <c r="D8779">
        <v>3.7985266135313168E-4</v>
      </c>
    </row>
    <row r="8780" spans="1:4" x14ac:dyDescent="0.25">
      <c r="A8780" s="1">
        <v>8778</v>
      </c>
      <c r="B8780">
        <v>340.94710031721519</v>
      </c>
      <c r="C8780">
        <v>2.551827770582932</v>
      </c>
      <c r="D8780">
        <v>2.5347079814299982E-4</v>
      </c>
    </row>
    <row r="8781" spans="1:4" x14ac:dyDescent="0.25">
      <c r="A8781" s="1">
        <v>8779</v>
      </c>
      <c r="B8781">
        <v>156.26856056467031</v>
      </c>
      <c r="C8781">
        <v>0.71907989855085153</v>
      </c>
      <c r="D8781">
        <v>9.3452969595316047E-4</v>
      </c>
    </row>
    <row r="8782" spans="1:4" x14ac:dyDescent="0.25">
      <c r="A8782" s="1">
        <v>8780</v>
      </c>
      <c r="B8782">
        <v>165.45071039915001</v>
      </c>
      <c r="C8782">
        <v>1.929341619428397</v>
      </c>
      <c r="D8782">
        <v>1.71442764147763E-4</v>
      </c>
    </row>
    <row r="8783" spans="1:4" x14ac:dyDescent="0.25">
      <c r="A8783" s="1">
        <v>8781</v>
      </c>
      <c r="B8783">
        <v>41.67593858170607</v>
      </c>
      <c r="C8783">
        <v>1.024658129546874</v>
      </c>
      <c r="D8783">
        <v>9.0681184662064597E-4</v>
      </c>
    </row>
    <row r="8784" spans="1:4" x14ac:dyDescent="0.25">
      <c r="A8784" s="1">
        <v>8782</v>
      </c>
      <c r="B8784">
        <v>388.51948064068068</v>
      </c>
      <c r="C8784">
        <v>2.9646003485858552</v>
      </c>
      <c r="D8784">
        <v>6.1855181453937395E-4</v>
      </c>
    </row>
    <row r="8785" spans="1:4" x14ac:dyDescent="0.25">
      <c r="A8785" s="1">
        <v>8783</v>
      </c>
      <c r="B8785">
        <v>330.44751540091158</v>
      </c>
      <c r="C8785">
        <v>1.1124128970888689</v>
      </c>
      <c r="D8785">
        <v>6.9974847376767248E-4</v>
      </c>
    </row>
    <row r="8786" spans="1:4" x14ac:dyDescent="0.25">
      <c r="A8786" s="1">
        <v>8784</v>
      </c>
      <c r="B8786">
        <v>398.11144425250188</v>
      </c>
      <c r="C8786">
        <v>2.2611465658217762</v>
      </c>
      <c r="D8786">
        <v>9.4144434860963622E-4</v>
      </c>
    </row>
    <row r="8787" spans="1:4" x14ac:dyDescent="0.25">
      <c r="A8787" s="1">
        <v>8785</v>
      </c>
      <c r="B8787">
        <v>56.034778170723307</v>
      </c>
      <c r="C8787">
        <v>2.2096290069364288</v>
      </c>
      <c r="D8787">
        <v>1.218103264333396E-4</v>
      </c>
    </row>
    <row r="8788" spans="1:4" x14ac:dyDescent="0.25">
      <c r="A8788" s="1">
        <v>8786</v>
      </c>
      <c r="B8788">
        <v>82.236935423818181</v>
      </c>
      <c r="C8788">
        <v>1.490302775222679</v>
      </c>
      <c r="D8788">
        <v>3.46116705669291E-4</v>
      </c>
    </row>
    <row r="8789" spans="1:4" x14ac:dyDescent="0.25">
      <c r="A8789" s="1">
        <v>8787</v>
      </c>
      <c r="B8789">
        <v>255.4964577136225</v>
      </c>
      <c r="C8789">
        <v>1.2427555845602629</v>
      </c>
      <c r="D8789">
        <v>3.2391065137644628E-4</v>
      </c>
    </row>
    <row r="8790" spans="1:4" x14ac:dyDescent="0.25">
      <c r="A8790" s="1">
        <v>8788</v>
      </c>
      <c r="B8790">
        <v>138.4445555568746</v>
      </c>
      <c r="C8790">
        <v>0.94760438410530612</v>
      </c>
      <c r="D8790">
        <v>7.4435810455439864E-4</v>
      </c>
    </row>
    <row r="8791" spans="1:4" x14ac:dyDescent="0.25">
      <c r="A8791" s="1">
        <v>8789</v>
      </c>
      <c r="B8791">
        <v>231.6842436689565</v>
      </c>
      <c r="C8791">
        <v>0.4902034047644252</v>
      </c>
      <c r="D8791">
        <v>7.4279737429409844E-4</v>
      </c>
    </row>
    <row r="8792" spans="1:4" x14ac:dyDescent="0.25">
      <c r="A8792" s="1">
        <v>8790</v>
      </c>
      <c r="B8792">
        <v>385.95940299070901</v>
      </c>
      <c r="C8792">
        <v>0.84707139275624499</v>
      </c>
      <c r="D8792">
        <v>5.80723227902242E-4</v>
      </c>
    </row>
    <row r="8793" spans="1:4" x14ac:dyDescent="0.25">
      <c r="A8793" s="1">
        <v>8791</v>
      </c>
      <c r="B8793">
        <v>192.55977107687809</v>
      </c>
      <c r="C8793">
        <v>2.159302630459814</v>
      </c>
      <c r="D8793">
        <v>7.2498831279166744E-4</v>
      </c>
    </row>
    <row r="8794" spans="1:4" x14ac:dyDescent="0.25">
      <c r="A8794" s="1">
        <v>8792</v>
      </c>
      <c r="B8794">
        <v>249.74829582302431</v>
      </c>
      <c r="C8794">
        <v>0.94204516477656908</v>
      </c>
      <c r="D8794">
        <v>1.591924377837998E-4</v>
      </c>
    </row>
    <row r="8795" spans="1:4" x14ac:dyDescent="0.25">
      <c r="A8795" s="1">
        <v>8793</v>
      </c>
      <c r="B8795">
        <v>281.70396532505242</v>
      </c>
      <c r="C8795">
        <v>0.58374008849877446</v>
      </c>
      <c r="D8795">
        <v>7.8936371355478509E-4</v>
      </c>
    </row>
    <row r="8796" spans="1:4" x14ac:dyDescent="0.25">
      <c r="A8796" s="1">
        <v>8794</v>
      </c>
      <c r="B8796">
        <v>105.35046073460261</v>
      </c>
      <c r="C8796">
        <v>1.496446541987366</v>
      </c>
      <c r="D8796">
        <v>7.820001270544731E-4</v>
      </c>
    </row>
    <row r="8797" spans="1:4" x14ac:dyDescent="0.25">
      <c r="A8797" s="1">
        <v>8795</v>
      </c>
      <c r="B8797">
        <v>206.3076465252268</v>
      </c>
      <c r="C8797">
        <v>0.5380927991745541</v>
      </c>
      <c r="D8797">
        <v>4.1567725148290642E-4</v>
      </c>
    </row>
    <row r="8798" spans="1:4" x14ac:dyDescent="0.25">
      <c r="A8798" s="1">
        <v>8796</v>
      </c>
      <c r="B8798">
        <v>132.1639547266264</v>
      </c>
      <c r="C8798">
        <v>1.115536875674155</v>
      </c>
      <c r="D8798">
        <v>2.9915691009944862E-4</v>
      </c>
    </row>
    <row r="8799" spans="1:4" x14ac:dyDescent="0.25">
      <c r="A8799" s="1">
        <v>8797</v>
      </c>
      <c r="B8799">
        <v>328.79674135193022</v>
      </c>
      <c r="C8799">
        <v>0.45001290158826601</v>
      </c>
      <c r="D8799">
        <v>3.7304109274297829E-4</v>
      </c>
    </row>
    <row r="8800" spans="1:4" x14ac:dyDescent="0.25">
      <c r="A8800" s="1">
        <v>8798</v>
      </c>
      <c r="B8800">
        <v>68.685198420330892</v>
      </c>
      <c r="C8800">
        <v>2.7352085439755278</v>
      </c>
      <c r="D8800">
        <v>8.7069630871088749E-4</v>
      </c>
    </row>
    <row r="8801" spans="1:4" x14ac:dyDescent="0.25">
      <c r="A8801" s="1">
        <v>8799</v>
      </c>
      <c r="B8801">
        <v>126.5324670706692</v>
      </c>
      <c r="C8801">
        <v>0.66714804856102461</v>
      </c>
      <c r="D8801">
        <v>3.0199834534680301E-4</v>
      </c>
    </row>
    <row r="8802" spans="1:4" x14ac:dyDescent="0.25">
      <c r="A8802" s="1">
        <v>8800</v>
      </c>
      <c r="B8802">
        <v>226.2340120461979</v>
      </c>
      <c r="C8802">
        <v>0.79709705958531485</v>
      </c>
      <c r="D8802">
        <v>4.3085811893209551E-4</v>
      </c>
    </row>
    <row r="8803" spans="1:4" x14ac:dyDescent="0.25">
      <c r="A8803" s="1">
        <v>8801</v>
      </c>
      <c r="B8803">
        <v>191.07925229687629</v>
      </c>
      <c r="C8803">
        <v>0.55069317066598988</v>
      </c>
      <c r="D8803">
        <v>2.1580507376749719E-4</v>
      </c>
    </row>
    <row r="8804" spans="1:4" x14ac:dyDescent="0.25">
      <c r="A8804" s="1">
        <v>8802</v>
      </c>
      <c r="B8804">
        <v>340.05856383241689</v>
      </c>
      <c r="C8804">
        <v>0.24456585969131761</v>
      </c>
      <c r="D8804">
        <v>7.2984995526721469E-4</v>
      </c>
    </row>
    <row r="8805" spans="1:4" x14ac:dyDescent="0.25">
      <c r="A8805" s="1">
        <v>8803</v>
      </c>
      <c r="B8805">
        <v>324.70398538121088</v>
      </c>
      <c r="C8805">
        <v>1.8290221206043999</v>
      </c>
      <c r="D8805">
        <v>8.9044266720016238E-4</v>
      </c>
    </row>
    <row r="8806" spans="1:4" x14ac:dyDescent="0.25">
      <c r="A8806" s="1">
        <v>8804</v>
      </c>
      <c r="B8806">
        <v>261.44766517776998</v>
      </c>
      <c r="C8806">
        <v>0.39927580875820251</v>
      </c>
      <c r="D8806">
        <v>3.1918500927694449E-4</v>
      </c>
    </row>
    <row r="8807" spans="1:4" x14ac:dyDescent="0.25">
      <c r="A8807" s="1">
        <v>8805</v>
      </c>
      <c r="B8807">
        <v>131.32632232272161</v>
      </c>
      <c r="C8807">
        <v>1.7098919288741981</v>
      </c>
      <c r="D8807">
        <v>9.6447596550161031E-4</v>
      </c>
    </row>
    <row r="8808" spans="1:4" x14ac:dyDescent="0.25">
      <c r="A8808" s="1">
        <v>8806</v>
      </c>
      <c r="B8808">
        <v>344.75059442758669</v>
      </c>
      <c r="C8808">
        <v>1.8381231875781701</v>
      </c>
      <c r="D8808">
        <v>1.5643571077265001E-4</v>
      </c>
    </row>
    <row r="8809" spans="1:4" x14ac:dyDescent="0.25">
      <c r="A8809" s="1">
        <v>8807</v>
      </c>
      <c r="B8809">
        <v>262.14353040967188</v>
      </c>
      <c r="C8809">
        <v>0.2341755374936981</v>
      </c>
      <c r="D8809">
        <v>4.0922133820050729E-4</v>
      </c>
    </row>
    <row r="8810" spans="1:4" x14ac:dyDescent="0.25">
      <c r="A8810" s="1">
        <v>8808</v>
      </c>
      <c r="B8810">
        <v>75.774289622943428</v>
      </c>
      <c r="C8810">
        <v>0.67882154659103522</v>
      </c>
      <c r="D8810">
        <v>5.9406586738896346E-4</v>
      </c>
    </row>
    <row r="8811" spans="1:4" x14ac:dyDescent="0.25">
      <c r="A8811" s="1">
        <v>8809</v>
      </c>
      <c r="B8811">
        <v>274.24908170365228</v>
      </c>
      <c r="C8811">
        <v>1.857182861480154</v>
      </c>
      <c r="D8811">
        <v>6.2903012306057251E-4</v>
      </c>
    </row>
    <row r="8812" spans="1:4" x14ac:dyDescent="0.25">
      <c r="A8812" s="1">
        <v>8810</v>
      </c>
      <c r="B8812">
        <v>60.609917721310453</v>
      </c>
      <c r="C8812">
        <v>2.4762527454969718</v>
      </c>
      <c r="D8812">
        <v>9.0087343790723939E-4</v>
      </c>
    </row>
    <row r="8813" spans="1:4" x14ac:dyDescent="0.25">
      <c r="A8813" s="1">
        <v>8811</v>
      </c>
      <c r="B8813">
        <v>104.3008913891147</v>
      </c>
      <c r="C8813">
        <v>0.21532071404835451</v>
      </c>
      <c r="D8813">
        <v>6.3076787889598221E-4</v>
      </c>
    </row>
    <row r="8814" spans="1:4" x14ac:dyDescent="0.25">
      <c r="A8814" s="1">
        <v>8812</v>
      </c>
      <c r="B8814">
        <v>157.19286740623559</v>
      </c>
      <c r="C8814">
        <v>0.67128931116630663</v>
      </c>
      <c r="D8814">
        <v>7.8695239451841105E-4</v>
      </c>
    </row>
    <row r="8815" spans="1:4" x14ac:dyDescent="0.25">
      <c r="A8815" s="1">
        <v>8813</v>
      </c>
      <c r="B8815">
        <v>39.643406182328903</v>
      </c>
      <c r="C8815">
        <v>0.30128610484626039</v>
      </c>
      <c r="D8815">
        <v>7.0798788351516639E-4</v>
      </c>
    </row>
    <row r="8816" spans="1:4" x14ac:dyDescent="0.25">
      <c r="A8816" s="1">
        <v>8814</v>
      </c>
      <c r="B8816">
        <v>325.51873095650802</v>
      </c>
      <c r="C8816">
        <v>0.35636404361000262</v>
      </c>
      <c r="D8816">
        <v>1.3091780581982301E-4</v>
      </c>
    </row>
    <row r="8817" spans="1:4" x14ac:dyDescent="0.25">
      <c r="A8817" s="1">
        <v>8815</v>
      </c>
      <c r="B8817">
        <v>305.62735944300027</v>
      </c>
      <c r="C8817">
        <v>1.6367919111856331</v>
      </c>
      <c r="D8817">
        <v>8.0465064500359076E-4</v>
      </c>
    </row>
    <row r="8818" spans="1:4" x14ac:dyDescent="0.25">
      <c r="A8818" s="1">
        <v>8816</v>
      </c>
      <c r="B8818">
        <v>254.56218129235421</v>
      </c>
      <c r="C8818">
        <v>1.8960172136349549</v>
      </c>
      <c r="D8818">
        <v>4.7986303357498261E-4</v>
      </c>
    </row>
    <row r="8819" spans="1:4" x14ac:dyDescent="0.25">
      <c r="A8819" s="1">
        <v>8817</v>
      </c>
      <c r="B8819">
        <v>312.01314647712132</v>
      </c>
      <c r="C8819">
        <v>2.2258627333423742</v>
      </c>
      <c r="D8819">
        <v>6.3352198729773061E-4</v>
      </c>
    </row>
    <row r="8820" spans="1:4" x14ac:dyDescent="0.25">
      <c r="A8820" s="1">
        <v>8818</v>
      </c>
      <c r="B8820">
        <v>128.917519343295</v>
      </c>
      <c r="C8820">
        <v>0.80161582247808161</v>
      </c>
      <c r="D8820">
        <v>8.9293863436733581E-4</v>
      </c>
    </row>
    <row r="8821" spans="1:4" x14ac:dyDescent="0.25">
      <c r="A8821" s="1">
        <v>8819</v>
      </c>
      <c r="B8821">
        <v>178.80202667831441</v>
      </c>
      <c r="C8821">
        <v>0.50376207982768895</v>
      </c>
      <c r="D8821">
        <v>9.9986391982925457E-4</v>
      </c>
    </row>
    <row r="8822" spans="1:4" x14ac:dyDescent="0.25">
      <c r="A8822" s="1">
        <v>8820</v>
      </c>
      <c r="B8822">
        <v>28.13149860317295</v>
      </c>
      <c r="C8822">
        <v>0.45651816438522602</v>
      </c>
      <c r="D8822">
        <v>4.3813803165242539E-4</v>
      </c>
    </row>
    <row r="8823" spans="1:4" x14ac:dyDescent="0.25">
      <c r="A8823" s="1">
        <v>8821</v>
      </c>
      <c r="B8823">
        <v>161.99099061280231</v>
      </c>
      <c r="C8823">
        <v>0.62020681784434251</v>
      </c>
      <c r="D8823">
        <v>2.9141048423157587E-4</v>
      </c>
    </row>
    <row r="8824" spans="1:4" x14ac:dyDescent="0.25">
      <c r="A8824" s="1">
        <v>8822</v>
      </c>
      <c r="B8824">
        <v>327.36571869977388</v>
      </c>
      <c r="C8824">
        <v>1.3241107295940391</v>
      </c>
      <c r="D8824">
        <v>9.1400642115578546E-4</v>
      </c>
    </row>
    <row r="8825" spans="1:4" x14ac:dyDescent="0.25">
      <c r="A8825" s="1">
        <v>8823</v>
      </c>
      <c r="B8825">
        <v>24.40649548725666</v>
      </c>
      <c r="C8825">
        <v>0.65315580515487759</v>
      </c>
      <c r="D8825">
        <v>3.0180857282583482E-4</v>
      </c>
    </row>
    <row r="8826" spans="1:4" x14ac:dyDescent="0.25">
      <c r="A8826" s="1">
        <v>8824</v>
      </c>
      <c r="B8826">
        <v>27.671352441201581</v>
      </c>
      <c r="C8826">
        <v>1.5755175791486851</v>
      </c>
      <c r="D8826">
        <v>7.007026593592562E-4</v>
      </c>
    </row>
    <row r="8827" spans="1:4" x14ac:dyDescent="0.25">
      <c r="A8827" s="1">
        <v>8825</v>
      </c>
      <c r="B8827">
        <v>199.2963431011936</v>
      </c>
      <c r="C8827">
        <v>1.81944829405654</v>
      </c>
      <c r="D8827">
        <v>9.175165099076872E-4</v>
      </c>
    </row>
    <row r="8828" spans="1:4" x14ac:dyDescent="0.25">
      <c r="A8828" s="1">
        <v>8826</v>
      </c>
      <c r="B8828">
        <v>67.113968712884144</v>
      </c>
      <c r="C8828">
        <v>0.850526644403512</v>
      </c>
      <c r="D8828">
        <v>4.8233084054263668E-4</v>
      </c>
    </row>
    <row r="8829" spans="1:4" x14ac:dyDescent="0.25">
      <c r="A8829" s="1">
        <v>8827</v>
      </c>
      <c r="B8829">
        <v>109.1160013059024</v>
      </c>
      <c r="C8829">
        <v>2.837417177264999</v>
      </c>
      <c r="D8829">
        <v>5.4481888764982027E-4</v>
      </c>
    </row>
    <row r="8830" spans="1:4" x14ac:dyDescent="0.25">
      <c r="A8830" s="1">
        <v>8828</v>
      </c>
      <c r="B8830">
        <v>368.56271800142991</v>
      </c>
      <c r="C8830">
        <v>2.6955214229531199</v>
      </c>
      <c r="D8830">
        <v>9.5584853734551306E-4</v>
      </c>
    </row>
    <row r="8831" spans="1:4" x14ac:dyDescent="0.25">
      <c r="A8831" s="1">
        <v>8829</v>
      </c>
      <c r="B8831">
        <v>36.610110216074588</v>
      </c>
      <c r="C8831">
        <v>2.1913675967841351</v>
      </c>
      <c r="D8831">
        <v>4.2206970397695601E-4</v>
      </c>
    </row>
    <row r="8832" spans="1:4" x14ac:dyDescent="0.25">
      <c r="A8832" s="1">
        <v>8830</v>
      </c>
      <c r="B8832">
        <v>300.85230678159348</v>
      </c>
      <c r="C8832">
        <v>1.4448245062739731</v>
      </c>
      <c r="D8832">
        <v>5.4721090190551437E-4</v>
      </c>
    </row>
    <row r="8833" spans="1:4" x14ac:dyDescent="0.25">
      <c r="A8833" s="1">
        <v>8831</v>
      </c>
      <c r="B8833">
        <v>394.09884848530788</v>
      </c>
      <c r="C8833">
        <v>0.52154282916380268</v>
      </c>
      <c r="D8833">
        <v>9.1818388375199307E-4</v>
      </c>
    </row>
    <row r="8834" spans="1:4" x14ac:dyDescent="0.25">
      <c r="A8834" s="1">
        <v>8832</v>
      </c>
      <c r="B8834">
        <v>362.52929479110401</v>
      </c>
      <c r="C8834">
        <v>0.54074281208707431</v>
      </c>
      <c r="D8834">
        <v>2.4691754721599011E-4</v>
      </c>
    </row>
    <row r="8835" spans="1:4" x14ac:dyDescent="0.25">
      <c r="A8835" s="1">
        <v>8833</v>
      </c>
      <c r="B8835">
        <v>361.12636862468958</v>
      </c>
      <c r="C8835">
        <v>1.6653695135526121</v>
      </c>
      <c r="D8835">
        <v>8.0913420987145353E-4</v>
      </c>
    </row>
    <row r="8836" spans="1:4" x14ac:dyDescent="0.25">
      <c r="A8836" s="1">
        <v>8834</v>
      </c>
      <c r="B8836">
        <v>374.19214869367272</v>
      </c>
      <c r="C8836">
        <v>0.61758687540034019</v>
      </c>
      <c r="D8836">
        <v>7.5598033858621295E-4</v>
      </c>
    </row>
    <row r="8837" spans="1:4" x14ac:dyDescent="0.25">
      <c r="A8837" s="1">
        <v>8835</v>
      </c>
      <c r="B8837">
        <v>185.86841709472949</v>
      </c>
      <c r="C8837">
        <v>1.0872390954742921</v>
      </c>
      <c r="D8837">
        <v>2.3484046000774711E-4</v>
      </c>
    </row>
    <row r="8838" spans="1:4" x14ac:dyDescent="0.25">
      <c r="A8838" s="1">
        <v>8836</v>
      </c>
      <c r="B8838">
        <v>245.21290828063769</v>
      </c>
      <c r="C8838">
        <v>2.602525070525719</v>
      </c>
      <c r="D8838">
        <v>1.148979096664454E-4</v>
      </c>
    </row>
    <row r="8839" spans="1:4" x14ac:dyDescent="0.25">
      <c r="A8839" s="1">
        <v>8837</v>
      </c>
      <c r="B8839">
        <v>182.7321377738441</v>
      </c>
      <c r="C8839">
        <v>0.83176444725367471</v>
      </c>
      <c r="D8839">
        <v>2.9486861174067873E-4</v>
      </c>
    </row>
    <row r="8840" spans="1:4" x14ac:dyDescent="0.25">
      <c r="A8840" s="1">
        <v>8838</v>
      </c>
      <c r="B8840">
        <v>188.35376796664889</v>
      </c>
      <c r="C8840">
        <v>1.5685467214746289</v>
      </c>
      <c r="D8840">
        <v>8.4757022689188963E-5</v>
      </c>
    </row>
    <row r="8841" spans="1:4" x14ac:dyDescent="0.25">
      <c r="A8841" s="1">
        <v>8839</v>
      </c>
      <c r="B8841">
        <v>89.561195970837673</v>
      </c>
      <c r="C8841">
        <v>2.8302498827322951</v>
      </c>
      <c r="D8841">
        <v>2.273873569016203E-4</v>
      </c>
    </row>
    <row r="8842" spans="1:4" x14ac:dyDescent="0.25">
      <c r="A8842" s="1">
        <v>8840</v>
      </c>
      <c r="B8842">
        <v>275.16902409983538</v>
      </c>
      <c r="C8842">
        <v>1.343463968788047</v>
      </c>
      <c r="D8842">
        <v>8.150928758922975E-4</v>
      </c>
    </row>
    <row r="8843" spans="1:4" x14ac:dyDescent="0.25">
      <c r="A8843" s="1">
        <v>8841</v>
      </c>
      <c r="B8843">
        <v>263.12489100285779</v>
      </c>
      <c r="C8843">
        <v>1.8279527390143371</v>
      </c>
      <c r="D8843">
        <v>9.2758218382477651E-4</v>
      </c>
    </row>
    <row r="8844" spans="1:4" x14ac:dyDescent="0.25">
      <c r="A8844" s="1">
        <v>8842</v>
      </c>
      <c r="B8844">
        <v>364.89048579505152</v>
      </c>
      <c r="C8844">
        <v>1.0143551106315201</v>
      </c>
      <c r="D8844">
        <v>5.2929371477166245E-4</v>
      </c>
    </row>
    <row r="8845" spans="1:4" x14ac:dyDescent="0.25">
      <c r="A8845" s="1">
        <v>8843</v>
      </c>
      <c r="B8845">
        <v>134.06133579948229</v>
      </c>
      <c r="C8845">
        <v>1.264565274529041</v>
      </c>
      <c r="D8845">
        <v>2.8328500065446599E-4</v>
      </c>
    </row>
    <row r="8846" spans="1:4" x14ac:dyDescent="0.25">
      <c r="A8846" s="1">
        <v>8844</v>
      </c>
      <c r="B8846">
        <v>377.1241481312652</v>
      </c>
      <c r="C8846">
        <v>0.64149254229286123</v>
      </c>
      <c r="D8846">
        <v>8.967796429938551E-4</v>
      </c>
    </row>
    <row r="8847" spans="1:4" x14ac:dyDescent="0.25">
      <c r="A8847" s="1">
        <v>8845</v>
      </c>
      <c r="B8847">
        <v>179.15253550977209</v>
      </c>
      <c r="C8847">
        <v>2.9621845349068692</v>
      </c>
      <c r="D8847">
        <v>1.808528498442749E-4</v>
      </c>
    </row>
    <row r="8848" spans="1:4" x14ac:dyDescent="0.25">
      <c r="A8848" s="1">
        <v>8846</v>
      </c>
      <c r="B8848">
        <v>123.41976934440009</v>
      </c>
      <c r="C8848">
        <v>1.88857267461083</v>
      </c>
      <c r="D8848">
        <v>5.5247965333153452E-4</v>
      </c>
    </row>
    <row r="8849" spans="1:4" x14ac:dyDescent="0.25">
      <c r="A8849" s="1">
        <v>8847</v>
      </c>
      <c r="B8849">
        <v>95.14922206980107</v>
      </c>
      <c r="C8849">
        <v>1.317534653638075</v>
      </c>
      <c r="D8849">
        <v>7.3246218039450253E-4</v>
      </c>
    </row>
    <row r="8850" spans="1:4" x14ac:dyDescent="0.25">
      <c r="A8850" s="1">
        <v>8848</v>
      </c>
      <c r="B8850">
        <v>190.74234363730989</v>
      </c>
      <c r="C8850">
        <v>2.0159690030893742</v>
      </c>
      <c r="D8850">
        <v>9.6020402726340658E-4</v>
      </c>
    </row>
    <row r="8851" spans="1:4" x14ac:dyDescent="0.25">
      <c r="A8851" s="1">
        <v>8849</v>
      </c>
      <c r="B8851">
        <v>315.87752922369259</v>
      </c>
      <c r="C8851">
        <v>0.20468639585203399</v>
      </c>
      <c r="D8851">
        <v>4.7744391485621713E-4</v>
      </c>
    </row>
    <row r="8852" spans="1:4" x14ac:dyDescent="0.25">
      <c r="A8852" s="1">
        <v>8850</v>
      </c>
      <c r="B8852">
        <v>267.88761848944552</v>
      </c>
      <c r="C8852">
        <v>1.116689785619869</v>
      </c>
      <c r="D8852">
        <v>2.308142813798193E-4</v>
      </c>
    </row>
    <row r="8853" spans="1:4" x14ac:dyDescent="0.25">
      <c r="A8853" s="1">
        <v>8851</v>
      </c>
      <c r="B8853">
        <v>322.46919893165881</v>
      </c>
      <c r="C8853">
        <v>2.9161506935622281</v>
      </c>
      <c r="D8853">
        <v>4.4100170863045792E-4</v>
      </c>
    </row>
    <row r="8854" spans="1:4" x14ac:dyDescent="0.25">
      <c r="A8854" s="1">
        <v>8852</v>
      </c>
      <c r="B8854">
        <v>290.2715226100924</v>
      </c>
      <c r="C8854">
        <v>1.0196980245092779</v>
      </c>
      <c r="D8854">
        <v>9.6702107870942655E-4</v>
      </c>
    </row>
    <row r="8855" spans="1:4" x14ac:dyDescent="0.25">
      <c r="A8855" s="1">
        <v>8853</v>
      </c>
      <c r="B8855">
        <v>292.30261824720662</v>
      </c>
      <c r="C8855">
        <v>0.61754626562528747</v>
      </c>
      <c r="D8855">
        <v>2.1043253750387871E-4</v>
      </c>
    </row>
    <row r="8856" spans="1:4" x14ac:dyDescent="0.25">
      <c r="A8856" s="1">
        <v>8854</v>
      </c>
      <c r="B8856">
        <v>305.88360456182551</v>
      </c>
      <c r="C8856">
        <v>0.98150998825748537</v>
      </c>
      <c r="D8856">
        <v>2.4618823644203879E-4</v>
      </c>
    </row>
    <row r="8857" spans="1:4" x14ac:dyDescent="0.25">
      <c r="A8857" s="1">
        <v>8855</v>
      </c>
      <c r="B8857">
        <v>319.05992425880078</v>
      </c>
      <c r="C8857">
        <v>1.8029409658668449</v>
      </c>
      <c r="D8857">
        <v>4.3296313136736568E-4</v>
      </c>
    </row>
    <row r="8858" spans="1:4" x14ac:dyDescent="0.25">
      <c r="A8858" s="1">
        <v>8856</v>
      </c>
      <c r="B8858">
        <v>27.40124964991406</v>
      </c>
      <c r="C8858">
        <v>2.5773463356059239</v>
      </c>
      <c r="D8858">
        <v>7.1917304181552449E-4</v>
      </c>
    </row>
    <row r="8859" spans="1:4" x14ac:dyDescent="0.25">
      <c r="A8859" s="1">
        <v>8857</v>
      </c>
      <c r="B8859">
        <v>217.559392261997</v>
      </c>
      <c r="C8859">
        <v>0.24276421356091391</v>
      </c>
      <c r="D8859">
        <v>9.5076643319823328E-4</v>
      </c>
    </row>
    <row r="8860" spans="1:4" x14ac:dyDescent="0.25">
      <c r="A8860" s="1">
        <v>8858</v>
      </c>
      <c r="B8860">
        <v>188.3712204132581</v>
      </c>
      <c r="C8860">
        <v>2.861307620175495</v>
      </c>
      <c r="D8860">
        <v>2.152352339502137E-4</v>
      </c>
    </row>
    <row r="8861" spans="1:4" x14ac:dyDescent="0.25">
      <c r="A8861" s="1">
        <v>8859</v>
      </c>
      <c r="B8861">
        <v>74.201657622835768</v>
      </c>
      <c r="C8861">
        <v>1.96962342979575</v>
      </c>
      <c r="D8861">
        <v>8.2322820279062464E-4</v>
      </c>
    </row>
    <row r="8862" spans="1:4" x14ac:dyDescent="0.25">
      <c r="A8862" s="1">
        <v>8860</v>
      </c>
      <c r="B8862">
        <v>370.10472660229431</v>
      </c>
      <c r="C8862">
        <v>0.94793007979217103</v>
      </c>
      <c r="D8862">
        <v>4.3197647744573208E-4</v>
      </c>
    </row>
    <row r="8863" spans="1:4" x14ac:dyDescent="0.25">
      <c r="A8863" s="1">
        <v>8861</v>
      </c>
      <c r="B8863">
        <v>218.49920498299039</v>
      </c>
      <c r="C8863">
        <v>2.4067771066082142</v>
      </c>
      <c r="D8863">
        <v>8.2067796452161537E-4</v>
      </c>
    </row>
    <row r="8864" spans="1:4" x14ac:dyDescent="0.25">
      <c r="A8864" s="1">
        <v>8862</v>
      </c>
      <c r="B8864">
        <v>40.759306103949548</v>
      </c>
      <c r="C8864">
        <v>1.345228035248047</v>
      </c>
      <c r="D8864">
        <v>3.1555528232095028E-4</v>
      </c>
    </row>
    <row r="8865" spans="1:4" x14ac:dyDescent="0.25">
      <c r="A8865" s="1">
        <v>8863</v>
      </c>
      <c r="B8865">
        <v>105.3236735966948</v>
      </c>
      <c r="C8865">
        <v>0.2244412299728627</v>
      </c>
      <c r="D8865">
        <v>5.1693623361869271E-4</v>
      </c>
    </row>
    <row r="8866" spans="1:4" x14ac:dyDescent="0.25">
      <c r="A8866" s="1">
        <v>8864</v>
      </c>
      <c r="B8866">
        <v>175.6989095797104</v>
      </c>
      <c r="C8866">
        <v>2.789122843022863</v>
      </c>
      <c r="D8866">
        <v>3.8764799517217012E-4</v>
      </c>
    </row>
    <row r="8867" spans="1:4" x14ac:dyDescent="0.25">
      <c r="A8867" s="1">
        <v>8865</v>
      </c>
      <c r="B8867">
        <v>374.3134702901217</v>
      </c>
      <c r="C8867">
        <v>0.37642137407843812</v>
      </c>
      <c r="D8867">
        <v>2.2192282185023321E-4</v>
      </c>
    </row>
    <row r="8868" spans="1:4" x14ac:dyDescent="0.25">
      <c r="A8868" s="1">
        <v>8866</v>
      </c>
      <c r="B8868">
        <v>100.1144608010938</v>
      </c>
      <c r="C8868">
        <v>1.731295398530426</v>
      </c>
      <c r="D8868">
        <v>6.5675768256153659E-4</v>
      </c>
    </row>
    <row r="8869" spans="1:4" x14ac:dyDescent="0.25">
      <c r="A8869" s="1">
        <v>8867</v>
      </c>
      <c r="B8869">
        <v>179.27509188079409</v>
      </c>
      <c r="C8869">
        <v>1.209317792434971</v>
      </c>
      <c r="D8869">
        <v>1.0257875767426641E-4</v>
      </c>
    </row>
    <row r="8870" spans="1:4" x14ac:dyDescent="0.25">
      <c r="A8870" s="1">
        <v>8868</v>
      </c>
      <c r="B8870">
        <v>300.38649000483991</v>
      </c>
      <c r="C8870">
        <v>2.8445444553234061</v>
      </c>
      <c r="D8870">
        <v>6.1680446982227601E-4</v>
      </c>
    </row>
    <row r="8871" spans="1:4" x14ac:dyDescent="0.25">
      <c r="A8871" s="1">
        <v>8869</v>
      </c>
      <c r="B8871">
        <v>38.800913327302752</v>
      </c>
      <c r="C8871">
        <v>2.1805562838011872</v>
      </c>
      <c r="D8871">
        <v>4.2891479864778009E-4</v>
      </c>
    </row>
    <row r="8872" spans="1:4" x14ac:dyDescent="0.25">
      <c r="A8872" s="1">
        <v>8870</v>
      </c>
      <c r="B8872">
        <v>184.64885630216071</v>
      </c>
      <c r="C8872">
        <v>2.1851628295165688</v>
      </c>
      <c r="D8872">
        <v>4.4077803979758652E-4</v>
      </c>
    </row>
    <row r="8873" spans="1:4" x14ac:dyDescent="0.25">
      <c r="A8873" s="1">
        <v>8871</v>
      </c>
      <c r="B8873">
        <v>277.68748608341531</v>
      </c>
      <c r="C8873">
        <v>1.238111883664875</v>
      </c>
      <c r="D8873">
        <v>8.983814492134676E-4</v>
      </c>
    </row>
    <row r="8874" spans="1:4" x14ac:dyDescent="0.25">
      <c r="A8874" s="1">
        <v>8872</v>
      </c>
      <c r="B8874">
        <v>166.49918421165799</v>
      </c>
      <c r="C8874">
        <v>0.76313985486962999</v>
      </c>
      <c r="D8874">
        <v>9.668250073358492E-4</v>
      </c>
    </row>
    <row r="8875" spans="1:4" x14ac:dyDescent="0.25">
      <c r="A8875" s="1">
        <v>8873</v>
      </c>
      <c r="B8875">
        <v>132.48123953512311</v>
      </c>
      <c r="C8875">
        <v>2.2540684641248041</v>
      </c>
      <c r="D8875">
        <v>2.1780780483617509E-4</v>
      </c>
    </row>
    <row r="8876" spans="1:4" x14ac:dyDescent="0.25">
      <c r="A8876" s="1">
        <v>8874</v>
      </c>
      <c r="B8876">
        <v>321.41784097713747</v>
      </c>
      <c r="C8876">
        <v>0.77754864456237938</v>
      </c>
      <c r="D8876">
        <v>2.2184158137276009E-4</v>
      </c>
    </row>
    <row r="8877" spans="1:4" x14ac:dyDescent="0.25">
      <c r="A8877" s="1">
        <v>8875</v>
      </c>
      <c r="B8877">
        <v>103.173177609752</v>
      </c>
      <c r="C8877">
        <v>1.9629437676893791</v>
      </c>
      <c r="D8877">
        <v>2.6927260397095808E-4</v>
      </c>
    </row>
    <row r="8878" spans="1:4" x14ac:dyDescent="0.25">
      <c r="A8878" s="1">
        <v>8876</v>
      </c>
      <c r="B8878">
        <v>233.2566614282614</v>
      </c>
      <c r="C8878">
        <v>0.93258373631168556</v>
      </c>
      <c r="D8878">
        <v>4.8858919500247542E-4</v>
      </c>
    </row>
    <row r="8879" spans="1:4" x14ac:dyDescent="0.25">
      <c r="A8879" s="1">
        <v>8877</v>
      </c>
      <c r="B8879">
        <v>384.25102109781261</v>
      </c>
      <c r="C8879">
        <v>1.53531260840774</v>
      </c>
      <c r="D8879">
        <v>3.4347538182535339E-4</v>
      </c>
    </row>
    <row r="8880" spans="1:4" x14ac:dyDescent="0.25">
      <c r="A8880" s="1">
        <v>8878</v>
      </c>
      <c r="B8880">
        <v>149.2778579095822</v>
      </c>
      <c r="C8880">
        <v>2.1883519806679792</v>
      </c>
      <c r="D8880">
        <v>7.1367226220714602E-4</v>
      </c>
    </row>
    <row r="8881" spans="1:4" x14ac:dyDescent="0.25">
      <c r="A8881" s="1">
        <v>8879</v>
      </c>
      <c r="B8881">
        <v>386.39113993054832</v>
      </c>
      <c r="C8881">
        <v>1.680229704068172</v>
      </c>
      <c r="D8881">
        <v>8.2081687204563583E-4</v>
      </c>
    </row>
    <row r="8882" spans="1:4" x14ac:dyDescent="0.25">
      <c r="A8882" s="1">
        <v>8880</v>
      </c>
      <c r="B8882">
        <v>250.36908916659939</v>
      </c>
      <c r="C8882">
        <v>0.35076065416475161</v>
      </c>
      <c r="D8882">
        <v>8.5992113947148117E-4</v>
      </c>
    </row>
    <row r="8883" spans="1:4" x14ac:dyDescent="0.25">
      <c r="A8883" s="1">
        <v>8881</v>
      </c>
      <c r="B8883">
        <v>373.49995161322829</v>
      </c>
      <c r="C8883">
        <v>1.3166564493948461</v>
      </c>
      <c r="D8883">
        <v>6.7558408128496825E-4</v>
      </c>
    </row>
    <row r="8884" spans="1:4" x14ac:dyDescent="0.25">
      <c r="A8884" s="1">
        <v>8882</v>
      </c>
      <c r="B8884">
        <v>322.93290024027118</v>
      </c>
      <c r="C8884">
        <v>2.3388173126898169</v>
      </c>
      <c r="D8884">
        <v>8.0209761791058868E-4</v>
      </c>
    </row>
    <row r="8885" spans="1:4" x14ac:dyDescent="0.25">
      <c r="A8885" s="1">
        <v>8883</v>
      </c>
      <c r="B8885">
        <v>226.90260177395331</v>
      </c>
      <c r="C8885">
        <v>0.31355741094275608</v>
      </c>
      <c r="D8885">
        <v>5.9791099168526082E-4</v>
      </c>
    </row>
    <row r="8886" spans="1:4" x14ac:dyDescent="0.25">
      <c r="A8886" s="1">
        <v>8884</v>
      </c>
      <c r="B8886">
        <v>329.2099102695791</v>
      </c>
      <c r="C8886">
        <v>2.9650927683656341</v>
      </c>
      <c r="D8886">
        <v>6.4977357990255824E-4</v>
      </c>
    </row>
    <row r="8887" spans="1:4" x14ac:dyDescent="0.25">
      <c r="A8887" s="1">
        <v>8885</v>
      </c>
      <c r="B8887">
        <v>112.8494458103186</v>
      </c>
      <c r="C8887">
        <v>0.32754937872135792</v>
      </c>
      <c r="D8887">
        <v>7.0461549581961498E-4</v>
      </c>
    </row>
    <row r="8888" spans="1:4" x14ac:dyDescent="0.25">
      <c r="A8888" s="1">
        <v>8886</v>
      </c>
      <c r="B8888">
        <v>305.4168654013593</v>
      </c>
      <c r="C8888">
        <v>0.65244795392129518</v>
      </c>
      <c r="D8888">
        <v>4.2187050513943351E-4</v>
      </c>
    </row>
    <row r="8889" spans="1:4" x14ac:dyDescent="0.25">
      <c r="A8889" s="1">
        <v>8887</v>
      </c>
      <c r="B8889">
        <v>189.9432926967695</v>
      </c>
      <c r="C8889">
        <v>2.1866235839396451</v>
      </c>
      <c r="D8889">
        <v>8.8247026136001913E-4</v>
      </c>
    </row>
    <row r="8890" spans="1:4" x14ac:dyDescent="0.25">
      <c r="A8890" s="1">
        <v>8888</v>
      </c>
      <c r="B8890">
        <v>329.97292653619832</v>
      </c>
      <c r="C8890">
        <v>1.750146589318381</v>
      </c>
      <c r="D8890">
        <v>9.2235872044063886E-4</v>
      </c>
    </row>
    <row r="8891" spans="1:4" x14ac:dyDescent="0.25">
      <c r="A8891" s="1">
        <v>8889</v>
      </c>
      <c r="B8891">
        <v>150.78334253738629</v>
      </c>
      <c r="C8891">
        <v>2.045523571080738</v>
      </c>
      <c r="D8891">
        <v>1.9805239208466681E-4</v>
      </c>
    </row>
    <row r="8892" spans="1:4" x14ac:dyDescent="0.25">
      <c r="A8892" s="1">
        <v>8890</v>
      </c>
      <c r="B8892">
        <v>222.89453348043361</v>
      </c>
      <c r="C8892">
        <v>2.0222174154274919</v>
      </c>
      <c r="D8892">
        <v>4.4411415006721312E-4</v>
      </c>
    </row>
    <row r="8893" spans="1:4" x14ac:dyDescent="0.25">
      <c r="A8893" s="1">
        <v>8891</v>
      </c>
      <c r="B8893">
        <v>127.0798152479471</v>
      </c>
      <c r="C8893">
        <v>1.9517292126605179</v>
      </c>
      <c r="D8893">
        <v>6.8488559775794729E-4</v>
      </c>
    </row>
    <row r="8894" spans="1:4" x14ac:dyDescent="0.25">
      <c r="A8894" s="1">
        <v>8892</v>
      </c>
      <c r="B8894">
        <v>201.46191473353991</v>
      </c>
      <c r="C8894">
        <v>2.6754367242074522</v>
      </c>
      <c r="D8894">
        <v>8.2467415803278809E-4</v>
      </c>
    </row>
    <row r="8895" spans="1:4" x14ac:dyDescent="0.25">
      <c r="A8895" s="1">
        <v>8893</v>
      </c>
      <c r="B8895">
        <v>327.76522268767559</v>
      </c>
      <c r="C8895">
        <v>0.97646372528011027</v>
      </c>
      <c r="D8895">
        <v>5.4423666866238764E-4</v>
      </c>
    </row>
    <row r="8896" spans="1:4" x14ac:dyDescent="0.25">
      <c r="A8896" s="1">
        <v>8894</v>
      </c>
      <c r="B8896">
        <v>356.54713859759181</v>
      </c>
      <c r="C8896">
        <v>0.91374255827673467</v>
      </c>
      <c r="D8896">
        <v>7.4748947025022434E-4</v>
      </c>
    </row>
    <row r="8897" spans="1:4" x14ac:dyDescent="0.25">
      <c r="A8897" s="1">
        <v>8895</v>
      </c>
      <c r="B8897">
        <v>265.26290269956331</v>
      </c>
      <c r="C8897">
        <v>2.9797979182407839</v>
      </c>
      <c r="D8897">
        <v>8.6584389524873391E-4</v>
      </c>
    </row>
    <row r="8898" spans="1:4" x14ac:dyDescent="0.25">
      <c r="A8898" s="1">
        <v>8896</v>
      </c>
      <c r="B8898">
        <v>112.6502091477723</v>
      </c>
      <c r="C8898">
        <v>2.8582639866166302</v>
      </c>
      <c r="D8898">
        <v>2.0093511771163039E-4</v>
      </c>
    </row>
    <row r="8899" spans="1:4" x14ac:dyDescent="0.25">
      <c r="A8899" s="1">
        <v>8897</v>
      </c>
      <c r="B8899">
        <v>300.59515348632709</v>
      </c>
      <c r="C8899">
        <v>1.458600683118537</v>
      </c>
      <c r="D8899">
        <v>5.2466410303676552E-4</v>
      </c>
    </row>
    <row r="8900" spans="1:4" x14ac:dyDescent="0.25">
      <c r="A8900" s="1">
        <v>8898</v>
      </c>
      <c r="B8900">
        <v>165.93877545175889</v>
      </c>
      <c r="C8900">
        <v>2.9585535364466882</v>
      </c>
      <c r="D8900">
        <v>5.7482656109360286E-4</v>
      </c>
    </row>
    <row r="8901" spans="1:4" x14ac:dyDescent="0.25">
      <c r="A8901" s="1">
        <v>8899</v>
      </c>
      <c r="B8901">
        <v>219.97935120169751</v>
      </c>
      <c r="C8901">
        <v>0.49520819989001369</v>
      </c>
      <c r="D8901">
        <v>2.2326115406338641E-4</v>
      </c>
    </row>
    <row r="8902" spans="1:4" x14ac:dyDescent="0.25">
      <c r="A8902" s="1">
        <v>8900</v>
      </c>
      <c r="B8902">
        <v>296.36878505099202</v>
      </c>
      <c r="C8902">
        <v>1.1735325109897581</v>
      </c>
      <c r="D8902">
        <v>8.8138497393961269E-4</v>
      </c>
    </row>
    <row r="8903" spans="1:4" x14ac:dyDescent="0.25">
      <c r="A8903" s="1">
        <v>8901</v>
      </c>
      <c r="B8903">
        <v>100.76260388100521</v>
      </c>
      <c r="C8903">
        <v>2.1539661581406628</v>
      </c>
      <c r="D8903">
        <v>4.85777151292774E-4</v>
      </c>
    </row>
    <row r="8904" spans="1:4" x14ac:dyDescent="0.25">
      <c r="A8904" s="1">
        <v>8902</v>
      </c>
      <c r="B8904">
        <v>62.745296072268822</v>
      </c>
      <c r="C8904">
        <v>0.73969477772759706</v>
      </c>
      <c r="D8904">
        <v>1.645429138263009E-4</v>
      </c>
    </row>
    <row r="8905" spans="1:4" x14ac:dyDescent="0.25">
      <c r="A8905" s="1">
        <v>8903</v>
      </c>
      <c r="B8905">
        <v>314.24649883552621</v>
      </c>
      <c r="C8905">
        <v>2.1571346862506582</v>
      </c>
      <c r="D8905">
        <v>2.5806698815734961E-4</v>
      </c>
    </row>
    <row r="8906" spans="1:4" x14ac:dyDescent="0.25">
      <c r="A8906" s="1">
        <v>8904</v>
      </c>
      <c r="B8906">
        <v>152.3965165506701</v>
      </c>
      <c r="C8906">
        <v>1.5814465731329621</v>
      </c>
      <c r="D8906">
        <v>2.6235183345804587E-4</v>
      </c>
    </row>
    <row r="8907" spans="1:4" x14ac:dyDescent="0.25">
      <c r="A8907" s="1">
        <v>8905</v>
      </c>
      <c r="B8907">
        <v>110.94057712626881</v>
      </c>
      <c r="C8907">
        <v>0.85517253987332498</v>
      </c>
      <c r="D8907">
        <v>4.758986428963684E-4</v>
      </c>
    </row>
    <row r="8908" spans="1:4" x14ac:dyDescent="0.25">
      <c r="A8908" s="1">
        <v>8906</v>
      </c>
      <c r="B8908">
        <v>110.33883762461549</v>
      </c>
      <c r="C8908">
        <v>1.1929476745229941</v>
      </c>
      <c r="D8908">
        <v>4.6251701089974542E-4</v>
      </c>
    </row>
    <row r="8909" spans="1:4" x14ac:dyDescent="0.25">
      <c r="A8909" s="1">
        <v>8907</v>
      </c>
      <c r="B8909">
        <v>157.591518170104</v>
      </c>
      <c r="C8909">
        <v>1.7194703677574561</v>
      </c>
      <c r="D8909">
        <v>5.4024585786234731E-4</v>
      </c>
    </row>
    <row r="8910" spans="1:4" x14ac:dyDescent="0.25">
      <c r="A8910" s="1">
        <v>8908</v>
      </c>
      <c r="B8910">
        <v>91.876129054872507</v>
      </c>
      <c r="C8910">
        <v>1.2237621173858779</v>
      </c>
      <c r="D8910">
        <v>1.590203870571364E-4</v>
      </c>
    </row>
    <row r="8911" spans="1:4" x14ac:dyDescent="0.25">
      <c r="A8911" s="1">
        <v>8909</v>
      </c>
      <c r="B8911">
        <v>79.506001103621315</v>
      </c>
      <c r="C8911">
        <v>0.67075946676173315</v>
      </c>
      <c r="D8911">
        <v>9.6124569529323532E-4</v>
      </c>
    </row>
    <row r="8912" spans="1:4" x14ac:dyDescent="0.25">
      <c r="A8912" s="1">
        <v>8910</v>
      </c>
      <c r="B8912">
        <v>319.14965123997302</v>
      </c>
      <c r="C8912">
        <v>2.5568224429434552</v>
      </c>
      <c r="D8912">
        <v>7.6750991709573148E-4</v>
      </c>
    </row>
    <row r="8913" spans="1:4" x14ac:dyDescent="0.25">
      <c r="A8913" s="1">
        <v>8911</v>
      </c>
      <c r="B8913">
        <v>262.56108330645912</v>
      </c>
      <c r="C8913">
        <v>2.7033013237997352</v>
      </c>
      <c r="D8913">
        <v>6.7483768765342407E-4</v>
      </c>
    </row>
    <row r="8914" spans="1:4" x14ac:dyDescent="0.25">
      <c r="A8914" s="1">
        <v>8912</v>
      </c>
      <c r="B8914">
        <v>203.45797217026299</v>
      </c>
      <c r="C8914">
        <v>2.6373947572457439</v>
      </c>
      <c r="D8914">
        <v>8.3973877377241032E-4</v>
      </c>
    </row>
    <row r="8915" spans="1:4" x14ac:dyDescent="0.25">
      <c r="A8915" s="1">
        <v>8913</v>
      </c>
      <c r="B8915">
        <v>40.982679631177888</v>
      </c>
      <c r="C8915">
        <v>1.8929083740558841</v>
      </c>
      <c r="D8915">
        <v>4.5652684272913692E-4</v>
      </c>
    </row>
    <row r="8916" spans="1:4" x14ac:dyDescent="0.25">
      <c r="A8916" s="1">
        <v>8914</v>
      </c>
      <c r="B8916">
        <v>287.07020047382417</v>
      </c>
      <c r="C8916">
        <v>1.423596142455561</v>
      </c>
      <c r="D8916">
        <v>2.4521599041295821E-4</v>
      </c>
    </row>
    <row r="8917" spans="1:4" x14ac:dyDescent="0.25">
      <c r="A8917" s="1">
        <v>8915</v>
      </c>
      <c r="B8917">
        <v>38.182710266042257</v>
      </c>
      <c r="C8917">
        <v>2.958967709718737</v>
      </c>
      <c r="D8917">
        <v>9.4967244902998131E-4</v>
      </c>
    </row>
    <row r="8918" spans="1:4" x14ac:dyDescent="0.25">
      <c r="A8918" s="1">
        <v>8916</v>
      </c>
      <c r="B8918">
        <v>247.24987750474821</v>
      </c>
      <c r="C8918">
        <v>2.7876300891459538</v>
      </c>
      <c r="D8918">
        <v>7.8672605722235919E-4</v>
      </c>
    </row>
    <row r="8919" spans="1:4" x14ac:dyDescent="0.25">
      <c r="A8919" s="1">
        <v>8917</v>
      </c>
      <c r="B8919">
        <v>185.53915675902201</v>
      </c>
      <c r="C8919">
        <v>2.719683055107593</v>
      </c>
      <c r="D8919">
        <v>8.8433732978871458E-4</v>
      </c>
    </row>
    <row r="8920" spans="1:4" x14ac:dyDescent="0.25">
      <c r="A8920" s="1">
        <v>8918</v>
      </c>
      <c r="B8920">
        <v>282.58191790304761</v>
      </c>
      <c r="C8920">
        <v>1.206613650092897</v>
      </c>
      <c r="D8920">
        <v>8.6530148192654431E-4</v>
      </c>
    </row>
    <row r="8921" spans="1:4" x14ac:dyDescent="0.25">
      <c r="A8921" s="1">
        <v>8919</v>
      </c>
      <c r="B8921">
        <v>153.3844755000475</v>
      </c>
      <c r="C8921">
        <v>0.24847105095406621</v>
      </c>
      <c r="D8921">
        <v>9.9135294662405023E-4</v>
      </c>
    </row>
    <row r="8922" spans="1:4" x14ac:dyDescent="0.25">
      <c r="A8922" s="1">
        <v>8920</v>
      </c>
      <c r="B8922">
        <v>219.514392231469</v>
      </c>
      <c r="C8922">
        <v>2.9245819783428848</v>
      </c>
      <c r="D8922">
        <v>7.0925663543454224E-4</v>
      </c>
    </row>
    <row r="8923" spans="1:4" x14ac:dyDescent="0.25">
      <c r="A8923" s="1">
        <v>8921</v>
      </c>
      <c r="B8923">
        <v>277.99336488227738</v>
      </c>
      <c r="C8923">
        <v>2.4280369943417188</v>
      </c>
      <c r="D8923">
        <v>8.2928991793104105E-4</v>
      </c>
    </row>
    <row r="8924" spans="1:4" x14ac:dyDescent="0.25">
      <c r="A8924" s="1">
        <v>8922</v>
      </c>
      <c r="B8924">
        <v>48.88704550038571</v>
      </c>
      <c r="C8924">
        <v>1.3638786951994051</v>
      </c>
      <c r="D8924">
        <v>8.2030502408953821E-4</v>
      </c>
    </row>
    <row r="8925" spans="1:4" x14ac:dyDescent="0.25">
      <c r="A8925" s="1">
        <v>8923</v>
      </c>
      <c r="B8925">
        <v>168.22950207989089</v>
      </c>
      <c r="C8925">
        <v>1.189193679057541</v>
      </c>
      <c r="D8925">
        <v>9.7987709846268645E-4</v>
      </c>
    </row>
    <row r="8926" spans="1:4" x14ac:dyDescent="0.25">
      <c r="A8926" s="1">
        <v>8924</v>
      </c>
      <c r="B8926">
        <v>223.65965415194211</v>
      </c>
      <c r="C8926">
        <v>1.3731580972743549</v>
      </c>
      <c r="D8926">
        <v>6.7260118144162355E-4</v>
      </c>
    </row>
    <row r="8927" spans="1:4" x14ac:dyDescent="0.25">
      <c r="A8927" s="1">
        <v>8925</v>
      </c>
      <c r="B8927">
        <v>359.80098637006432</v>
      </c>
      <c r="C8927">
        <v>1.3998752459002799</v>
      </c>
      <c r="D8927">
        <v>9.5798552840260147E-4</v>
      </c>
    </row>
    <row r="8928" spans="1:4" x14ac:dyDescent="0.25">
      <c r="A8928" s="1">
        <v>8926</v>
      </c>
      <c r="B8928">
        <v>212.2120436292571</v>
      </c>
      <c r="C8928">
        <v>2.63851577630167</v>
      </c>
      <c r="D8928">
        <v>9.6993597270945888E-4</v>
      </c>
    </row>
    <row r="8929" spans="1:4" x14ac:dyDescent="0.25">
      <c r="A8929" s="1">
        <v>8927</v>
      </c>
      <c r="B8929">
        <v>32.607169641634982</v>
      </c>
      <c r="C8929">
        <v>1.7720114316473721</v>
      </c>
      <c r="D8929">
        <v>8.7210708473453976E-5</v>
      </c>
    </row>
    <row r="8930" spans="1:4" x14ac:dyDescent="0.25">
      <c r="A8930" s="1">
        <v>8928</v>
      </c>
      <c r="B8930">
        <v>199.6095522234607</v>
      </c>
      <c r="C8930">
        <v>1.3435296391162981</v>
      </c>
      <c r="D8930">
        <v>1.5523370954369161E-4</v>
      </c>
    </row>
    <row r="8931" spans="1:4" x14ac:dyDescent="0.25">
      <c r="A8931" s="1">
        <v>8929</v>
      </c>
      <c r="B8931">
        <v>207.71629349016141</v>
      </c>
      <c r="C8931">
        <v>1.448592908940634</v>
      </c>
      <c r="D8931">
        <v>3.9686275563217282E-4</v>
      </c>
    </row>
    <row r="8932" spans="1:4" x14ac:dyDescent="0.25">
      <c r="A8932" s="1">
        <v>8930</v>
      </c>
      <c r="B8932">
        <v>117.8819523079884</v>
      </c>
      <c r="C8932">
        <v>2.6571924926123649</v>
      </c>
      <c r="D8932">
        <v>3.3692899594825069E-4</v>
      </c>
    </row>
    <row r="8933" spans="1:4" x14ac:dyDescent="0.25">
      <c r="A8933" s="1">
        <v>8931</v>
      </c>
      <c r="B8933">
        <v>346.68141425116681</v>
      </c>
      <c r="C8933">
        <v>2.807149789860742</v>
      </c>
      <c r="D8933">
        <v>7.6199396192396711E-4</v>
      </c>
    </row>
    <row r="8934" spans="1:4" x14ac:dyDescent="0.25">
      <c r="A8934" s="1">
        <v>8932</v>
      </c>
      <c r="B8934">
        <v>259.93257205871441</v>
      </c>
      <c r="C8934">
        <v>0.31106625347059141</v>
      </c>
      <c r="D8934">
        <v>2.3953623593109651E-4</v>
      </c>
    </row>
    <row r="8935" spans="1:4" x14ac:dyDescent="0.25">
      <c r="A8935" s="1">
        <v>8933</v>
      </c>
      <c r="B8935">
        <v>240.97764298668611</v>
      </c>
      <c r="C8935">
        <v>0.2158610879269823</v>
      </c>
      <c r="D8935">
        <v>3.3279155355740112E-4</v>
      </c>
    </row>
    <row r="8936" spans="1:4" x14ac:dyDescent="0.25">
      <c r="A8936" s="1">
        <v>8934</v>
      </c>
      <c r="B8936">
        <v>307.15261859141742</v>
      </c>
      <c r="C8936">
        <v>0.58583533457869985</v>
      </c>
      <c r="D8936">
        <v>7.8829593774318296E-4</v>
      </c>
    </row>
    <row r="8937" spans="1:4" x14ac:dyDescent="0.25">
      <c r="A8937" s="1">
        <v>8935</v>
      </c>
      <c r="B8937">
        <v>163.32951325912089</v>
      </c>
      <c r="C8937">
        <v>0.35407262426347968</v>
      </c>
      <c r="D8937">
        <v>7.4360164699736615E-4</v>
      </c>
    </row>
    <row r="8938" spans="1:4" x14ac:dyDescent="0.25">
      <c r="A8938" s="1">
        <v>8936</v>
      </c>
      <c r="B8938">
        <v>34.13210577737847</v>
      </c>
      <c r="C8938">
        <v>1.6225165779026409</v>
      </c>
      <c r="D8938">
        <v>8.5471167737594404E-4</v>
      </c>
    </row>
    <row r="8939" spans="1:4" x14ac:dyDescent="0.25">
      <c r="A8939" s="1">
        <v>8937</v>
      </c>
      <c r="B8939">
        <v>45.959899586602361</v>
      </c>
      <c r="C8939">
        <v>2.9641055839872359</v>
      </c>
      <c r="D8939">
        <v>7.6601616512604533E-4</v>
      </c>
    </row>
    <row r="8940" spans="1:4" x14ac:dyDescent="0.25">
      <c r="A8940" s="1">
        <v>8938</v>
      </c>
      <c r="B8940">
        <v>198.94723887959489</v>
      </c>
      <c r="C8940">
        <v>1.4083445012475131</v>
      </c>
      <c r="D8940">
        <v>6.8955601887521023E-4</v>
      </c>
    </row>
    <row r="8941" spans="1:4" x14ac:dyDescent="0.25">
      <c r="A8941" s="1">
        <v>8939</v>
      </c>
      <c r="B8941">
        <v>383.75202832009978</v>
      </c>
      <c r="C8941">
        <v>2.4982471770126251</v>
      </c>
      <c r="D8941">
        <v>6.5449656497100245E-4</v>
      </c>
    </row>
    <row r="8942" spans="1:4" x14ac:dyDescent="0.25">
      <c r="A8942" s="1">
        <v>8940</v>
      </c>
      <c r="B8942">
        <v>282.33714054153899</v>
      </c>
      <c r="C8942">
        <v>0.99592277466303458</v>
      </c>
      <c r="D8942">
        <v>5.8886328757933699E-4</v>
      </c>
    </row>
    <row r="8943" spans="1:4" x14ac:dyDescent="0.25">
      <c r="A8943" s="1">
        <v>8941</v>
      </c>
      <c r="B8943">
        <v>201.0817009742087</v>
      </c>
      <c r="C8943">
        <v>1.6902884283379049</v>
      </c>
      <c r="D8943">
        <v>1.164233334973794E-4</v>
      </c>
    </row>
    <row r="8944" spans="1:4" x14ac:dyDescent="0.25">
      <c r="A8944" s="1">
        <v>8942</v>
      </c>
      <c r="B8944">
        <v>300.96387847104688</v>
      </c>
      <c r="C8944">
        <v>2.8891432071958829</v>
      </c>
      <c r="D8944">
        <v>5.9547564446703978E-4</v>
      </c>
    </row>
    <row r="8945" spans="1:4" x14ac:dyDescent="0.25">
      <c r="A8945" s="1">
        <v>8943</v>
      </c>
      <c r="B8945">
        <v>122.9872965219607</v>
      </c>
      <c r="C8945">
        <v>1.0292871162251851</v>
      </c>
      <c r="D8945">
        <v>8.8489986927343221E-5</v>
      </c>
    </row>
    <row r="8946" spans="1:4" x14ac:dyDescent="0.25">
      <c r="A8946" s="1">
        <v>8944</v>
      </c>
      <c r="B8946">
        <v>332.20509402076237</v>
      </c>
      <c r="C8946">
        <v>1.497132600844574</v>
      </c>
      <c r="D8946">
        <v>2.5065933050865872E-4</v>
      </c>
    </row>
    <row r="8947" spans="1:4" x14ac:dyDescent="0.25">
      <c r="A8947" s="1">
        <v>8945</v>
      </c>
      <c r="B8947">
        <v>122.5026255171552</v>
      </c>
      <c r="C8947">
        <v>1.3775140134632431</v>
      </c>
      <c r="D8947">
        <v>8.9603894076295033E-4</v>
      </c>
    </row>
    <row r="8948" spans="1:4" x14ac:dyDescent="0.25">
      <c r="A8948" s="1">
        <v>8946</v>
      </c>
      <c r="B8948">
        <v>57.32257246754267</v>
      </c>
      <c r="C8948">
        <v>0.21191421512139741</v>
      </c>
      <c r="D8948">
        <v>5.8192806290190038E-4</v>
      </c>
    </row>
    <row r="8949" spans="1:4" x14ac:dyDescent="0.25">
      <c r="A8949" s="1">
        <v>8947</v>
      </c>
      <c r="B8949">
        <v>126.8572373205793</v>
      </c>
      <c r="C8949">
        <v>2.3918206339758812</v>
      </c>
      <c r="D8949">
        <v>5.8903041613980387E-4</v>
      </c>
    </row>
    <row r="8950" spans="1:4" x14ac:dyDescent="0.25">
      <c r="A8950" s="1">
        <v>8948</v>
      </c>
      <c r="B8950">
        <v>111.7522676871768</v>
      </c>
      <c r="C8950">
        <v>2.216221408773341</v>
      </c>
      <c r="D8950">
        <v>5.8339814541514406E-4</v>
      </c>
    </row>
    <row r="8951" spans="1:4" x14ac:dyDescent="0.25">
      <c r="A8951" s="1">
        <v>8949</v>
      </c>
      <c r="B8951">
        <v>47.776432491948462</v>
      </c>
      <c r="C8951">
        <v>0.44660194429258693</v>
      </c>
      <c r="D8951">
        <v>5.8468778664656502E-4</v>
      </c>
    </row>
    <row r="8952" spans="1:4" x14ac:dyDescent="0.25">
      <c r="A8952" s="1">
        <v>8950</v>
      </c>
      <c r="B8952">
        <v>25.515022053605861</v>
      </c>
      <c r="C8952">
        <v>1.43294980797482</v>
      </c>
      <c r="D8952">
        <v>4.8726849692722101E-4</v>
      </c>
    </row>
    <row r="8953" spans="1:4" x14ac:dyDescent="0.25">
      <c r="A8953" s="1">
        <v>8951</v>
      </c>
      <c r="B8953">
        <v>62.43528766446488</v>
      </c>
      <c r="C8953">
        <v>0.33960288106860781</v>
      </c>
      <c r="D8953">
        <v>5.8852247708435842E-4</v>
      </c>
    </row>
    <row r="8954" spans="1:4" x14ac:dyDescent="0.25">
      <c r="A8954" s="1">
        <v>8952</v>
      </c>
      <c r="B8954">
        <v>390.61843291321912</v>
      </c>
      <c r="C8954">
        <v>2.6447322645256031</v>
      </c>
      <c r="D8954">
        <v>9.596993477733578E-4</v>
      </c>
    </row>
    <row r="8955" spans="1:4" x14ac:dyDescent="0.25">
      <c r="A8955" s="1">
        <v>8953</v>
      </c>
      <c r="B8955">
        <v>268.38845617422578</v>
      </c>
      <c r="C8955">
        <v>1.9172173472164651</v>
      </c>
      <c r="D8955">
        <v>9.5548615992940942E-4</v>
      </c>
    </row>
    <row r="8956" spans="1:4" x14ac:dyDescent="0.25">
      <c r="A8956" s="1">
        <v>8954</v>
      </c>
      <c r="B8956">
        <v>61.895574961027648</v>
      </c>
      <c r="C8956">
        <v>2.3503249597634031</v>
      </c>
      <c r="D8956">
        <v>1.637520251686942E-4</v>
      </c>
    </row>
    <row r="8957" spans="1:4" x14ac:dyDescent="0.25">
      <c r="A8957" s="1">
        <v>8955</v>
      </c>
      <c r="B8957">
        <v>77.983533919563428</v>
      </c>
      <c r="C8957">
        <v>1.785249598768065</v>
      </c>
      <c r="D8957">
        <v>5.7871873266454469E-4</v>
      </c>
    </row>
    <row r="8958" spans="1:4" x14ac:dyDescent="0.25">
      <c r="A8958" s="1">
        <v>8956</v>
      </c>
      <c r="B8958">
        <v>103.09565800150359</v>
      </c>
      <c r="C8958">
        <v>0.4075462635353464</v>
      </c>
      <c r="D8958">
        <v>6.5615987501222329E-4</v>
      </c>
    </row>
    <row r="8959" spans="1:4" x14ac:dyDescent="0.25">
      <c r="A8959" s="1">
        <v>8957</v>
      </c>
      <c r="B8959">
        <v>255.4118544503792</v>
      </c>
      <c r="C8959">
        <v>0.91581570367569376</v>
      </c>
      <c r="D8959">
        <v>4.5025550624493399E-4</v>
      </c>
    </row>
    <row r="8960" spans="1:4" x14ac:dyDescent="0.25">
      <c r="A8960" s="1">
        <v>8958</v>
      </c>
      <c r="B8960">
        <v>239.84042375055671</v>
      </c>
      <c r="C8960">
        <v>0.9557177713479974</v>
      </c>
      <c r="D8960">
        <v>2.1431064160472001E-4</v>
      </c>
    </row>
    <row r="8961" spans="1:4" x14ac:dyDescent="0.25">
      <c r="A8961" s="1">
        <v>8959</v>
      </c>
      <c r="B8961">
        <v>327.31545283766008</v>
      </c>
      <c r="C8961">
        <v>0.58165149492851098</v>
      </c>
      <c r="D8961">
        <v>7.7014960322367417E-4</v>
      </c>
    </row>
    <row r="8962" spans="1:4" x14ac:dyDescent="0.25">
      <c r="A8962" s="1">
        <v>8960</v>
      </c>
      <c r="B8962">
        <v>27.378098807744362</v>
      </c>
      <c r="C8962">
        <v>1.643387018672422</v>
      </c>
      <c r="D8962">
        <v>3.73089930900226E-4</v>
      </c>
    </row>
    <row r="8963" spans="1:4" x14ac:dyDescent="0.25">
      <c r="A8963" s="1">
        <v>8961</v>
      </c>
      <c r="B8963">
        <v>303.26002807820731</v>
      </c>
      <c r="C8963">
        <v>2.1356667213862051</v>
      </c>
      <c r="D8963">
        <v>3.1121396142504609E-4</v>
      </c>
    </row>
    <row r="8964" spans="1:4" x14ac:dyDescent="0.25">
      <c r="A8964" s="1">
        <v>8962</v>
      </c>
      <c r="B8964">
        <v>67.69199152671311</v>
      </c>
      <c r="C8964">
        <v>0.26187433061356108</v>
      </c>
      <c r="D8964">
        <v>9.7211468991236405E-4</v>
      </c>
    </row>
    <row r="8965" spans="1:4" x14ac:dyDescent="0.25">
      <c r="A8965" s="1">
        <v>8963</v>
      </c>
      <c r="B8965">
        <v>147.72784432497301</v>
      </c>
      <c r="C8965">
        <v>2.829843543576827</v>
      </c>
      <c r="D8965">
        <v>9.4060307115469198E-4</v>
      </c>
    </row>
    <row r="8966" spans="1:4" x14ac:dyDescent="0.25">
      <c r="A8966" s="1">
        <v>8964</v>
      </c>
      <c r="B8966">
        <v>136.8077629830338</v>
      </c>
      <c r="C8966">
        <v>2.5685683580446281</v>
      </c>
      <c r="D8966">
        <v>3.6580094276750501E-4</v>
      </c>
    </row>
    <row r="8967" spans="1:4" x14ac:dyDescent="0.25">
      <c r="A8967" s="1">
        <v>8965</v>
      </c>
      <c r="B8967">
        <v>183.32047271949091</v>
      </c>
      <c r="C8967">
        <v>2.2602652892816222</v>
      </c>
      <c r="D8967">
        <v>1.6100344483399909E-4</v>
      </c>
    </row>
    <row r="8968" spans="1:4" x14ac:dyDescent="0.25">
      <c r="A8968" s="1">
        <v>8966</v>
      </c>
      <c r="B8968">
        <v>192.66528082928369</v>
      </c>
      <c r="C8968">
        <v>1.3568891520930171</v>
      </c>
      <c r="D8968">
        <v>3.3517701469587351E-4</v>
      </c>
    </row>
    <row r="8969" spans="1:4" x14ac:dyDescent="0.25">
      <c r="A8969" s="1">
        <v>8967</v>
      </c>
      <c r="B8969">
        <v>277.2648882063678</v>
      </c>
      <c r="C8969">
        <v>1.515796075640844</v>
      </c>
      <c r="D8969">
        <v>9.8322722569240111E-4</v>
      </c>
    </row>
    <row r="8970" spans="1:4" x14ac:dyDescent="0.25">
      <c r="A8970" s="1">
        <v>8968</v>
      </c>
      <c r="B8970">
        <v>27.114121121394781</v>
      </c>
      <c r="C8970">
        <v>0.58705833134920971</v>
      </c>
      <c r="D8970">
        <v>7.1614060319837947E-4</v>
      </c>
    </row>
    <row r="8971" spans="1:4" x14ac:dyDescent="0.25">
      <c r="A8971" s="1">
        <v>8969</v>
      </c>
      <c r="B8971">
        <v>109.7686891408546</v>
      </c>
      <c r="C8971">
        <v>0.48196151486631811</v>
      </c>
      <c r="D8971">
        <v>9.037777151745058E-4</v>
      </c>
    </row>
    <row r="8972" spans="1:4" x14ac:dyDescent="0.25">
      <c r="A8972" s="1">
        <v>8970</v>
      </c>
      <c r="B8972">
        <v>266.04210914456951</v>
      </c>
      <c r="C8972">
        <v>1.4606665537758201</v>
      </c>
      <c r="D8972">
        <v>3.8023267811096239E-4</v>
      </c>
    </row>
    <row r="8973" spans="1:4" x14ac:dyDescent="0.25">
      <c r="A8973" s="1">
        <v>8971</v>
      </c>
      <c r="B8973">
        <v>85.100794311366073</v>
      </c>
      <c r="C8973">
        <v>1.1669245916991839</v>
      </c>
      <c r="D8973">
        <v>6.1513453719973775E-4</v>
      </c>
    </row>
    <row r="8974" spans="1:4" x14ac:dyDescent="0.25">
      <c r="A8974" s="1">
        <v>8972</v>
      </c>
      <c r="B8974">
        <v>232.6332407324289</v>
      </c>
      <c r="C8974">
        <v>1.798325971588802</v>
      </c>
      <c r="D8974">
        <v>9.5851233720241585E-4</v>
      </c>
    </row>
    <row r="8975" spans="1:4" x14ac:dyDescent="0.25">
      <c r="A8975" s="1">
        <v>8973</v>
      </c>
      <c r="B8975">
        <v>99.342009133936983</v>
      </c>
      <c r="C8975">
        <v>0.336198214461505</v>
      </c>
      <c r="D8975">
        <v>3.0529453263803021E-4</v>
      </c>
    </row>
    <row r="8976" spans="1:4" x14ac:dyDescent="0.25">
      <c r="A8976" s="1">
        <v>8974</v>
      </c>
      <c r="B8976">
        <v>364.74238587468039</v>
      </c>
      <c r="C8976">
        <v>1.723996752702712</v>
      </c>
      <c r="D8976">
        <v>8.5009991387257841E-4</v>
      </c>
    </row>
    <row r="8977" spans="1:4" x14ac:dyDescent="0.25">
      <c r="A8977" s="1">
        <v>8975</v>
      </c>
      <c r="B8977">
        <v>311.37378258316528</v>
      </c>
      <c r="C8977">
        <v>2.389436802394969</v>
      </c>
      <c r="D8977">
        <v>8.1637523016845465E-4</v>
      </c>
    </row>
    <row r="8978" spans="1:4" x14ac:dyDescent="0.25">
      <c r="A8978" s="1">
        <v>8976</v>
      </c>
      <c r="B8978">
        <v>173.2906362415641</v>
      </c>
      <c r="C8978">
        <v>1.706889418812094</v>
      </c>
      <c r="D8978">
        <v>5.2815734714803592E-4</v>
      </c>
    </row>
    <row r="8979" spans="1:4" x14ac:dyDescent="0.25">
      <c r="A8979" s="1">
        <v>8977</v>
      </c>
      <c r="B8979">
        <v>145.3334530662402</v>
      </c>
      <c r="C8979">
        <v>1.318389763922494</v>
      </c>
      <c r="D8979">
        <v>6.2564726576354486E-4</v>
      </c>
    </row>
    <row r="8980" spans="1:4" x14ac:dyDescent="0.25">
      <c r="A8980" s="1">
        <v>8978</v>
      </c>
      <c r="B8980">
        <v>133.14423502148969</v>
      </c>
      <c r="C8980">
        <v>2.7266901300705642</v>
      </c>
      <c r="D8980">
        <v>3.4974730766433929E-4</v>
      </c>
    </row>
    <row r="8981" spans="1:4" x14ac:dyDescent="0.25">
      <c r="A8981" s="1">
        <v>8979</v>
      </c>
      <c r="B8981">
        <v>312.09099605017468</v>
      </c>
      <c r="C8981">
        <v>2.662587548521048</v>
      </c>
      <c r="D8981">
        <v>8.4189825759503894E-4</v>
      </c>
    </row>
    <row r="8982" spans="1:4" x14ac:dyDescent="0.25">
      <c r="A8982" s="1">
        <v>8980</v>
      </c>
      <c r="B8982">
        <v>77.717764320953791</v>
      </c>
      <c r="C8982">
        <v>2.8749251242405318</v>
      </c>
      <c r="D8982">
        <v>8.4827830311193838E-4</v>
      </c>
    </row>
    <row r="8983" spans="1:4" x14ac:dyDescent="0.25">
      <c r="A8983" s="1">
        <v>8981</v>
      </c>
      <c r="B8983">
        <v>181.04014496322529</v>
      </c>
      <c r="C8983">
        <v>1.9841876352909249</v>
      </c>
      <c r="D8983">
        <v>6.937182882832733E-4</v>
      </c>
    </row>
    <row r="8984" spans="1:4" x14ac:dyDescent="0.25">
      <c r="A8984" s="1">
        <v>8982</v>
      </c>
      <c r="B8984">
        <v>304.63194393072331</v>
      </c>
      <c r="C8984">
        <v>1.9823902611183439</v>
      </c>
      <c r="D8984">
        <v>3.7022764417949972E-4</v>
      </c>
    </row>
    <row r="8985" spans="1:4" x14ac:dyDescent="0.25">
      <c r="A8985" s="1">
        <v>8983</v>
      </c>
      <c r="B8985">
        <v>108.3305447510843</v>
      </c>
      <c r="C8985">
        <v>2.078687912225226</v>
      </c>
      <c r="D8985">
        <v>5.3224582341156385E-4</v>
      </c>
    </row>
    <row r="8986" spans="1:4" x14ac:dyDescent="0.25">
      <c r="A8986" s="1">
        <v>8984</v>
      </c>
      <c r="B8986">
        <v>229.64398090446281</v>
      </c>
      <c r="C8986">
        <v>2.0483598587748739</v>
      </c>
      <c r="D8986">
        <v>7.8210485827937362E-4</v>
      </c>
    </row>
    <row r="8987" spans="1:4" x14ac:dyDescent="0.25">
      <c r="A8987" s="1">
        <v>8985</v>
      </c>
      <c r="B8987">
        <v>306.39181775043983</v>
      </c>
      <c r="C8987">
        <v>2.9213366046146572</v>
      </c>
      <c r="D8987">
        <v>8.6393436735790268E-4</v>
      </c>
    </row>
    <row r="8988" spans="1:4" x14ac:dyDescent="0.25">
      <c r="A8988" s="1">
        <v>8986</v>
      </c>
      <c r="B8988">
        <v>159.3635573763884</v>
      </c>
      <c r="C8988">
        <v>0.68010958307897407</v>
      </c>
      <c r="D8988">
        <v>5.3349969817600735E-4</v>
      </c>
    </row>
    <row r="8989" spans="1:4" x14ac:dyDescent="0.25">
      <c r="A8989" s="1">
        <v>8987</v>
      </c>
      <c r="B8989">
        <v>55.43026713076074</v>
      </c>
      <c r="C8989">
        <v>2.320950519307535</v>
      </c>
      <c r="D8989">
        <v>3.6230704474387459E-4</v>
      </c>
    </row>
    <row r="8990" spans="1:4" x14ac:dyDescent="0.25">
      <c r="A8990" s="1">
        <v>8988</v>
      </c>
      <c r="B8990">
        <v>120.16733537714001</v>
      </c>
      <c r="C8990">
        <v>0.31552547274495307</v>
      </c>
      <c r="D8990">
        <v>9.6502821241644689E-4</v>
      </c>
    </row>
    <row r="8991" spans="1:4" x14ac:dyDescent="0.25">
      <c r="A8991" s="1">
        <v>8989</v>
      </c>
      <c r="B8991">
        <v>326.55620392560792</v>
      </c>
      <c r="C8991">
        <v>0.69519998260161175</v>
      </c>
      <c r="D8991">
        <v>8.9878237960701606E-4</v>
      </c>
    </row>
    <row r="8992" spans="1:4" x14ac:dyDescent="0.25">
      <c r="A8992" s="1">
        <v>8990</v>
      </c>
      <c r="B8992">
        <v>134.77677760838651</v>
      </c>
      <c r="C8992">
        <v>2.3863704515296531</v>
      </c>
      <c r="D8992">
        <v>4.2725202816761021E-4</v>
      </c>
    </row>
    <row r="8993" spans="1:4" x14ac:dyDescent="0.25">
      <c r="A8993" s="1">
        <v>8991</v>
      </c>
      <c r="B8993">
        <v>326.59522476751908</v>
      </c>
      <c r="C8993">
        <v>1.692011929731625</v>
      </c>
      <c r="D8993">
        <v>8.8994766722740298E-4</v>
      </c>
    </row>
    <row r="8994" spans="1:4" x14ac:dyDescent="0.25">
      <c r="A8994" s="1">
        <v>8992</v>
      </c>
      <c r="B8994">
        <v>223.50285541474179</v>
      </c>
      <c r="C8994">
        <v>2.915805344919657</v>
      </c>
      <c r="D8994">
        <v>6.6929028785217809E-4</v>
      </c>
    </row>
    <row r="8995" spans="1:4" x14ac:dyDescent="0.25">
      <c r="A8995" s="1">
        <v>8993</v>
      </c>
      <c r="B8995">
        <v>395.3714668255007</v>
      </c>
      <c r="C8995">
        <v>0.6483009483006521</v>
      </c>
      <c r="D8995">
        <v>1.3332994018846859E-4</v>
      </c>
    </row>
    <row r="8996" spans="1:4" x14ac:dyDescent="0.25">
      <c r="A8996" s="1">
        <v>8994</v>
      </c>
      <c r="B8996">
        <v>337.05018195889812</v>
      </c>
      <c r="C8996">
        <v>1.6340698720398901</v>
      </c>
      <c r="D8996">
        <v>1.4993168721000891E-4</v>
      </c>
    </row>
    <row r="8997" spans="1:4" x14ac:dyDescent="0.25">
      <c r="A8997" s="1">
        <v>8995</v>
      </c>
      <c r="B8997">
        <v>397.27255282492621</v>
      </c>
      <c r="C8997">
        <v>1.204317897884023</v>
      </c>
      <c r="D8997">
        <v>6.0223933042835543E-4</v>
      </c>
    </row>
    <row r="8998" spans="1:4" x14ac:dyDescent="0.25">
      <c r="A8998" s="1">
        <v>8996</v>
      </c>
      <c r="B8998">
        <v>108.88044806632701</v>
      </c>
      <c r="C8998">
        <v>2.7913676502473148</v>
      </c>
      <c r="D8998">
        <v>6.5459582643124809E-4</v>
      </c>
    </row>
    <row r="8999" spans="1:4" x14ac:dyDescent="0.25">
      <c r="A8999" s="1">
        <v>8997</v>
      </c>
      <c r="B8999">
        <v>92.020810739534184</v>
      </c>
      <c r="C8999">
        <v>1.713665804670423</v>
      </c>
      <c r="D8999">
        <v>4.5076931973358413E-4</v>
      </c>
    </row>
    <row r="9000" spans="1:4" x14ac:dyDescent="0.25">
      <c r="A9000" s="1">
        <v>8998</v>
      </c>
      <c r="B9000">
        <v>334.5851048695036</v>
      </c>
      <c r="C9000">
        <v>2.4753737966249711</v>
      </c>
      <c r="D9000">
        <v>3.3757891401732629E-4</v>
      </c>
    </row>
    <row r="9001" spans="1:4" x14ac:dyDescent="0.25">
      <c r="A9001" s="1">
        <v>8999</v>
      </c>
      <c r="B9001">
        <v>123.11652906796969</v>
      </c>
      <c r="C9001">
        <v>2.058283537101111</v>
      </c>
      <c r="D9001">
        <v>9.7209958680293947E-5</v>
      </c>
    </row>
    <row r="9002" spans="1:4" x14ac:dyDescent="0.25">
      <c r="A9002" s="1">
        <v>9000</v>
      </c>
      <c r="B9002">
        <v>65.003251312879243</v>
      </c>
      <c r="C9002">
        <v>0.83957824029579786</v>
      </c>
      <c r="D9002">
        <v>4.7376013529868858E-4</v>
      </c>
    </row>
    <row r="9003" spans="1:4" x14ac:dyDescent="0.25">
      <c r="A9003" s="1">
        <v>9001</v>
      </c>
      <c r="B9003">
        <v>184.36582408737789</v>
      </c>
      <c r="C9003">
        <v>2.9634804870936651</v>
      </c>
      <c r="D9003">
        <v>2.7717316130328098E-4</v>
      </c>
    </row>
    <row r="9004" spans="1:4" x14ac:dyDescent="0.25">
      <c r="A9004" s="1">
        <v>9002</v>
      </c>
      <c r="B9004">
        <v>158.063577187714</v>
      </c>
      <c r="C9004">
        <v>2.246852474126658</v>
      </c>
      <c r="D9004">
        <v>7.227300125721241E-4</v>
      </c>
    </row>
    <row r="9005" spans="1:4" x14ac:dyDescent="0.25">
      <c r="A9005" s="1">
        <v>9003</v>
      </c>
      <c r="B9005">
        <v>399.73422856857138</v>
      </c>
      <c r="C9005">
        <v>2.0282564404180632</v>
      </c>
      <c r="D9005">
        <v>2.4962942870452681E-4</v>
      </c>
    </row>
    <row r="9006" spans="1:4" x14ac:dyDescent="0.25">
      <c r="A9006" s="1">
        <v>9004</v>
      </c>
      <c r="B9006">
        <v>126.4668065212351</v>
      </c>
      <c r="C9006">
        <v>1.284486736919525</v>
      </c>
      <c r="D9006">
        <v>7.2777143937114959E-4</v>
      </c>
    </row>
    <row r="9007" spans="1:4" x14ac:dyDescent="0.25">
      <c r="A9007" s="1">
        <v>9005</v>
      </c>
      <c r="B9007">
        <v>311.82137825990719</v>
      </c>
      <c r="C9007">
        <v>2.801957589586352</v>
      </c>
      <c r="D9007">
        <v>3.7067561894440571E-4</v>
      </c>
    </row>
    <row r="9008" spans="1:4" x14ac:dyDescent="0.25">
      <c r="A9008" s="1">
        <v>9006</v>
      </c>
      <c r="B9008">
        <v>379.7125449134623</v>
      </c>
      <c r="C9008">
        <v>0.72448298350066054</v>
      </c>
      <c r="D9008">
        <v>2.9612786096820079E-4</v>
      </c>
    </row>
    <row r="9009" spans="1:4" x14ac:dyDescent="0.25">
      <c r="A9009" s="1">
        <v>9007</v>
      </c>
      <c r="B9009">
        <v>157.90302715225391</v>
      </c>
      <c r="C9009">
        <v>1.849504888218696</v>
      </c>
      <c r="D9009">
        <v>3.6034480311603539E-4</v>
      </c>
    </row>
    <row r="9010" spans="1:4" x14ac:dyDescent="0.25">
      <c r="A9010" s="1">
        <v>9008</v>
      </c>
      <c r="B9010">
        <v>331.10605236599008</v>
      </c>
      <c r="C9010">
        <v>2.3723261351036782</v>
      </c>
      <c r="D9010">
        <v>6.066862987525978E-4</v>
      </c>
    </row>
    <row r="9011" spans="1:4" x14ac:dyDescent="0.25">
      <c r="A9011" s="1">
        <v>9009</v>
      </c>
      <c r="B9011">
        <v>155.72117628382921</v>
      </c>
      <c r="C9011">
        <v>2.835439809272521</v>
      </c>
      <c r="D9011">
        <v>4.1174422778998817E-4</v>
      </c>
    </row>
    <row r="9012" spans="1:4" x14ac:dyDescent="0.25">
      <c r="A9012" s="1">
        <v>9010</v>
      </c>
      <c r="B9012">
        <v>240.5809405519573</v>
      </c>
      <c r="C9012">
        <v>2.178989923863877</v>
      </c>
      <c r="D9012">
        <v>7.8828757463614936E-4</v>
      </c>
    </row>
    <row r="9013" spans="1:4" x14ac:dyDescent="0.25">
      <c r="A9013" s="1">
        <v>9011</v>
      </c>
      <c r="B9013">
        <v>389.98207299162272</v>
      </c>
      <c r="C9013">
        <v>0.68133367246568288</v>
      </c>
      <c r="D9013">
        <v>8.230342874581796E-4</v>
      </c>
    </row>
    <row r="9014" spans="1:4" x14ac:dyDescent="0.25">
      <c r="A9014" s="1">
        <v>9012</v>
      </c>
      <c r="B9014">
        <v>68.08592084518412</v>
      </c>
      <c r="C9014">
        <v>1.8524572461155211</v>
      </c>
      <c r="D9014">
        <v>1.5270068568118959E-4</v>
      </c>
    </row>
    <row r="9015" spans="1:4" x14ac:dyDescent="0.25">
      <c r="A9015" s="1">
        <v>9013</v>
      </c>
      <c r="B9015">
        <v>229.1949408020661</v>
      </c>
      <c r="C9015">
        <v>1.706179747151205</v>
      </c>
      <c r="D9015">
        <v>4.9062982303789719E-4</v>
      </c>
    </row>
    <row r="9016" spans="1:4" x14ac:dyDescent="0.25">
      <c r="A9016" s="1">
        <v>9014</v>
      </c>
      <c r="B9016">
        <v>134.60741613979931</v>
      </c>
      <c r="C9016">
        <v>1.937066721445647</v>
      </c>
      <c r="D9016">
        <v>5.1218414125436731E-4</v>
      </c>
    </row>
    <row r="9017" spans="1:4" x14ac:dyDescent="0.25">
      <c r="A9017" s="1">
        <v>9015</v>
      </c>
      <c r="B9017">
        <v>212.61711296728981</v>
      </c>
      <c r="C9017">
        <v>2.799370836396744</v>
      </c>
      <c r="D9017">
        <v>8.03061793591223E-4</v>
      </c>
    </row>
    <row r="9018" spans="1:4" x14ac:dyDescent="0.25">
      <c r="A9018" s="1">
        <v>9016</v>
      </c>
      <c r="B9018">
        <v>171.2949513754555</v>
      </c>
      <c r="C9018">
        <v>1.6886613627858731</v>
      </c>
      <c r="D9018">
        <v>8.9004370195586754E-4</v>
      </c>
    </row>
    <row r="9019" spans="1:4" x14ac:dyDescent="0.25">
      <c r="A9019" s="1">
        <v>9017</v>
      </c>
      <c r="B9019">
        <v>104.0179713033133</v>
      </c>
      <c r="C9019">
        <v>2.2221269873815168</v>
      </c>
      <c r="D9019">
        <v>1.366488340480051E-4</v>
      </c>
    </row>
    <row r="9020" spans="1:4" x14ac:dyDescent="0.25">
      <c r="A9020" s="1">
        <v>9018</v>
      </c>
      <c r="B9020">
        <v>398.94968153415869</v>
      </c>
      <c r="C9020">
        <v>1.208474041883937</v>
      </c>
      <c r="D9020">
        <v>1.990894076743891E-4</v>
      </c>
    </row>
    <row r="9021" spans="1:4" x14ac:dyDescent="0.25">
      <c r="A9021" s="1">
        <v>9019</v>
      </c>
      <c r="B9021">
        <v>89.515033388939401</v>
      </c>
      <c r="C9021">
        <v>2.5689616193388698</v>
      </c>
      <c r="D9021">
        <v>8.2195946755508214E-4</v>
      </c>
    </row>
    <row r="9022" spans="1:4" x14ac:dyDescent="0.25">
      <c r="A9022" s="1">
        <v>9020</v>
      </c>
      <c r="B9022">
        <v>56.63191385648603</v>
      </c>
      <c r="C9022">
        <v>0.46777731622223417</v>
      </c>
      <c r="D9022">
        <v>1.7057525173631811E-4</v>
      </c>
    </row>
    <row r="9023" spans="1:4" x14ac:dyDescent="0.25">
      <c r="A9023" s="1">
        <v>9021</v>
      </c>
      <c r="B9023">
        <v>46.200615205929573</v>
      </c>
      <c r="C9023">
        <v>1.9600997819900461</v>
      </c>
      <c r="D9023">
        <v>5.5012656850041532E-4</v>
      </c>
    </row>
    <row r="9024" spans="1:4" x14ac:dyDescent="0.25">
      <c r="A9024" s="1">
        <v>9022</v>
      </c>
      <c r="B9024">
        <v>370.79051365846823</v>
      </c>
      <c r="C9024">
        <v>0.86289448693175519</v>
      </c>
      <c r="D9024">
        <v>8.2798074012211341E-4</v>
      </c>
    </row>
    <row r="9025" spans="1:4" x14ac:dyDescent="0.25">
      <c r="A9025" s="1">
        <v>9023</v>
      </c>
      <c r="B9025">
        <v>385.77103897733872</v>
      </c>
      <c r="C9025">
        <v>2.49884395764317</v>
      </c>
      <c r="D9025">
        <v>8.9465647284275483E-4</v>
      </c>
    </row>
    <row r="9026" spans="1:4" x14ac:dyDescent="0.25">
      <c r="A9026" s="1">
        <v>9024</v>
      </c>
      <c r="B9026">
        <v>149.428595868126</v>
      </c>
      <c r="C9026">
        <v>0.2410708556155057</v>
      </c>
      <c r="D9026">
        <v>4.6014038709267291E-4</v>
      </c>
    </row>
    <row r="9027" spans="1:4" x14ac:dyDescent="0.25">
      <c r="A9027" s="1">
        <v>9025</v>
      </c>
      <c r="B9027">
        <v>248.6411741546093</v>
      </c>
      <c r="C9027">
        <v>2.9217714970754591</v>
      </c>
      <c r="D9027">
        <v>4.0495285471793909E-4</v>
      </c>
    </row>
    <row r="9028" spans="1:4" x14ac:dyDescent="0.25">
      <c r="A9028" s="1">
        <v>9026</v>
      </c>
      <c r="B9028">
        <v>215.6177566359051</v>
      </c>
      <c r="C9028">
        <v>1.793135815926304</v>
      </c>
      <c r="D9028">
        <v>7.9300885515786682E-4</v>
      </c>
    </row>
    <row r="9029" spans="1:4" x14ac:dyDescent="0.25">
      <c r="A9029" s="1">
        <v>9027</v>
      </c>
      <c r="B9029">
        <v>210.8387897148082</v>
      </c>
      <c r="C9029">
        <v>2.44584756605677</v>
      </c>
      <c r="D9029">
        <v>1.0221026561353809E-4</v>
      </c>
    </row>
    <row r="9030" spans="1:4" x14ac:dyDescent="0.25">
      <c r="A9030" s="1">
        <v>9028</v>
      </c>
      <c r="B9030">
        <v>115.4341050137301</v>
      </c>
      <c r="C9030">
        <v>2.326137213403785</v>
      </c>
      <c r="D9030">
        <v>5.9752568367238304E-4</v>
      </c>
    </row>
    <row r="9031" spans="1:4" x14ac:dyDescent="0.25">
      <c r="A9031" s="1">
        <v>9029</v>
      </c>
      <c r="B9031">
        <v>111.04616043371369</v>
      </c>
      <c r="C9031">
        <v>0.22028627312034191</v>
      </c>
      <c r="D9031">
        <v>6.0145443044518185E-4</v>
      </c>
    </row>
    <row r="9032" spans="1:4" x14ac:dyDescent="0.25">
      <c r="A9032" s="1">
        <v>9030</v>
      </c>
      <c r="B9032">
        <v>308.79580286214349</v>
      </c>
      <c r="C9032">
        <v>0.27211217978606489</v>
      </c>
      <c r="D9032">
        <v>3.5642710067174121E-4</v>
      </c>
    </row>
    <row r="9033" spans="1:4" x14ac:dyDescent="0.25">
      <c r="A9033" s="1">
        <v>9031</v>
      </c>
      <c r="B9033">
        <v>137.11108509495401</v>
      </c>
      <c r="C9033">
        <v>1.953150910460504</v>
      </c>
      <c r="D9033">
        <v>9.8329981135069516E-4</v>
      </c>
    </row>
    <row r="9034" spans="1:4" x14ac:dyDescent="0.25">
      <c r="A9034" s="1">
        <v>9032</v>
      </c>
      <c r="B9034">
        <v>121.81905096423</v>
      </c>
      <c r="C9034">
        <v>0.26399050734593671</v>
      </c>
      <c r="D9034">
        <v>2.9572840830047648E-4</v>
      </c>
    </row>
    <row r="9035" spans="1:4" x14ac:dyDescent="0.25">
      <c r="A9035" s="1">
        <v>9033</v>
      </c>
      <c r="B9035">
        <v>254.67288319959459</v>
      </c>
      <c r="C9035">
        <v>2.1390876445207261</v>
      </c>
      <c r="D9035">
        <v>5.3178355089035913E-4</v>
      </c>
    </row>
    <row r="9036" spans="1:4" x14ac:dyDescent="0.25">
      <c r="A9036" s="1">
        <v>9034</v>
      </c>
      <c r="B9036">
        <v>238.57764856023999</v>
      </c>
      <c r="C9036">
        <v>2.777439244242454</v>
      </c>
      <c r="D9036">
        <v>6.6294277085155416E-4</v>
      </c>
    </row>
    <row r="9037" spans="1:4" x14ac:dyDescent="0.25">
      <c r="A9037" s="1">
        <v>9035</v>
      </c>
      <c r="B9037">
        <v>65.985207161862604</v>
      </c>
      <c r="C9037">
        <v>2.6715833307407748</v>
      </c>
      <c r="D9037">
        <v>1.126085148935353E-4</v>
      </c>
    </row>
    <row r="9038" spans="1:4" x14ac:dyDescent="0.25">
      <c r="A9038" s="1">
        <v>9036</v>
      </c>
      <c r="B9038">
        <v>232.4152605526962</v>
      </c>
      <c r="C9038">
        <v>2.4148856902556139</v>
      </c>
      <c r="D9038">
        <v>2.9944108134875191E-4</v>
      </c>
    </row>
    <row r="9039" spans="1:4" x14ac:dyDescent="0.25">
      <c r="A9039" s="1">
        <v>9037</v>
      </c>
      <c r="B9039">
        <v>190.35452599008431</v>
      </c>
      <c r="C9039">
        <v>0.7770864267362132</v>
      </c>
      <c r="D9039">
        <v>3.8601810210290292E-4</v>
      </c>
    </row>
    <row r="9040" spans="1:4" x14ac:dyDescent="0.25">
      <c r="A9040" s="1">
        <v>9038</v>
      </c>
      <c r="B9040">
        <v>66.769593531046922</v>
      </c>
      <c r="C9040">
        <v>2.220368989891643</v>
      </c>
      <c r="D9040">
        <v>6.5423476571767716E-4</v>
      </c>
    </row>
    <row r="9041" spans="1:4" x14ac:dyDescent="0.25">
      <c r="A9041" s="1">
        <v>9039</v>
      </c>
      <c r="B9041">
        <v>37.314731391397032</v>
      </c>
      <c r="C9041">
        <v>0.32238631689837399</v>
      </c>
      <c r="D9041">
        <v>5.6417823406061792E-4</v>
      </c>
    </row>
    <row r="9042" spans="1:4" x14ac:dyDescent="0.25">
      <c r="A9042" s="1">
        <v>9040</v>
      </c>
      <c r="B9042">
        <v>347.83082456344818</v>
      </c>
      <c r="C9042">
        <v>2.8097510543790301</v>
      </c>
      <c r="D9042">
        <v>6.3495659660421785E-4</v>
      </c>
    </row>
    <row r="9043" spans="1:4" x14ac:dyDescent="0.25">
      <c r="A9043" s="1">
        <v>9041</v>
      </c>
      <c r="B9043">
        <v>390.20870808218149</v>
      </c>
      <c r="C9043">
        <v>0.76035771551847797</v>
      </c>
      <c r="D9043">
        <v>4.907113850399085E-4</v>
      </c>
    </row>
    <row r="9044" spans="1:4" x14ac:dyDescent="0.25">
      <c r="A9044" s="1">
        <v>9042</v>
      </c>
      <c r="B9044">
        <v>215.66407433838111</v>
      </c>
      <c r="C9044">
        <v>2.5399668998241349</v>
      </c>
      <c r="D9044">
        <v>6.8712435096314603E-4</v>
      </c>
    </row>
    <row r="9045" spans="1:4" x14ac:dyDescent="0.25">
      <c r="A9045" s="1">
        <v>9043</v>
      </c>
      <c r="B9045">
        <v>118.7263628284543</v>
      </c>
      <c r="C9045">
        <v>1.23416817646314</v>
      </c>
      <c r="D9045">
        <v>5.7919021068955699E-4</v>
      </c>
    </row>
    <row r="9046" spans="1:4" x14ac:dyDescent="0.25">
      <c r="A9046" s="1">
        <v>9044</v>
      </c>
      <c r="B9046">
        <v>137.74960592592311</v>
      </c>
      <c r="C9046">
        <v>0.29985393931044779</v>
      </c>
      <c r="D9046">
        <v>8.9995397075753902E-4</v>
      </c>
    </row>
    <row r="9047" spans="1:4" x14ac:dyDescent="0.25">
      <c r="A9047" s="1">
        <v>9045</v>
      </c>
      <c r="B9047">
        <v>138.75576019748749</v>
      </c>
      <c r="C9047">
        <v>0.49791172603267753</v>
      </c>
      <c r="D9047">
        <v>5.8664069897698917E-4</v>
      </c>
    </row>
    <row r="9048" spans="1:4" x14ac:dyDescent="0.25">
      <c r="A9048" s="1">
        <v>9046</v>
      </c>
      <c r="B9048">
        <v>62.534814185107898</v>
      </c>
      <c r="C9048">
        <v>2.3490665598529552</v>
      </c>
      <c r="D9048">
        <v>3.6267506466678849E-4</v>
      </c>
    </row>
    <row r="9049" spans="1:4" x14ac:dyDescent="0.25">
      <c r="A9049" s="1">
        <v>9047</v>
      </c>
      <c r="B9049">
        <v>20.97220046260118</v>
      </c>
      <c r="C9049">
        <v>1.323119362279269</v>
      </c>
      <c r="D9049">
        <v>1.2374619014866121E-4</v>
      </c>
    </row>
    <row r="9050" spans="1:4" x14ac:dyDescent="0.25">
      <c r="A9050" s="1">
        <v>9048</v>
      </c>
      <c r="B9050">
        <v>63.575608102773948</v>
      </c>
      <c r="C9050">
        <v>0.55990077667203941</v>
      </c>
      <c r="D9050">
        <v>2.8458780418372308E-4</v>
      </c>
    </row>
    <row r="9051" spans="1:4" x14ac:dyDescent="0.25">
      <c r="A9051" s="1">
        <v>9049</v>
      </c>
      <c r="B9051">
        <v>222.00124417210279</v>
      </c>
      <c r="C9051">
        <v>0.8112946207895444</v>
      </c>
      <c r="D9051">
        <v>3.7318947433422902E-4</v>
      </c>
    </row>
    <row r="9052" spans="1:4" x14ac:dyDescent="0.25">
      <c r="A9052" s="1">
        <v>9050</v>
      </c>
      <c r="B9052">
        <v>392.34979541319967</v>
      </c>
      <c r="C9052">
        <v>0.96143045820659023</v>
      </c>
      <c r="D9052">
        <v>9.2529813135322882E-4</v>
      </c>
    </row>
    <row r="9053" spans="1:4" x14ac:dyDescent="0.25">
      <c r="A9053" s="1">
        <v>9051</v>
      </c>
      <c r="B9053">
        <v>89.811583682732461</v>
      </c>
      <c r="C9053">
        <v>0.42170303863426178</v>
      </c>
      <c r="D9053">
        <v>2.9696819197388741E-4</v>
      </c>
    </row>
    <row r="9054" spans="1:4" x14ac:dyDescent="0.25">
      <c r="A9054" s="1">
        <v>9052</v>
      </c>
      <c r="B9054">
        <v>383.42218647668329</v>
      </c>
      <c r="C9054">
        <v>1.5930026362313701</v>
      </c>
      <c r="D9054">
        <v>3.9357972500583067E-4</v>
      </c>
    </row>
    <row r="9055" spans="1:4" x14ac:dyDescent="0.25">
      <c r="A9055" s="1">
        <v>9053</v>
      </c>
      <c r="B9055">
        <v>316.83263843006131</v>
      </c>
      <c r="C9055">
        <v>0.76111002892176804</v>
      </c>
      <c r="D9055">
        <v>9.5806863739708592E-4</v>
      </c>
    </row>
    <row r="9056" spans="1:4" x14ac:dyDescent="0.25">
      <c r="A9056" s="1">
        <v>9054</v>
      </c>
      <c r="B9056">
        <v>371.72014363295278</v>
      </c>
      <c r="C9056">
        <v>2.4291810845303958</v>
      </c>
      <c r="D9056">
        <v>9.564278750758985E-4</v>
      </c>
    </row>
    <row r="9057" spans="1:4" x14ac:dyDescent="0.25">
      <c r="A9057" s="1">
        <v>9055</v>
      </c>
      <c r="B9057">
        <v>212.12110642797521</v>
      </c>
      <c r="C9057">
        <v>2.3922889831361749</v>
      </c>
      <c r="D9057">
        <v>5.9922914308106572E-4</v>
      </c>
    </row>
    <row r="9058" spans="1:4" x14ac:dyDescent="0.25">
      <c r="A9058" s="1">
        <v>9056</v>
      </c>
      <c r="B9058">
        <v>239.49892379072369</v>
      </c>
      <c r="C9058">
        <v>0.88289272459709522</v>
      </c>
      <c r="D9058">
        <v>4.1845431196887311E-4</v>
      </c>
    </row>
    <row r="9059" spans="1:4" x14ac:dyDescent="0.25">
      <c r="A9059" s="1">
        <v>9057</v>
      </c>
      <c r="B9059">
        <v>310.41690038489708</v>
      </c>
      <c r="C9059">
        <v>2.5868805556197061</v>
      </c>
      <c r="D9059">
        <v>9.9739033781770427E-4</v>
      </c>
    </row>
    <row r="9060" spans="1:4" x14ac:dyDescent="0.25">
      <c r="A9060" s="1">
        <v>9058</v>
      </c>
      <c r="B9060">
        <v>312.1590412316948</v>
      </c>
      <c r="C9060">
        <v>2.9989995817844219</v>
      </c>
      <c r="D9060">
        <v>2.148923501074174E-4</v>
      </c>
    </row>
    <row r="9061" spans="1:4" x14ac:dyDescent="0.25">
      <c r="A9061" s="1">
        <v>9059</v>
      </c>
      <c r="B9061">
        <v>335.69910893790609</v>
      </c>
      <c r="C9061">
        <v>1.8248367412985069</v>
      </c>
      <c r="D9061">
        <v>9.6407063419249553E-4</v>
      </c>
    </row>
    <row r="9062" spans="1:4" x14ac:dyDescent="0.25">
      <c r="A9062" s="1">
        <v>9060</v>
      </c>
      <c r="B9062">
        <v>130.4825554322729</v>
      </c>
      <c r="C9062">
        <v>2.4690414657015709</v>
      </c>
      <c r="D9062">
        <v>6.1599389799025248E-4</v>
      </c>
    </row>
    <row r="9063" spans="1:4" x14ac:dyDescent="0.25">
      <c r="A9063" s="1">
        <v>9061</v>
      </c>
      <c r="B9063">
        <v>387.69475140727491</v>
      </c>
      <c r="C9063">
        <v>0.24396542225977971</v>
      </c>
      <c r="D9063">
        <v>6.1865928108484336E-4</v>
      </c>
    </row>
    <row r="9064" spans="1:4" x14ac:dyDescent="0.25">
      <c r="A9064" s="1">
        <v>9062</v>
      </c>
      <c r="B9064">
        <v>358.56813325164978</v>
      </c>
      <c r="C9064">
        <v>2.5489324744299191</v>
      </c>
      <c r="D9064">
        <v>3.4247741940155319E-4</v>
      </c>
    </row>
    <row r="9065" spans="1:4" x14ac:dyDescent="0.25">
      <c r="A9065" s="1">
        <v>9063</v>
      </c>
      <c r="B9065">
        <v>399.21699739399111</v>
      </c>
      <c r="C9065">
        <v>0.62718008704081851</v>
      </c>
      <c r="D9065">
        <v>1.298346245936149E-4</v>
      </c>
    </row>
    <row r="9066" spans="1:4" x14ac:dyDescent="0.25">
      <c r="A9066" s="1">
        <v>9064</v>
      </c>
      <c r="B9066">
        <v>331.20530676869572</v>
      </c>
      <c r="C9066">
        <v>2.669463042759328</v>
      </c>
      <c r="D9066">
        <v>7.7431137285201247E-4</v>
      </c>
    </row>
    <row r="9067" spans="1:4" x14ac:dyDescent="0.25">
      <c r="A9067" s="1">
        <v>9065</v>
      </c>
      <c r="B9067">
        <v>229.88089423252171</v>
      </c>
      <c r="C9067">
        <v>0.61242418766156648</v>
      </c>
      <c r="D9067">
        <v>9.4488426252471573E-4</v>
      </c>
    </row>
    <row r="9068" spans="1:4" x14ac:dyDescent="0.25">
      <c r="A9068" s="1">
        <v>9066</v>
      </c>
      <c r="B9068">
        <v>130.9230308174578</v>
      </c>
      <c r="C9068">
        <v>0.61586890822897189</v>
      </c>
      <c r="D9068">
        <v>4.0725357850395269E-4</v>
      </c>
    </row>
    <row r="9069" spans="1:4" x14ac:dyDescent="0.25">
      <c r="A9069" s="1">
        <v>9067</v>
      </c>
      <c r="B9069">
        <v>151.2363785405895</v>
      </c>
      <c r="C9069">
        <v>2.1933485906006069</v>
      </c>
      <c r="D9069">
        <v>1.01783077012481E-4</v>
      </c>
    </row>
    <row r="9070" spans="1:4" x14ac:dyDescent="0.25">
      <c r="A9070" s="1">
        <v>9068</v>
      </c>
      <c r="B9070">
        <v>186.53910678282131</v>
      </c>
      <c r="C9070">
        <v>1.2578354253478341</v>
      </c>
      <c r="D9070">
        <v>7.553161354675557E-4</v>
      </c>
    </row>
    <row r="9071" spans="1:4" x14ac:dyDescent="0.25">
      <c r="A9071" s="1">
        <v>9069</v>
      </c>
      <c r="B9071">
        <v>314.64965648952227</v>
      </c>
      <c r="C9071">
        <v>0.81538320263165587</v>
      </c>
      <c r="D9071">
        <v>7.6125155624980859E-4</v>
      </c>
    </row>
    <row r="9072" spans="1:4" x14ac:dyDescent="0.25">
      <c r="A9072" s="1">
        <v>9070</v>
      </c>
      <c r="B9072">
        <v>109.4881039178165</v>
      </c>
      <c r="C9072">
        <v>0.21659188759906661</v>
      </c>
      <c r="D9072">
        <v>2.8780555129522201E-4</v>
      </c>
    </row>
    <row r="9073" spans="1:4" x14ac:dyDescent="0.25">
      <c r="A9073" s="1">
        <v>9071</v>
      </c>
      <c r="B9073">
        <v>234.22835437859811</v>
      </c>
      <c r="C9073">
        <v>0.29236985143538619</v>
      </c>
      <c r="D9073">
        <v>8.3477722814186541E-4</v>
      </c>
    </row>
    <row r="9074" spans="1:4" x14ac:dyDescent="0.25">
      <c r="A9074" s="1">
        <v>9072</v>
      </c>
      <c r="B9074">
        <v>157.0842941010165</v>
      </c>
      <c r="C9074">
        <v>2.1357491124534271</v>
      </c>
      <c r="D9074">
        <v>4.5674241409283532E-4</v>
      </c>
    </row>
    <row r="9075" spans="1:4" x14ac:dyDescent="0.25">
      <c r="A9075" s="1">
        <v>9073</v>
      </c>
      <c r="B9075">
        <v>189.96256519911279</v>
      </c>
      <c r="C9075">
        <v>2.5540147747998101</v>
      </c>
      <c r="D9075">
        <v>1.9749024456153661E-4</v>
      </c>
    </row>
    <row r="9076" spans="1:4" x14ac:dyDescent="0.25">
      <c r="A9076" s="1">
        <v>9074</v>
      </c>
      <c r="B9076">
        <v>283.97449889611062</v>
      </c>
      <c r="C9076">
        <v>1.4584402142607571</v>
      </c>
      <c r="D9076">
        <v>2.7441385052487551E-4</v>
      </c>
    </row>
    <row r="9077" spans="1:4" x14ac:dyDescent="0.25">
      <c r="A9077" s="1">
        <v>9075</v>
      </c>
      <c r="B9077">
        <v>60.089842673550713</v>
      </c>
      <c r="C9077">
        <v>1.8609906303676489</v>
      </c>
      <c r="D9077">
        <v>1.8744581139696541E-4</v>
      </c>
    </row>
    <row r="9078" spans="1:4" x14ac:dyDescent="0.25">
      <c r="A9078" s="1">
        <v>9076</v>
      </c>
      <c r="B9078">
        <v>43.393657212372403</v>
      </c>
      <c r="C9078">
        <v>1.6220095658810161</v>
      </c>
      <c r="D9078">
        <v>9.289927875683969E-4</v>
      </c>
    </row>
    <row r="9079" spans="1:4" x14ac:dyDescent="0.25">
      <c r="A9079" s="1">
        <v>9077</v>
      </c>
      <c r="B9079">
        <v>158.7063020446908</v>
      </c>
      <c r="C9079">
        <v>0.27192289957923138</v>
      </c>
      <c r="D9079">
        <v>4.4393014667141339E-4</v>
      </c>
    </row>
    <row r="9080" spans="1:4" x14ac:dyDescent="0.25">
      <c r="A9080" s="1">
        <v>9078</v>
      </c>
      <c r="B9080">
        <v>288.71577059810249</v>
      </c>
      <c r="C9080">
        <v>1.4619736922929401</v>
      </c>
      <c r="D9080">
        <v>2.8602170941546622E-4</v>
      </c>
    </row>
    <row r="9081" spans="1:4" x14ac:dyDescent="0.25">
      <c r="A9081" s="1">
        <v>9079</v>
      </c>
      <c r="B9081">
        <v>166.62184905202579</v>
      </c>
      <c r="C9081">
        <v>0.4747672739252517</v>
      </c>
      <c r="D9081">
        <v>3.752580964424647E-4</v>
      </c>
    </row>
    <row r="9082" spans="1:4" x14ac:dyDescent="0.25">
      <c r="A9082" s="1">
        <v>9080</v>
      </c>
      <c r="B9082">
        <v>116.59966324287819</v>
      </c>
      <c r="C9082">
        <v>0.24925512853690071</v>
      </c>
      <c r="D9082">
        <v>7.1356762373294932E-4</v>
      </c>
    </row>
    <row r="9083" spans="1:4" x14ac:dyDescent="0.25">
      <c r="A9083" s="1">
        <v>9081</v>
      </c>
      <c r="B9083">
        <v>137.2941589645778</v>
      </c>
      <c r="C9083">
        <v>1.7702661475515939</v>
      </c>
      <c r="D9083">
        <v>9.0629341814027725E-4</v>
      </c>
    </row>
    <row r="9084" spans="1:4" x14ac:dyDescent="0.25">
      <c r="A9084" s="1">
        <v>9082</v>
      </c>
      <c r="B9084">
        <v>146.57596870411001</v>
      </c>
      <c r="C9084">
        <v>2.874521969275293</v>
      </c>
      <c r="D9084">
        <v>3.4792923716929459E-4</v>
      </c>
    </row>
    <row r="9085" spans="1:4" x14ac:dyDescent="0.25">
      <c r="A9085" s="1">
        <v>9083</v>
      </c>
      <c r="B9085">
        <v>365.32380785771522</v>
      </c>
      <c r="C9085">
        <v>0.24423874853202601</v>
      </c>
      <c r="D9085">
        <v>2.4933070996492309E-4</v>
      </c>
    </row>
    <row r="9086" spans="1:4" x14ac:dyDescent="0.25">
      <c r="A9086" s="1">
        <v>9084</v>
      </c>
      <c r="B9086">
        <v>187.1825321942072</v>
      </c>
      <c r="C9086">
        <v>2.6579773381953511</v>
      </c>
      <c r="D9086">
        <v>1.663676657120748E-4</v>
      </c>
    </row>
    <row r="9087" spans="1:4" x14ac:dyDescent="0.25">
      <c r="A9087" s="1">
        <v>9085</v>
      </c>
      <c r="B9087">
        <v>20.066700095627439</v>
      </c>
      <c r="C9087">
        <v>1.6877797545952571</v>
      </c>
      <c r="D9087">
        <v>5.5685317308836184E-4</v>
      </c>
    </row>
    <row r="9088" spans="1:4" x14ac:dyDescent="0.25">
      <c r="A9088" s="1">
        <v>9086</v>
      </c>
      <c r="B9088">
        <v>214.72494839130351</v>
      </c>
      <c r="C9088">
        <v>1.629899149379175</v>
      </c>
      <c r="D9088">
        <v>9.7700344419855679E-4</v>
      </c>
    </row>
    <row r="9089" spans="1:4" x14ac:dyDescent="0.25">
      <c r="A9089" s="1">
        <v>9087</v>
      </c>
      <c r="B9089">
        <v>42.350116583688013</v>
      </c>
      <c r="C9089">
        <v>1.9524907427863369</v>
      </c>
      <c r="D9089">
        <v>4.9162851405912267E-4</v>
      </c>
    </row>
    <row r="9090" spans="1:4" x14ac:dyDescent="0.25">
      <c r="A9090" s="1">
        <v>9088</v>
      </c>
      <c r="B9090">
        <v>228.77538839252369</v>
      </c>
      <c r="C9090">
        <v>2.1568984364943411</v>
      </c>
      <c r="D9090">
        <v>1.5953642023069239E-4</v>
      </c>
    </row>
    <row r="9091" spans="1:4" x14ac:dyDescent="0.25">
      <c r="A9091" s="1">
        <v>9089</v>
      </c>
      <c r="B9091">
        <v>378.16490666549282</v>
      </c>
      <c r="C9091">
        <v>0.77513047712274052</v>
      </c>
      <c r="D9091">
        <v>8.3168929310398871E-5</v>
      </c>
    </row>
    <row r="9092" spans="1:4" x14ac:dyDescent="0.25">
      <c r="A9092" s="1">
        <v>9090</v>
      </c>
      <c r="B9092">
        <v>142.12922381979021</v>
      </c>
      <c r="C9092">
        <v>0.26287839376491889</v>
      </c>
      <c r="D9092">
        <v>5.9939534122794289E-4</v>
      </c>
    </row>
    <row r="9093" spans="1:4" x14ac:dyDescent="0.25">
      <c r="A9093" s="1">
        <v>9091</v>
      </c>
      <c r="B9093">
        <v>276.71530922258682</v>
      </c>
      <c r="C9093">
        <v>2.5913062963720952</v>
      </c>
      <c r="D9093">
        <v>9.2854588926249905E-4</v>
      </c>
    </row>
    <row r="9094" spans="1:4" x14ac:dyDescent="0.25">
      <c r="A9094" s="1">
        <v>9092</v>
      </c>
      <c r="B9094">
        <v>289.73693329127781</v>
      </c>
      <c r="C9094">
        <v>2.0990307243652691</v>
      </c>
      <c r="D9094">
        <v>5.8983568410873259E-4</v>
      </c>
    </row>
    <row r="9095" spans="1:4" x14ac:dyDescent="0.25">
      <c r="A9095" s="1">
        <v>9093</v>
      </c>
      <c r="B9095">
        <v>294.71706391166521</v>
      </c>
      <c r="C9095">
        <v>2.792701376461439</v>
      </c>
      <c r="D9095">
        <v>2.6669408023473568E-4</v>
      </c>
    </row>
    <row r="9096" spans="1:4" x14ac:dyDescent="0.25">
      <c r="A9096" s="1">
        <v>9094</v>
      </c>
      <c r="B9096">
        <v>248.81349810234261</v>
      </c>
      <c r="C9096">
        <v>2.194393906306547</v>
      </c>
      <c r="D9096">
        <v>5.2032009081958808E-4</v>
      </c>
    </row>
    <row r="9097" spans="1:4" x14ac:dyDescent="0.25">
      <c r="A9097" s="1">
        <v>9095</v>
      </c>
      <c r="B9097">
        <v>131.41866217879149</v>
      </c>
      <c r="C9097">
        <v>1.3137068071379441</v>
      </c>
      <c r="D9097">
        <v>7.1195025405151261E-4</v>
      </c>
    </row>
    <row r="9098" spans="1:4" x14ac:dyDescent="0.25">
      <c r="A9098" s="1">
        <v>9096</v>
      </c>
      <c r="B9098">
        <v>146.8979250861365</v>
      </c>
      <c r="C9098">
        <v>1.1755425717111021</v>
      </c>
      <c r="D9098">
        <v>6.3800008018301171E-4</v>
      </c>
    </row>
    <row r="9099" spans="1:4" x14ac:dyDescent="0.25">
      <c r="A9099" s="1">
        <v>9097</v>
      </c>
      <c r="B9099">
        <v>274.01856778592821</v>
      </c>
      <c r="C9099">
        <v>2.8439277102983862</v>
      </c>
      <c r="D9099">
        <v>9.2865383903462594E-4</v>
      </c>
    </row>
    <row r="9100" spans="1:4" x14ac:dyDescent="0.25">
      <c r="A9100" s="1">
        <v>9098</v>
      </c>
      <c r="B9100">
        <v>277.03613793619451</v>
      </c>
      <c r="C9100">
        <v>1.386113555207229</v>
      </c>
      <c r="D9100">
        <v>1.7771128750771351E-4</v>
      </c>
    </row>
    <row r="9101" spans="1:4" x14ac:dyDescent="0.25">
      <c r="A9101" s="1">
        <v>9099</v>
      </c>
      <c r="B9101">
        <v>220.31187062746349</v>
      </c>
      <c r="C9101">
        <v>2.339558661394622</v>
      </c>
      <c r="D9101">
        <v>4.5091563728932518E-4</v>
      </c>
    </row>
    <row r="9102" spans="1:4" x14ac:dyDescent="0.25">
      <c r="A9102" s="1">
        <v>9100</v>
      </c>
      <c r="B9102">
        <v>172.00109092790379</v>
      </c>
      <c r="C9102">
        <v>2.4309411678925632</v>
      </c>
      <c r="D9102">
        <v>9.2972073225605937E-4</v>
      </c>
    </row>
    <row r="9103" spans="1:4" x14ac:dyDescent="0.25">
      <c r="A9103" s="1">
        <v>9101</v>
      </c>
      <c r="B9103">
        <v>312.35036927502688</v>
      </c>
      <c r="C9103">
        <v>0.91193249747927374</v>
      </c>
      <c r="D9103">
        <v>2.3219619392087499E-4</v>
      </c>
    </row>
    <row r="9104" spans="1:4" x14ac:dyDescent="0.25">
      <c r="A9104" s="1">
        <v>9102</v>
      </c>
      <c r="B9104">
        <v>23.079537748552681</v>
      </c>
      <c r="C9104">
        <v>2.6054789776528211</v>
      </c>
      <c r="D9104">
        <v>4.6455441114021492E-4</v>
      </c>
    </row>
    <row r="9105" spans="1:4" x14ac:dyDescent="0.25">
      <c r="A9105" s="1">
        <v>9103</v>
      </c>
      <c r="B9105">
        <v>115.9133195591877</v>
      </c>
      <c r="C9105">
        <v>0.85639404681655651</v>
      </c>
      <c r="D9105">
        <v>5.8660237967751955E-4</v>
      </c>
    </row>
    <row r="9106" spans="1:4" x14ac:dyDescent="0.25">
      <c r="A9106" s="1">
        <v>9104</v>
      </c>
      <c r="B9106">
        <v>347.0052940900398</v>
      </c>
      <c r="C9106">
        <v>1.0551749576127949</v>
      </c>
      <c r="D9106">
        <v>2.5882122123622423E-4</v>
      </c>
    </row>
    <row r="9107" spans="1:4" x14ac:dyDescent="0.25">
      <c r="A9107" s="1">
        <v>9105</v>
      </c>
      <c r="B9107">
        <v>210.13599240688521</v>
      </c>
      <c r="C9107">
        <v>2.639785021946051</v>
      </c>
      <c r="D9107">
        <v>9.3122469448901363E-4</v>
      </c>
    </row>
    <row r="9108" spans="1:4" x14ac:dyDescent="0.25">
      <c r="A9108" s="1">
        <v>9106</v>
      </c>
      <c r="B9108">
        <v>223.0817396042905</v>
      </c>
      <c r="C9108">
        <v>1.7099923564568551</v>
      </c>
      <c r="D9108">
        <v>5.413821172489165E-4</v>
      </c>
    </row>
    <row r="9109" spans="1:4" x14ac:dyDescent="0.25">
      <c r="A9109" s="1">
        <v>9107</v>
      </c>
      <c r="B9109">
        <v>114.65882384250391</v>
      </c>
      <c r="C9109">
        <v>2.40567294300349</v>
      </c>
      <c r="D9109">
        <v>4.2337764612253867E-4</v>
      </c>
    </row>
    <row r="9110" spans="1:4" x14ac:dyDescent="0.25">
      <c r="A9110" s="1">
        <v>9108</v>
      </c>
      <c r="B9110">
        <v>31.67715003427087</v>
      </c>
      <c r="C9110">
        <v>2.6143990576177609</v>
      </c>
      <c r="D9110">
        <v>4.0646162667560241E-4</v>
      </c>
    </row>
    <row r="9111" spans="1:4" x14ac:dyDescent="0.25">
      <c r="A9111" s="1">
        <v>9109</v>
      </c>
      <c r="B9111">
        <v>62.983993213338131</v>
      </c>
      <c r="C9111">
        <v>1.407444698584861</v>
      </c>
      <c r="D9111">
        <v>7.3650735850418756E-4</v>
      </c>
    </row>
    <row r="9112" spans="1:4" x14ac:dyDescent="0.25">
      <c r="A9112" s="1">
        <v>9110</v>
      </c>
      <c r="B9112">
        <v>211.34989169850189</v>
      </c>
      <c r="C9112">
        <v>0.47535934757692028</v>
      </c>
      <c r="D9112">
        <v>9.56891722473932E-4</v>
      </c>
    </row>
    <row r="9113" spans="1:4" x14ac:dyDescent="0.25">
      <c r="A9113" s="1">
        <v>9111</v>
      </c>
      <c r="B9113">
        <v>161.99818638971689</v>
      </c>
      <c r="C9113">
        <v>2.4615527254631711</v>
      </c>
      <c r="D9113">
        <v>3.1451534493032439E-4</v>
      </c>
    </row>
    <row r="9114" spans="1:4" x14ac:dyDescent="0.25">
      <c r="A9114" s="1">
        <v>9112</v>
      </c>
      <c r="B9114">
        <v>280.45757649732928</v>
      </c>
      <c r="C9114">
        <v>1.0158005831903381</v>
      </c>
      <c r="D9114">
        <v>7.16374151844498E-4</v>
      </c>
    </row>
    <row r="9115" spans="1:4" x14ac:dyDescent="0.25">
      <c r="A9115" s="1">
        <v>9113</v>
      </c>
      <c r="B9115">
        <v>307.4974761857917</v>
      </c>
      <c r="C9115">
        <v>2.4357062790417601</v>
      </c>
      <c r="D9115">
        <v>1.024275384371962E-4</v>
      </c>
    </row>
    <row r="9116" spans="1:4" x14ac:dyDescent="0.25">
      <c r="A9116" s="1">
        <v>9114</v>
      </c>
      <c r="B9116">
        <v>337.44213433898818</v>
      </c>
      <c r="C9116">
        <v>2.628639059784335</v>
      </c>
      <c r="D9116">
        <v>3.220276988371062E-4</v>
      </c>
    </row>
    <row r="9117" spans="1:4" x14ac:dyDescent="0.25">
      <c r="A9117" s="1">
        <v>9115</v>
      </c>
      <c r="B9117">
        <v>198.1631485128627</v>
      </c>
      <c r="C9117">
        <v>1.776244342474173</v>
      </c>
      <c r="D9117">
        <v>1.045540172478458E-4</v>
      </c>
    </row>
    <row r="9118" spans="1:4" x14ac:dyDescent="0.25">
      <c r="A9118" s="1">
        <v>9116</v>
      </c>
      <c r="B9118">
        <v>107.3622273134845</v>
      </c>
      <c r="C9118">
        <v>2.7987075978731002</v>
      </c>
      <c r="D9118">
        <v>6.8539632026942232E-4</v>
      </c>
    </row>
    <row r="9119" spans="1:4" x14ac:dyDescent="0.25">
      <c r="A9119" s="1">
        <v>9117</v>
      </c>
      <c r="B9119">
        <v>156.50012753490171</v>
      </c>
      <c r="C9119">
        <v>2.528560002720575</v>
      </c>
      <c r="D9119">
        <v>2.9162633713484501E-4</v>
      </c>
    </row>
    <row r="9120" spans="1:4" x14ac:dyDescent="0.25">
      <c r="A9120" s="1">
        <v>9118</v>
      </c>
      <c r="B9120">
        <v>91.920469852569781</v>
      </c>
      <c r="C9120">
        <v>1.020858112760856</v>
      </c>
      <c r="D9120">
        <v>1.3422293384552291E-4</v>
      </c>
    </row>
    <row r="9121" spans="1:4" x14ac:dyDescent="0.25">
      <c r="A9121" s="1">
        <v>9119</v>
      </c>
      <c r="B9121">
        <v>53.496868187886321</v>
      </c>
      <c r="C9121">
        <v>1.9352963083593191</v>
      </c>
      <c r="D9121">
        <v>1.537113821389581E-4</v>
      </c>
    </row>
    <row r="9122" spans="1:4" x14ac:dyDescent="0.25">
      <c r="A9122" s="1">
        <v>9120</v>
      </c>
      <c r="B9122">
        <v>283.24853583455251</v>
      </c>
      <c r="C9122">
        <v>1.664195778551806</v>
      </c>
      <c r="D9122">
        <v>9.8377401733379361E-5</v>
      </c>
    </row>
    <row r="9123" spans="1:4" x14ac:dyDescent="0.25">
      <c r="A9123" s="1">
        <v>9121</v>
      </c>
      <c r="B9123">
        <v>322.95248580330173</v>
      </c>
      <c r="C9123">
        <v>1.311095130217264</v>
      </c>
      <c r="D9123">
        <v>6.8442613441883871E-4</v>
      </c>
    </row>
    <row r="9124" spans="1:4" x14ac:dyDescent="0.25">
      <c r="A9124" s="1">
        <v>9122</v>
      </c>
      <c r="B9124">
        <v>171.94679246037589</v>
      </c>
      <c r="C9124">
        <v>0.57152019879031468</v>
      </c>
      <c r="D9124">
        <v>6.339356044887959E-4</v>
      </c>
    </row>
    <row r="9125" spans="1:4" x14ac:dyDescent="0.25">
      <c r="A9125" s="1">
        <v>9123</v>
      </c>
      <c r="B9125">
        <v>97.841919856164495</v>
      </c>
      <c r="C9125">
        <v>0.79588443285880062</v>
      </c>
      <c r="D9125">
        <v>8.8279824271490044E-4</v>
      </c>
    </row>
    <row r="9126" spans="1:4" x14ac:dyDescent="0.25">
      <c r="A9126" s="1">
        <v>9124</v>
      </c>
      <c r="B9126">
        <v>230.3240640057308</v>
      </c>
      <c r="C9126">
        <v>0.50185026579431025</v>
      </c>
      <c r="D9126">
        <v>7.8454682915236429E-4</v>
      </c>
    </row>
    <row r="9127" spans="1:4" x14ac:dyDescent="0.25">
      <c r="A9127" s="1">
        <v>9125</v>
      </c>
      <c r="B9127">
        <v>128.81039114949041</v>
      </c>
      <c r="C9127">
        <v>2.575528143053448</v>
      </c>
      <c r="D9127">
        <v>1.7627517297334299E-4</v>
      </c>
    </row>
    <row r="9128" spans="1:4" x14ac:dyDescent="0.25">
      <c r="A9128" s="1">
        <v>9126</v>
      </c>
      <c r="B9128">
        <v>86.513546517904601</v>
      </c>
      <c r="C9128">
        <v>1.024922175702313</v>
      </c>
      <c r="D9128">
        <v>1.6135099993402319E-4</v>
      </c>
    </row>
    <row r="9129" spans="1:4" x14ac:dyDescent="0.25">
      <c r="A9129" s="1">
        <v>9127</v>
      </c>
      <c r="B9129">
        <v>393.61465350894599</v>
      </c>
      <c r="C9129">
        <v>1.221584829982161</v>
      </c>
      <c r="D9129">
        <v>8.4591063205521791E-4</v>
      </c>
    </row>
    <row r="9130" spans="1:4" x14ac:dyDescent="0.25">
      <c r="A9130" s="1">
        <v>9128</v>
      </c>
      <c r="B9130">
        <v>381.63374898631412</v>
      </c>
      <c r="C9130">
        <v>1.521037360426214</v>
      </c>
      <c r="D9130">
        <v>2.4632613787593078E-4</v>
      </c>
    </row>
    <row r="9131" spans="1:4" x14ac:dyDescent="0.25">
      <c r="A9131" s="1">
        <v>9129</v>
      </c>
      <c r="B9131">
        <v>161.7499624398227</v>
      </c>
      <c r="C9131">
        <v>2.5136267821527172</v>
      </c>
      <c r="D9131">
        <v>1.675096763822829E-4</v>
      </c>
    </row>
    <row r="9132" spans="1:4" x14ac:dyDescent="0.25">
      <c r="A9132" s="1">
        <v>9130</v>
      </c>
      <c r="B9132">
        <v>163.9853962508202</v>
      </c>
      <c r="C9132">
        <v>2.2924602761300008</v>
      </c>
      <c r="D9132">
        <v>7.9589759060856872E-4</v>
      </c>
    </row>
    <row r="9133" spans="1:4" x14ac:dyDescent="0.25">
      <c r="A9133" s="1">
        <v>9131</v>
      </c>
      <c r="B9133">
        <v>98.012574286842266</v>
      </c>
      <c r="C9133">
        <v>1.530197273866331</v>
      </c>
      <c r="D9133">
        <v>8.5416077620180286E-5</v>
      </c>
    </row>
    <row r="9134" spans="1:4" x14ac:dyDescent="0.25">
      <c r="A9134" s="1">
        <v>9132</v>
      </c>
      <c r="B9134">
        <v>344.70165390090739</v>
      </c>
      <c r="C9134">
        <v>0.55102011648091287</v>
      </c>
      <c r="D9134">
        <v>1.6939149255197831E-4</v>
      </c>
    </row>
    <row r="9135" spans="1:4" x14ac:dyDescent="0.25">
      <c r="A9135" s="1">
        <v>9133</v>
      </c>
      <c r="B9135">
        <v>39.367680308207937</v>
      </c>
      <c r="C9135">
        <v>0.88829788995500314</v>
      </c>
      <c r="D9135">
        <v>1.194801673862501E-4</v>
      </c>
    </row>
    <row r="9136" spans="1:4" x14ac:dyDescent="0.25">
      <c r="A9136" s="1">
        <v>9134</v>
      </c>
      <c r="B9136">
        <v>23.568073533586769</v>
      </c>
      <c r="C9136">
        <v>1.090696441888968</v>
      </c>
      <c r="D9136">
        <v>9.5636709120588525E-4</v>
      </c>
    </row>
    <row r="9137" spans="1:4" x14ac:dyDescent="0.25">
      <c r="A9137" s="1">
        <v>9135</v>
      </c>
      <c r="B9137">
        <v>107.5382792984891</v>
      </c>
      <c r="C9137">
        <v>2.3592959924336929</v>
      </c>
      <c r="D9137">
        <v>8.029629021476843E-4</v>
      </c>
    </row>
    <row r="9138" spans="1:4" x14ac:dyDescent="0.25">
      <c r="A9138" s="1">
        <v>9136</v>
      </c>
      <c r="B9138">
        <v>210.98336191430229</v>
      </c>
      <c r="C9138">
        <v>2.0543421733395659</v>
      </c>
      <c r="D9138">
        <v>3.395710397910191E-4</v>
      </c>
    </row>
    <row r="9139" spans="1:4" x14ac:dyDescent="0.25">
      <c r="A9139" s="1">
        <v>9137</v>
      </c>
      <c r="B9139">
        <v>182.6612200403645</v>
      </c>
      <c r="C9139">
        <v>1.852622400334885</v>
      </c>
      <c r="D9139">
        <v>1.7007712199391129E-4</v>
      </c>
    </row>
    <row r="9140" spans="1:4" x14ac:dyDescent="0.25">
      <c r="A9140" s="1">
        <v>9138</v>
      </c>
      <c r="B9140">
        <v>144.76259833229341</v>
      </c>
      <c r="C9140">
        <v>0.95130589336510374</v>
      </c>
      <c r="D9140">
        <v>9.7159445299747243E-4</v>
      </c>
    </row>
    <row r="9141" spans="1:4" x14ac:dyDescent="0.25">
      <c r="A9141" s="1">
        <v>9139</v>
      </c>
      <c r="B9141">
        <v>297.25107962607723</v>
      </c>
      <c r="C9141">
        <v>2.4043161053533262</v>
      </c>
      <c r="D9141">
        <v>2.2441762155066809E-4</v>
      </c>
    </row>
    <row r="9142" spans="1:4" x14ac:dyDescent="0.25">
      <c r="A9142" s="1">
        <v>9140</v>
      </c>
      <c r="B9142">
        <v>396.2405294516189</v>
      </c>
      <c r="C9142">
        <v>1.5400703633668369</v>
      </c>
      <c r="D9142">
        <v>6.9245409759939711E-4</v>
      </c>
    </row>
    <row r="9143" spans="1:4" x14ac:dyDescent="0.25">
      <c r="A9143" s="1">
        <v>9141</v>
      </c>
      <c r="B9143">
        <v>193.20444979185211</v>
      </c>
      <c r="C9143">
        <v>2.1119280088821339</v>
      </c>
      <c r="D9143">
        <v>3.3548597956603441E-4</v>
      </c>
    </row>
    <row r="9144" spans="1:4" x14ac:dyDescent="0.25">
      <c r="A9144" s="1">
        <v>9142</v>
      </c>
      <c r="B9144">
        <v>247.59941588699519</v>
      </c>
      <c r="C9144">
        <v>1.378740091744866</v>
      </c>
      <c r="D9144">
        <v>7.5056288901475328E-4</v>
      </c>
    </row>
    <row r="9145" spans="1:4" x14ac:dyDescent="0.25">
      <c r="A9145" s="1">
        <v>9143</v>
      </c>
      <c r="B9145">
        <v>285.97746954850032</v>
      </c>
      <c r="C9145">
        <v>1.456049542061608</v>
      </c>
      <c r="D9145">
        <v>4.5783074485943428E-4</v>
      </c>
    </row>
    <row r="9146" spans="1:4" x14ac:dyDescent="0.25">
      <c r="A9146" s="1">
        <v>9144</v>
      </c>
      <c r="B9146">
        <v>59.368837481305107</v>
      </c>
      <c r="C9146">
        <v>1.7768878738967471</v>
      </c>
      <c r="D9146">
        <v>8.2495296857560871E-4</v>
      </c>
    </row>
    <row r="9147" spans="1:4" x14ac:dyDescent="0.25">
      <c r="A9147" s="1">
        <v>9145</v>
      </c>
      <c r="B9147">
        <v>36.800065804629646</v>
      </c>
      <c r="C9147">
        <v>1.4018511547850341</v>
      </c>
      <c r="D9147">
        <v>9.473386022005527E-4</v>
      </c>
    </row>
    <row r="9148" spans="1:4" x14ac:dyDescent="0.25">
      <c r="A9148" s="1">
        <v>9146</v>
      </c>
      <c r="B9148">
        <v>85.632767444298835</v>
      </c>
      <c r="C9148">
        <v>1.1515688705363361</v>
      </c>
      <c r="D9148">
        <v>9.1528924976476671E-4</v>
      </c>
    </row>
    <row r="9149" spans="1:4" x14ac:dyDescent="0.25">
      <c r="A9149" s="1">
        <v>9147</v>
      </c>
      <c r="B9149">
        <v>150.51464503850349</v>
      </c>
      <c r="C9149">
        <v>1.177712486772396</v>
      </c>
      <c r="D9149">
        <v>7.8103352726546684E-4</v>
      </c>
    </row>
    <row r="9150" spans="1:4" x14ac:dyDescent="0.25">
      <c r="A9150" s="1">
        <v>9148</v>
      </c>
      <c r="B9150">
        <v>302.20551261049138</v>
      </c>
      <c r="C9150">
        <v>2.0909561975038451</v>
      </c>
      <c r="D9150">
        <v>8.8523427284871784E-4</v>
      </c>
    </row>
    <row r="9151" spans="1:4" x14ac:dyDescent="0.25">
      <c r="A9151" s="1">
        <v>9149</v>
      </c>
      <c r="B9151">
        <v>205.26985907139229</v>
      </c>
      <c r="C9151">
        <v>2.7988533728637939</v>
      </c>
      <c r="D9151">
        <v>3.1643307651541572E-4</v>
      </c>
    </row>
    <row r="9152" spans="1:4" x14ac:dyDescent="0.25">
      <c r="A9152" s="1">
        <v>9150</v>
      </c>
      <c r="B9152">
        <v>31.227292229503171</v>
      </c>
      <c r="C9152">
        <v>2.387740797225594</v>
      </c>
      <c r="D9152">
        <v>9.4885773789094637E-4</v>
      </c>
    </row>
    <row r="9153" spans="1:4" x14ac:dyDescent="0.25">
      <c r="A9153" s="1">
        <v>9151</v>
      </c>
      <c r="B9153">
        <v>286.05172249846652</v>
      </c>
      <c r="C9153">
        <v>1.030926493495818</v>
      </c>
      <c r="D9153">
        <v>2.304616507103726E-4</v>
      </c>
    </row>
    <row r="9154" spans="1:4" x14ac:dyDescent="0.25">
      <c r="A9154" s="1">
        <v>9152</v>
      </c>
      <c r="B9154">
        <v>200.12753107871771</v>
      </c>
      <c r="C9154">
        <v>1.5207857894825949</v>
      </c>
      <c r="D9154">
        <v>7.3277487351396185E-4</v>
      </c>
    </row>
    <row r="9155" spans="1:4" x14ac:dyDescent="0.25">
      <c r="A9155" s="1">
        <v>9153</v>
      </c>
      <c r="B9155">
        <v>349.40393740993392</v>
      </c>
      <c r="C9155">
        <v>1.8305667760214801</v>
      </c>
      <c r="D9155">
        <v>1.8133609344476659E-4</v>
      </c>
    </row>
    <row r="9156" spans="1:4" x14ac:dyDescent="0.25">
      <c r="A9156" s="1">
        <v>9154</v>
      </c>
      <c r="B9156">
        <v>229.0494018728316</v>
      </c>
      <c r="C9156">
        <v>0.38233705002757962</v>
      </c>
      <c r="D9156">
        <v>5.8538918780746767E-4</v>
      </c>
    </row>
    <row r="9157" spans="1:4" x14ac:dyDescent="0.25">
      <c r="A9157" s="1">
        <v>9155</v>
      </c>
      <c r="B9157">
        <v>295.30483193251712</v>
      </c>
      <c r="C9157">
        <v>2.3487751013186999</v>
      </c>
      <c r="D9157">
        <v>4.5433588513449461E-4</v>
      </c>
    </row>
    <row r="9158" spans="1:4" x14ac:dyDescent="0.25">
      <c r="A9158" s="1">
        <v>9156</v>
      </c>
      <c r="B9158">
        <v>371.05626418242719</v>
      </c>
      <c r="C9158">
        <v>2.5485835071983902</v>
      </c>
      <c r="D9158">
        <v>1.154866047708186E-4</v>
      </c>
    </row>
    <row r="9159" spans="1:4" x14ac:dyDescent="0.25">
      <c r="A9159" s="1">
        <v>9157</v>
      </c>
      <c r="B9159">
        <v>384.23976825256682</v>
      </c>
      <c r="C9159">
        <v>2.8063127474792848</v>
      </c>
      <c r="D9159">
        <v>2.451585311291825E-4</v>
      </c>
    </row>
    <row r="9160" spans="1:4" x14ac:dyDescent="0.25">
      <c r="A9160" s="1">
        <v>9158</v>
      </c>
      <c r="B9160">
        <v>290.88480758905251</v>
      </c>
      <c r="C9160">
        <v>2.0321211611479129</v>
      </c>
      <c r="D9160">
        <v>5.2057717933023321E-4</v>
      </c>
    </row>
    <row r="9161" spans="1:4" x14ac:dyDescent="0.25">
      <c r="A9161" s="1">
        <v>9159</v>
      </c>
      <c r="B9161">
        <v>193.777173703616</v>
      </c>
      <c r="C9161">
        <v>0.6973200669870071</v>
      </c>
      <c r="D9161">
        <v>3.76874951586972E-4</v>
      </c>
    </row>
    <row r="9162" spans="1:4" x14ac:dyDescent="0.25">
      <c r="A9162" s="1">
        <v>9160</v>
      </c>
      <c r="B9162">
        <v>28.95579524940943</v>
      </c>
      <c r="C9162">
        <v>2.3401967597659579</v>
      </c>
      <c r="D9162">
        <v>6.4560393524476848E-4</v>
      </c>
    </row>
    <row r="9163" spans="1:4" x14ac:dyDescent="0.25">
      <c r="A9163" s="1">
        <v>9161</v>
      </c>
      <c r="B9163">
        <v>398.37508054136418</v>
      </c>
      <c r="C9163">
        <v>1.3770357088732741</v>
      </c>
      <c r="D9163">
        <v>6.7572936303547237E-4</v>
      </c>
    </row>
    <row r="9164" spans="1:4" x14ac:dyDescent="0.25">
      <c r="A9164" s="1">
        <v>9162</v>
      </c>
      <c r="B9164">
        <v>274.77152500520049</v>
      </c>
      <c r="C9164">
        <v>0.87427247337131408</v>
      </c>
      <c r="D9164">
        <v>4.6006302257635417E-4</v>
      </c>
    </row>
    <row r="9165" spans="1:4" x14ac:dyDescent="0.25">
      <c r="A9165" s="1">
        <v>9163</v>
      </c>
      <c r="B9165">
        <v>283.13460955715732</v>
      </c>
      <c r="C9165">
        <v>1.8537164334528839</v>
      </c>
      <c r="D9165">
        <v>7.7777116582653633E-4</v>
      </c>
    </row>
    <row r="9166" spans="1:4" x14ac:dyDescent="0.25">
      <c r="A9166" s="1">
        <v>9164</v>
      </c>
      <c r="B9166">
        <v>188.46395083873239</v>
      </c>
      <c r="C9166">
        <v>1.3606944285586819</v>
      </c>
      <c r="D9166">
        <v>5.5915456279677898E-4</v>
      </c>
    </row>
    <row r="9167" spans="1:4" x14ac:dyDescent="0.25">
      <c r="A9167" s="1">
        <v>9165</v>
      </c>
      <c r="B9167">
        <v>180.2826364535328</v>
      </c>
      <c r="C9167">
        <v>1.97685083449605</v>
      </c>
      <c r="D9167">
        <v>2.0492247927188559E-4</v>
      </c>
    </row>
    <row r="9168" spans="1:4" x14ac:dyDescent="0.25">
      <c r="A9168" s="1">
        <v>9166</v>
      </c>
      <c r="B9168">
        <v>367.61385562701452</v>
      </c>
      <c r="C9168">
        <v>1.8053854209238891</v>
      </c>
      <c r="D9168">
        <v>4.5372735826725762E-4</v>
      </c>
    </row>
    <row r="9169" spans="1:4" x14ac:dyDescent="0.25">
      <c r="A9169" s="1">
        <v>9167</v>
      </c>
      <c r="B9169">
        <v>72.900291119551525</v>
      </c>
      <c r="C9169">
        <v>0.27174538016663691</v>
      </c>
      <c r="D9169">
        <v>3.1761160213352081E-4</v>
      </c>
    </row>
    <row r="9170" spans="1:4" x14ac:dyDescent="0.25">
      <c r="A9170" s="1">
        <v>9168</v>
      </c>
      <c r="B9170">
        <v>47.303893305365847</v>
      </c>
      <c r="C9170">
        <v>0.82610522223925709</v>
      </c>
      <c r="D9170">
        <v>7.8706958304810941E-4</v>
      </c>
    </row>
    <row r="9171" spans="1:4" x14ac:dyDescent="0.25">
      <c r="A9171" s="1">
        <v>9169</v>
      </c>
      <c r="B9171">
        <v>328.38511264999772</v>
      </c>
      <c r="C9171">
        <v>1.466597438654041</v>
      </c>
      <c r="D9171">
        <v>9.216064298011047E-4</v>
      </c>
    </row>
    <row r="9172" spans="1:4" x14ac:dyDescent="0.25">
      <c r="A9172" s="1">
        <v>9170</v>
      </c>
      <c r="B9172">
        <v>243.49384730297629</v>
      </c>
      <c r="C9172">
        <v>2.3342811946508641</v>
      </c>
      <c r="D9172">
        <v>3.4048126913998001E-4</v>
      </c>
    </row>
    <row r="9173" spans="1:4" x14ac:dyDescent="0.25">
      <c r="A9173" s="1">
        <v>9171</v>
      </c>
      <c r="B9173">
        <v>334.42999521934632</v>
      </c>
      <c r="C9173">
        <v>2.334882344375107</v>
      </c>
      <c r="D9173">
        <v>8.1243966181668574E-4</v>
      </c>
    </row>
    <row r="9174" spans="1:4" x14ac:dyDescent="0.25">
      <c r="A9174" s="1">
        <v>9172</v>
      </c>
      <c r="B9174">
        <v>123.83024445321691</v>
      </c>
      <c r="C9174">
        <v>1.494392911837356</v>
      </c>
      <c r="D9174">
        <v>7.6324717283525706E-4</v>
      </c>
    </row>
    <row r="9175" spans="1:4" x14ac:dyDescent="0.25">
      <c r="A9175" s="1">
        <v>9173</v>
      </c>
      <c r="B9175">
        <v>71.693205659379629</v>
      </c>
      <c r="C9175">
        <v>0.21937756318976309</v>
      </c>
      <c r="D9175">
        <v>3.3313355839812841E-4</v>
      </c>
    </row>
    <row r="9176" spans="1:4" x14ac:dyDescent="0.25">
      <c r="A9176" s="1">
        <v>9174</v>
      </c>
      <c r="B9176">
        <v>300.2810120729813</v>
      </c>
      <c r="C9176">
        <v>0.90922680842571979</v>
      </c>
      <c r="D9176">
        <v>6.028275621346869E-4</v>
      </c>
    </row>
    <row r="9177" spans="1:4" x14ac:dyDescent="0.25">
      <c r="A9177" s="1">
        <v>9175</v>
      </c>
      <c r="B9177">
        <v>43.712537229319537</v>
      </c>
      <c r="C9177">
        <v>1.4160777834010361</v>
      </c>
      <c r="D9177">
        <v>9.2203487474814888E-4</v>
      </c>
    </row>
    <row r="9178" spans="1:4" x14ac:dyDescent="0.25">
      <c r="A9178" s="1">
        <v>9176</v>
      </c>
      <c r="B9178">
        <v>75.331079060127649</v>
      </c>
      <c r="C9178">
        <v>0.59933180749116732</v>
      </c>
      <c r="D9178">
        <v>8.0164275112011801E-4</v>
      </c>
    </row>
    <row r="9179" spans="1:4" x14ac:dyDescent="0.25">
      <c r="A9179" s="1">
        <v>9177</v>
      </c>
      <c r="B9179">
        <v>225.53459134084119</v>
      </c>
      <c r="C9179">
        <v>2.309497820343176</v>
      </c>
      <c r="D9179">
        <v>3.7267655866079819E-4</v>
      </c>
    </row>
    <row r="9180" spans="1:4" x14ac:dyDescent="0.25">
      <c r="A9180" s="1">
        <v>9178</v>
      </c>
      <c r="B9180">
        <v>349.2027264512966</v>
      </c>
      <c r="C9180">
        <v>2.2294372347354749</v>
      </c>
      <c r="D9180">
        <v>2.4429536321053712E-4</v>
      </c>
    </row>
    <row r="9181" spans="1:4" x14ac:dyDescent="0.25">
      <c r="A9181" s="1">
        <v>9179</v>
      </c>
      <c r="B9181">
        <v>250.54737274958691</v>
      </c>
      <c r="C9181">
        <v>2.845423969811903</v>
      </c>
      <c r="D9181">
        <v>1.4736719258818431E-4</v>
      </c>
    </row>
    <row r="9182" spans="1:4" x14ac:dyDescent="0.25">
      <c r="A9182" s="1">
        <v>9180</v>
      </c>
      <c r="B9182">
        <v>137.25305921360001</v>
      </c>
      <c r="C9182">
        <v>1.6006037853794419</v>
      </c>
      <c r="D9182">
        <v>6.1475208224984949E-4</v>
      </c>
    </row>
    <row r="9183" spans="1:4" x14ac:dyDescent="0.25">
      <c r="A9183" s="1">
        <v>9181</v>
      </c>
      <c r="B9183">
        <v>337.27583686720419</v>
      </c>
      <c r="C9183">
        <v>1.3009697892403</v>
      </c>
      <c r="D9183">
        <v>9.0139888189435667E-5</v>
      </c>
    </row>
    <row r="9184" spans="1:4" x14ac:dyDescent="0.25">
      <c r="A9184" s="1">
        <v>9182</v>
      </c>
      <c r="B9184">
        <v>253.54601138792819</v>
      </c>
      <c r="C9184">
        <v>0.2485923512586958</v>
      </c>
      <c r="D9184">
        <v>1.5203943126343439E-4</v>
      </c>
    </row>
    <row r="9185" spans="1:4" x14ac:dyDescent="0.25">
      <c r="A9185" s="1">
        <v>9183</v>
      </c>
      <c r="B9185">
        <v>227.738929938946</v>
      </c>
      <c r="C9185">
        <v>2.019861089183594</v>
      </c>
      <c r="D9185">
        <v>2.661790854651152E-4</v>
      </c>
    </row>
    <row r="9186" spans="1:4" x14ac:dyDescent="0.25">
      <c r="A9186" s="1">
        <v>9184</v>
      </c>
      <c r="B9186">
        <v>134.43428899167409</v>
      </c>
      <c r="C9186">
        <v>1.383804598053703</v>
      </c>
      <c r="D9186">
        <v>6.8483115396372426E-4</v>
      </c>
    </row>
    <row r="9187" spans="1:4" x14ac:dyDescent="0.25">
      <c r="A9187" s="1">
        <v>9185</v>
      </c>
      <c r="B9187">
        <v>163.5075313178894</v>
      </c>
      <c r="C9187">
        <v>1.0853470659079021</v>
      </c>
      <c r="D9187">
        <v>9.534026409849009E-4</v>
      </c>
    </row>
    <row r="9188" spans="1:4" x14ac:dyDescent="0.25">
      <c r="A9188" s="1">
        <v>9186</v>
      </c>
      <c r="B9188">
        <v>188.74479948443121</v>
      </c>
      <c r="C9188">
        <v>2.347301445167076</v>
      </c>
      <c r="D9188">
        <v>9.3533987274123517E-4</v>
      </c>
    </row>
    <row r="9189" spans="1:4" x14ac:dyDescent="0.25">
      <c r="A9189" s="1">
        <v>9187</v>
      </c>
      <c r="B9189">
        <v>120.17801577028661</v>
      </c>
      <c r="C9189">
        <v>0.36192055019822439</v>
      </c>
      <c r="D9189">
        <v>5.281758219739663E-4</v>
      </c>
    </row>
    <row r="9190" spans="1:4" x14ac:dyDescent="0.25">
      <c r="A9190" s="1">
        <v>9188</v>
      </c>
      <c r="B9190">
        <v>258.3742625799033</v>
      </c>
      <c r="C9190">
        <v>1.032463152415251</v>
      </c>
      <c r="D9190">
        <v>3.8483178688933329E-4</v>
      </c>
    </row>
    <row r="9191" spans="1:4" x14ac:dyDescent="0.25">
      <c r="A9191" s="1">
        <v>9189</v>
      </c>
      <c r="B9191">
        <v>382.34798422336428</v>
      </c>
      <c r="C9191">
        <v>2.7058601624792229</v>
      </c>
      <c r="D9191">
        <v>5.3008095343684775E-4</v>
      </c>
    </row>
    <row r="9192" spans="1:4" x14ac:dyDescent="0.25">
      <c r="A9192" s="1">
        <v>9190</v>
      </c>
      <c r="B9192">
        <v>350.2579860280477</v>
      </c>
      <c r="C9192">
        <v>0.92923044291677859</v>
      </c>
      <c r="D9192">
        <v>9.8430374021305769E-4</v>
      </c>
    </row>
    <row r="9193" spans="1:4" x14ac:dyDescent="0.25">
      <c r="A9193" s="1">
        <v>9191</v>
      </c>
      <c r="B9193">
        <v>143.405596898992</v>
      </c>
      <c r="C9193">
        <v>0.68680369488353255</v>
      </c>
      <c r="D9193">
        <v>5.5211517607762898E-4</v>
      </c>
    </row>
    <row r="9194" spans="1:4" x14ac:dyDescent="0.25">
      <c r="A9194" s="1">
        <v>9192</v>
      </c>
      <c r="B9194">
        <v>73.065636937743179</v>
      </c>
      <c r="C9194">
        <v>2.3440234046302328</v>
      </c>
      <c r="D9194">
        <v>2.371772649493351E-4</v>
      </c>
    </row>
    <row r="9195" spans="1:4" x14ac:dyDescent="0.25">
      <c r="A9195" s="1">
        <v>9193</v>
      </c>
      <c r="B9195">
        <v>89.880060810899323</v>
      </c>
      <c r="C9195">
        <v>0.79657306208215362</v>
      </c>
      <c r="D9195">
        <v>3.5428715724219149E-4</v>
      </c>
    </row>
    <row r="9196" spans="1:4" x14ac:dyDescent="0.25">
      <c r="A9196" s="1">
        <v>9194</v>
      </c>
      <c r="B9196">
        <v>218.9271188248598</v>
      </c>
      <c r="C9196">
        <v>1.3541291966704181</v>
      </c>
      <c r="D9196">
        <v>2.6545479535901008E-4</v>
      </c>
    </row>
    <row r="9197" spans="1:4" x14ac:dyDescent="0.25">
      <c r="A9197" s="1">
        <v>9195</v>
      </c>
      <c r="B9197">
        <v>283.70435128922298</v>
      </c>
      <c r="C9197">
        <v>0.62896577873642978</v>
      </c>
      <c r="D9197">
        <v>5.097302145465497E-4</v>
      </c>
    </row>
    <row r="9198" spans="1:4" x14ac:dyDescent="0.25">
      <c r="A9198" s="1">
        <v>9196</v>
      </c>
      <c r="B9198">
        <v>320.90623385770988</v>
      </c>
      <c r="C9198">
        <v>2.4289057255631459</v>
      </c>
      <c r="D9198">
        <v>9.9693447803830376E-5</v>
      </c>
    </row>
    <row r="9199" spans="1:4" x14ac:dyDescent="0.25">
      <c r="A9199" s="1">
        <v>9197</v>
      </c>
      <c r="B9199">
        <v>246.581065998741</v>
      </c>
      <c r="C9199">
        <v>2.5524872558586149</v>
      </c>
      <c r="D9199">
        <v>3.7678026549125811E-4</v>
      </c>
    </row>
    <row r="9200" spans="1:4" x14ac:dyDescent="0.25">
      <c r="A9200" s="1">
        <v>9198</v>
      </c>
      <c r="B9200">
        <v>327.60489175400608</v>
      </c>
      <c r="C9200">
        <v>1.0652305578920001</v>
      </c>
      <c r="D9200">
        <v>1.175660680571534E-4</v>
      </c>
    </row>
    <row r="9201" spans="1:4" x14ac:dyDescent="0.25">
      <c r="A9201" s="1">
        <v>9199</v>
      </c>
      <c r="B9201">
        <v>286.26315253261657</v>
      </c>
      <c r="C9201">
        <v>2.787092649348176</v>
      </c>
      <c r="D9201">
        <v>2.5484560739858208E-4</v>
      </c>
    </row>
    <row r="9202" spans="1:4" x14ac:dyDescent="0.25">
      <c r="A9202" s="1">
        <v>9200</v>
      </c>
      <c r="B9202">
        <v>160.2952786772226</v>
      </c>
      <c r="C9202">
        <v>1.4937791826133071</v>
      </c>
      <c r="D9202">
        <v>2.6391145773424431E-4</v>
      </c>
    </row>
    <row r="9203" spans="1:4" x14ac:dyDescent="0.25">
      <c r="A9203" s="1">
        <v>9201</v>
      </c>
      <c r="B9203">
        <v>398.56959452998967</v>
      </c>
      <c r="C9203">
        <v>2.331774809852595</v>
      </c>
      <c r="D9203">
        <v>1.3944387906646361E-4</v>
      </c>
    </row>
    <row r="9204" spans="1:4" x14ac:dyDescent="0.25">
      <c r="A9204" s="1">
        <v>9202</v>
      </c>
      <c r="B9204">
        <v>255.8907715132475</v>
      </c>
      <c r="C9204">
        <v>1.675372343475058</v>
      </c>
      <c r="D9204">
        <v>1.5595611152039671E-4</v>
      </c>
    </row>
    <row r="9205" spans="1:4" x14ac:dyDescent="0.25">
      <c r="A9205" s="1">
        <v>9203</v>
      </c>
      <c r="B9205">
        <v>376.45016794218469</v>
      </c>
      <c r="C9205">
        <v>0.63320139128858577</v>
      </c>
      <c r="D9205">
        <v>3.5013080652173127E-4</v>
      </c>
    </row>
    <row r="9206" spans="1:4" x14ac:dyDescent="0.25">
      <c r="A9206" s="1">
        <v>9204</v>
      </c>
      <c r="B9206">
        <v>168.282193654157</v>
      </c>
      <c r="C9206">
        <v>1.1018667184045261</v>
      </c>
      <c r="D9206">
        <v>9.8097288443652975E-4</v>
      </c>
    </row>
    <row r="9207" spans="1:4" x14ac:dyDescent="0.25">
      <c r="A9207" s="1">
        <v>9205</v>
      </c>
      <c r="B9207">
        <v>121.60609049227151</v>
      </c>
      <c r="C9207">
        <v>1.0405044708965681</v>
      </c>
      <c r="D9207">
        <v>1.252165992728986E-4</v>
      </c>
    </row>
    <row r="9208" spans="1:4" x14ac:dyDescent="0.25">
      <c r="A9208" s="1">
        <v>9206</v>
      </c>
      <c r="B9208">
        <v>270.64783359136197</v>
      </c>
      <c r="C9208">
        <v>0.6428835683148878</v>
      </c>
      <c r="D9208">
        <v>3.5954891906476712E-4</v>
      </c>
    </row>
    <row r="9209" spans="1:4" x14ac:dyDescent="0.25">
      <c r="A9209" s="1">
        <v>9207</v>
      </c>
      <c r="B9209">
        <v>47.252837549947742</v>
      </c>
      <c r="C9209">
        <v>0.59566691119728654</v>
      </c>
      <c r="D9209">
        <v>5.5732703374523245E-4</v>
      </c>
    </row>
    <row r="9210" spans="1:4" x14ac:dyDescent="0.25">
      <c r="A9210" s="1">
        <v>9208</v>
      </c>
      <c r="B9210">
        <v>242.74478740430209</v>
      </c>
      <c r="C9210">
        <v>2.2982750884472991</v>
      </c>
      <c r="D9210">
        <v>8.4475237471213322E-4</v>
      </c>
    </row>
    <row r="9211" spans="1:4" x14ac:dyDescent="0.25">
      <c r="A9211" s="1">
        <v>9209</v>
      </c>
      <c r="B9211">
        <v>219.53365232673721</v>
      </c>
      <c r="C9211">
        <v>2.689426596546364</v>
      </c>
      <c r="D9211">
        <v>7.749738125501503E-4</v>
      </c>
    </row>
    <row r="9212" spans="1:4" x14ac:dyDescent="0.25">
      <c r="A9212" s="1">
        <v>9210</v>
      </c>
      <c r="B9212">
        <v>68.024490676614221</v>
      </c>
      <c r="C9212">
        <v>1.147751700349523</v>
      </c>
      <c r="D9212">
        <v>8.1558302522778431E-4</v>
      </c>
    </row>
    <row r="9213" spans="1:4" x14ac:dyDescent="0.25">
      <c r="A9213" s="1">
        <v>9211</v>
      </c>
      <c r="B9213">
        <v>263.15633724036371</v>
      </c>
      <c r="C9213">
        <v>2.2253320961182248</v>
      </c>
      <c r="D9213">
        <v>6.126980195353286E-4</v>
      </c>
    </row>
    <row r="9214" spans="1:4" x14ac:dyDescent="0.25">
      <c r="A9214" s="1">
        <v>9212</v>
      </c>
      <c r="B9214">
        <v>39.301276763916682</v>
      </c>
      <c r="C9214">
        <v>2.369321444605534</v>
      </c>
      <c r="D9214">
        <v>9.810662761402173E-4</v>
      </c>
    </row>
    <row r="9215" spans="1:4" x14ac:dyDescent="0.25">
      <c r="A9215" s="1">
        <v>9213</v>
      </c>
      <c r="B9215">
        <v>210.34713921809501</v>
      </c>
      <c r="C9215">
        <v>1.131332909646146</v>
      </c>
      <c r="D9215">
        <v>6.2793946448100758E-4</v>
      </c>
    </row>
    <row r="9216" spans="1:4" x14ac:dyDescent="0.25">
      <c r="A9216" s="1">
        <v>9214</v>
      </c>
      <c r="B9216">
        <v>253.3647720780607</v>
      </c>
      <c r="C9216">
        <v>1.583294622127251</v>
      </c>
      <c r="D9216">
        <v>8.7248017283549702E-4</v>
      </c>
    </row>
    <row r="9217" spans="1:4" x14ac:dyDescent="0.25">
      <c r="A9217" s="1">
        <v>9215</v>
      </c>
      <c r="B9217">
        <v>106.3774506718086</v>
      </c>
      <c r="C9217">
        <v>2.0346072743644288</v>
      </c>
      <c r="D9217">
        <v>9.5045136128020773E-4</v>
      </c>
    </row>
    <row r="9218" spans="1:4" x14ac:dyDescent="0.25">
      <c r="A9218" s="1">
        <v>9216</v>
      </c>
      <c r="B9218">
        <v>308.73383292845028</v>
      </c>
      <c r="C9218">
        <v>1.502621200592986</v>
      </c>
      <c r="D9218">
        <v>9.6195413133747475E-4</v>
      </c>
    </row>
    <row r="9219" spans="1:4" x14ac:dyDescent="0.25">
      <c r="A9219" s="1">
        <v>9217</v>
      </c>
      <c r="B9219">
        <v>274.04357511341499</v>
      </c>
      <c r="C9219">
        <v>2.0417870330776622</v>
      </c>
      <c r="D9219">
        <v>8.1760696656656541E-4</v>
      </c>
    </row>
    <row r="9220" spans="1:4" x14ac:dyDescent="0.25">
      <c r="A9220" s="1">
        <v>9218</v>
      </c>
      <c r="B9220">
        <v>373.51257292043022</v>
      </c>
      <c r="C9220">
        <v>0.39706192419984482</v>
      </c>
      <c r="D9220">
        <v>7.1902730412791536E-4</v>
      </c>
    </row>
    <row r="9221" spans="1:4" x14ac:dyDescent="0.25">
      <c r="A9221" s="1">
        <v>9219</v>
      </c>
      <c r="B9221">
        <v>162.87735937123929</v>
      </c>
      <c r="C9221">
        <v>1.2210325017317729</v>
      </c>
      <c r="D9221">
        <v>8.2385674339488534E-4</v>
      </c>
    </row>
    <row r="9222" spans="1:4" x14ac:dyDescent="0.25">
      <c r="A9222" s="1">
        <v>9220</v>
      </c>
      <c r="B9222">
        <v>218.91719653344731</v>
      </c>
      <c r="C9222">
        <v>0.68154500069611013</v>
      </c>
      <c r="D9222">
        <v>7.3032674798262321E-4</v>
      </c>
    </row>
    <row r="9223" spans="1:4" x14ac:dyDescent="0.25">
      <c r="A9223" s="1">
        <v>9221</v>
      </c>
      <c r="B9223">
        <v>145.1707026690967</v>
      </c>
      <c r="C9223">
        <v>1.9491637826000909</v>
      </c>
      <c r="D9223">
        <v>4.9731614380259205E-4</v>
      </c>
    </row>
    <row r="9224" spans="1:4" x14ac:dyDescent="0.25">
      <c r="A9224" s="1">
        <v>9222</v>
      </c>
      <c r="B9224">
        <v>44.359908166700713</v>
      </c>
      <c r="C9224">
        <v>0.71888773366849557</v>
      </c>
      <c r="D9224">
        <v>1.2453467127606439E-4</v>
      </c>
    </row>
    <row r="9225" spans="1:4" x14ac:dyDescent="0.25">
      <c r="A9225" s="1">
        <v>9223</v>
      </c>
      <c r="B9225">
        <v>365.35976195428049</v>
      </c>
      <c r="C9225">
        <v>2.9661375126798002</v>
      </c>
      <c r="D9225">
        <v>9.961974070557215E-5</v>
      </c>
    </row>
    <row r="9226" spans="1:4" x14ac:dyDescent="0.25">
      <c r="A9226" s="1">
        <v>9224</v>
      </c>
      <c r="B9226">
        <v>190.89319579885679</v>
      </c>
      <c r="C9226">
        <v>1.1507468189924379</v>
      </c>
      <c r="D9226">
        <v>9.3407111679543852E-4</v>
      </c>
    </row>
    <row r="9227" spans="1:4" x14ac:dyDescent="0.25">
      <c r="A9227" s="1">
        <v>9225</v>
      </c>
      <c r="B9227">
        <v>395.50569265215029</v>
      </c>
      <c r="C9227">
        <v>2.9567002785002079</v>
      </c>
      <c r="D9227">
        <v>6.9045370365449811E-4</v>
      </c>
    </row>
    <row r="9228" spans="1:4" x14ac:dyDescent="0.25">
      <c r="A9228" s="1">
        <v>9226</v>
      </c>
      <c r="B9228">
        <v>345.70725019903603</v>
      </c>
      <c r="C9228">
        <v>0.42206564884460079</v>
      </c>
      <c r="D9228">
        <v>4.8960830791717265E-4</v>
      </c>
    </row>
    <row r="9229" spans="1:4" x14ac:dyDescent="0.25">
      <c r="A9229" s="1">
        <v>9227</v>
      </c>
      <c r="B9229">
        <v>78.30111673181321</v>
      </c>
      <c r="C9229">
        <v>1.228122306230631</v>
      </c>
      <c r="D9229">
        <v>9.2243543385434773E-4</v>
      </c>
    </row>
    <row r="9230" spans="1:4" x14ac:dyDescent="0.25">
      <c r="A9230" s="1">
        <v>9228</v>
      </c>
      <c r="B9230">
        <v>281.66214089718869</v>
      </c>
      <c r="C9230">
        <v>0.28422815815431901</v>
      </c>
      <c r="D9230">
        <v>5.3595381808129198E-4</v>
      </c>
    </row>
    <row r="9231" spans="1:4" x14ac:dyDescent="0.25">
      <c r="A9231" s="1">
        <v>9229</v>
      </c>
      <c r="B9231">
        <v>143.82276844373629</v>
      </c>
      <c r="C9231">
        <v>1.7519600012607019</v>
      </c>
      <c r="D9231">
        <v>1.9064897182053539E-4</v>
      </c>
    </row>
    <row r="9232" spans="1:4" x14ac:dyDescent="0.25">
      <c r="A9232" s="1">
        <v>9230</v>
      </c>
      <c r="B9232">
        <v>291.13280242305899</v>
      </c>
      <c r="C9232">
        <v>0.64724455643420575</v>
      </c>
      <c r="D9232">
        <v>9.6959742504026502E-4</v>
      </c>
    </row>
    <row r="9233" spans="1:4" x14ac:dyDescent="0.25">
      <c r="A9233" s="1">
        <v>9231</v>
      </c>
      <c r="B9233">
        <v>304.38120928587477</v>
      </c>
      <c r="C9233">
        <v>1.657132310030917</v>
      </c>
      <c r="D9233">
        <v>1.196014591096693E-4</v>
      </c>
    </row>
    <row r="9234" spans="1:4" x14ac:dyDescent="0.25">
      <c r="A9234" s="1">
        <v>9232</v>
      </c>
      <c r="B9234">
        <v>58.430794435687723</v>
      </c>
      <c r="C9234">
        <v>2.632603440728368</v>
      </c>
      <c r="D9234">
        <v>2.8713706321379197E-4</v>
      </c>
    </row>
    <row r="9235" spans="1:4" x14ac:dyDescent="0.25">
      <c r="A9235" s="1">
        <v>9233</v>
      </c>
      <c r="B9235">
        <v>224.511191922476</v>
      </c>
      <c r="C9235">
        <v>0.90654162271319039</v>
      </c>
      <c r="D9235">
        <v>6.6240371996573004E-4</v>
      </c>
    </row>
    <row r="9236" spans="1:4" x14ac:dyDescent="0.25">
      <c r="A9236" s="1">
        <v>9234</v>
      </c>
      <c r="B9236">
        <v>181.39222188297919</v>
      </c>
      <c r="C9236">
        <v>0.84986410834241943</v>
      </c>
      <c r="D9236">
        <v>6.2955147669973861E-4</v>
      </c>
    </row>
    <row r="9237" spans="1:4" x14ac:dyDescent="0.25">
      <c r="A9237" s="1">
        <v>9235</v>
      </c>
      <c r="B9237">
        <v>222.9361049247733</v>
      </c>
      <c r="C9237">
        <v>0.67961301757950521</v>
      </c>
      <c r="D9237">
        <v>9.4484521415030647E-4</v>
      </c>
    </row>
    <row r="9238" spans="1:4" x14ac:dyDescent="0.25">
      <c r="A9238" s="1">
        <v>9236</v>
      </c>
      <c r="B9238">
        <v>302.91992458326092</v>
      </c>
      <c r="C9238">
        <v>0.64704318302045782</v>
      </c>
      <c r="D9238">
        <v>9.3953251278248724E-4</v>
      </c>
    </row>
    <row r="9239" spans="1:4" x14ac:dyDescent="0.25">
      <c r="A9239" s="1">
        <v>9237</v>
      </c>
      <c r="B9239">
        <v>318.31976489248058</v>
      </c>
      <c r="C9239">
        <v>0.46130790026219198</v>
      </c>
      <c r="D9239">
        <v>9.2482818182555888E-4</v>
      </c>
    </row>
    <row r="9240" spans="1:4" x14ac:dyDescent="0.25">
      <c r="A9240" s="1">
        <v>9238</v>
      </c>
      <c r="B9240">
        <v>49.442902507972782</v>
      </c>
      <c r="C9240">
        <v>2.281002530532235</v>
      </c>
      <c r="D9240">
        <v>9.4898868124045728E-4</v>
      </c>
    </row>
    <row r="9241" spans="1:4" x14ac:dyDescent="0.25">
      <c r="A9241" s="1">
        <v>9239</v>
      </c>
      <c r="B9241">
        <v>260.6463936124473</v>
      </c>
      <c r="C9241">
        <v>0.95242830678308898</v>
      </c>
      <c r="D9241">
        <v>3.747435892589289E-4</v>
      </c>
    </row>
    <row r="9242" spans="1:4" x14ac:dyDescent="0.25">
      <c r="A9242" s="1">
        <v>9240</v>
      </c>
      <c r="B9242">
        <v>370.12228957473229</v>
      </c>
      <c r="C9242">
        <v>0.94401129689031071</v>
      </c>
      <c r="D9242">
        <v>7.7769100103294918E-4</v>
      </c>
    </row>
    <row r="9243" spans="1:4" x14ac:dyDescent="0.25">
      <c r="A9243" s="1">
        <v>9241</v>
      </c>
      <c r="B9243">
        <v>284.45759456670078</v>
      </c>
      <c r="C9243">
        <v>1.506921615665848</v>
      </c>
      <c r="D9243">
        <v>5.9574548825742219E-4</v>
      </c>
    </row>
    <row r="9244" spans="1:4" x14ac:dyDescent="0.25">
      <c r="A9244" s="1">
        <v>9242</v>
      </c>
      <c r="B9244">
        <v>204.46634893364441</v>
      </c>
      <c r="C9244">
        <v>1.4111733488719771</v>
      </c>
      <c r="D9244">
        <v>3.1624818731908932E-4</v>
      </c>
    </row>
    <row r="9245" spans="1:4" x14ac:dyDescent="0.25">
      <c r="A9245" s="1">
        <v>9243</v>
      </c>
      <c r="B9245">
        <v>124.4593943696317</v>
      </c>
      <c r="C9245">
        <v>2.5568692818355978</v>
      </c>
      <c r="D9245">
        <v>9.2839418557726734E-4</v>
      </c>
    </row>
    <row r="9246" spans="1:4" x14ac:dyDescent="0.25">
      <c r="A9246" s="1">
        <v>9244</v>
      </c>
      <c r="B9246">
        <v>235.66523556328769</v>
      </c>
      <c r="C9246">
        <v>1.897411610882656</v>
      </c>
      <c r="D9246">
        <v>1.588621928841048E-4</v>
      </c>
    </row>
    <row r="9247" spans="1:4" x14ac:dyDescent="0.25">
      <c r="A9247" s="1">
        <v>9245</v>
      </c>
      <c r="B9247">
        <v>272.04948635537721</v>
      </c>
      <c r="C9247">
        <v>0.28723259825359571</v>
      </c>
      <c r="D9247">
        <v>5.7516021399492976E-4</v>
      </c>
    </row>
    <row r="9248" spans="1:4" x14ac:dyDescent="0.25">
      <c r="A9248" s="1">
        <v>9246</v>
      </c>
      <c r="B9248">
        <v>351.84850798659528</v>
      </c>
      <c r="C9248">
        <v>2.775633743415157</v>
      </c>
      <c r="D9248">
        <v>5.4646025886799271E-4</v>
      </c>
    </row>
    <row r="9249" spans="1:4" x14ac:dyDescent="0.25">
      <c r="A9249" s="1">
        <v>9247</v>
      </c>
      <c r="B9249">
        <v>166.80933851819239</v>
      </c>
      <c r="C9249">
        <v>2.4452679114368618</v>
      </c>
      <c r="D9249">
        <v>2.5639304036836349E-4</v>
      </c>
    </row>
    <row r="9250" spans="1:4" x14ac:dyDescent="0.25">
      <c r="A9250" s="1">
        <v>9248</v>
      </c>
      <c r="B9250">
        <v>363.0363655472986</v>
      </c>
      <c r="C9250">
        <v>1.555628281855155</v>
      </c>
      <c r="D9250">
        <v>9.4696123686518129E-4</v>
      </c>
    </row>
    <row r="9251" spans="1:4" x14ac:dyDescent="0.25">
      <c r="A9251" s="1">
        <v>9249</v>
      </c>
      <c r="B9251">
        <v>47.132805907093918</v>
      </c>
      <c r="C9251">
        <v>1.36358177865693</v>
      </c>
      <c r="D9251">
        <v>8.3984578663247951E-4</v>
      </c>
    </row>
    <row r="9252" spans="1:4" x14ac:dyDescent="0.25">
      <c r="A9252" s="1">
        <v>9250</v>
      </c>
      <c r="B9252">
        <v>324.72130381757557</v>
      </c>
      <c r="C9252">
        <v>2.307175381006326</v>
      </c>
      <c r="D9252">
        <v>8.3728581482259731E-5</v>
      </c>
    </row>
    <row r="9253" spans="1:4" x14ac:dyDescent="0.25">
      <c r="A9253" s="1">
        <v>9251</v>
      </c>
      <c r="B9253">
        <v>181.15601108314021</v>
      </c>
      <c r="C9253">
        <v>2.029590092272239</v>
      </c>
      <c r="D9253">
        <v>2.9104522968386592E-4</v>
      </c>
    </row>
    <row r="9254" spans="1:4" x14ac:dyDescent="0.25">
      <c r="A9254" s="1">
        <v>9252</v>
      </c>
      <c r="B9254">
        <v>263.0603876979427</v>
      </c>
      <c r="C9254">
        <v>0.91816973742097652</v>
      </c>
      <c r="D9254">
        <v>4.5050128243495478E-4</v>
      </c>
    </row>
    <row r="9255" spans="1:4" x14ac:dyDescent="0.25">
      <c r="A9255" s="1">
        <v>9253</v>
      </c>
      <c r="B9255">
        <v>79.696660411240686</v>
      </c>
      <c r="C9255">
        <v>2.7199801927810672</v>
      </c>
      <c r="D9255">
        <v>4.8696362113415863E-4</v>
      </c>
    </row>
    <row r="9256" spans="1:4" x14ac:dyDescent="0.25">
      <c r="A9256" s="1">
        <v>9254</v>
      </c>
      <c r="B9256">
        <v>335.76963560505658</v>
      </c>
      <c r="C9256">
        <v>0.74461376334439788</v>
      </c>
      <c r="D9256">
        <v>7.7749219343793805E-4</v>
      </c>
    </row>
    <row r="9257" spans="1:4" x14ac:dyDescent="0.25">
      <c r="A9257" s="1">
        <v>9255</v>
      </c>
      <c r="B9257">
        <v>177.25921338799199</v>
      </c>
      <c r="C9257">
        <v>0.68645773189973158</v>
      </c>
      <c r="D9257">
        <v>9.333304888549266E-4</v>
      </c>
    </row>
    <row r="9258" spans="1:4" x14ac:dyDescent="0.25">
      <c r="A9258" s="1">
        <v>9256</v>
      </c>
      <c r="B9258">
        <v>216.525737747341</v>
      </c>
      <c r="C9258">
        <v>2.615475555529347</v>
      </c>
      <c r="D9258">
        <v>5.3698951513737794E-4</v>
      </c>
    </row>
    <row r="9259" spans="1:4" x14ac:dyDescent="0.25">
      <c r="A9259" s="1">
        <v>9257</v>
      </c>
      <c r="B9259">
        <v>166.79589606265171</v>
      </c>
      <c r="C9259">
        <v>2.7404607792571332</v>
      </c>
      <c r="D9259">
        <v>5.0834667872067928E-4</v>
      </c>
    </row>
    <row r="9260" spans="1:4" x14ac:dyDescent="0.25">
      <c r="A9260" s="1">
        <v>9258</v>
      </c>
      <c r="B9260">
        <v>87.355965255229719</v>
      </c>
      <c r="C9260">
        <v>1.620574954224296</v>
      </c>
      <c r="D9260">
        <v>9.56223288939169E-4</v>
      </c>
    </row>
    <row r="9261" spans="1:4" x14ac:dyDescent="0.25">
      <c r="A9261" s="1">
        <v>9259</v>
      </c>
      <c r="B9261">
        <v>325.8980626500155</v>
      </c>
      <c r="C9261">
        <v>0.30764414051431038</v>
      </c>
      <c r="D9261">
        <v>2.1084047329535609E-4</v>
      </c>
    </row>
    <row r="9262" spans="1:4" x14ac:dyDescent="0.25">
      <c r="A9262" s="1">
        <v>9260</v>
      </c>
      <c r="B9262">
        <v>235.62706664707181</v>
      </c>
      <c r="C9262">
        <v>0.27381481609423541</v>
      </c>
      <c r="D9262">
        <v>8.5142157739812366E-4</v>
      </c>
    </row>
    <row r="9263" spans="1:4" x14ac:dyDescent="0.25">
      <c r="A9263" s="1">
        <v>9261</v>
      </c>
      <c r="B9263">
        <v>288.2602345404398</v>
      </c>
      <c r="C9263">
        <v>1.9319395218206741</v>
      </c>
      <c r="D9263">
        <v>8.759662067833959E-4</v>
      </c>
    </row>
    <row r="9264" spans="1:4" x14ac:dyDescent="0.25">
      <c r="A9264" s="1">
        <v>9262</v>
      </c>
      <c r="B9264">
        <v>170.69076734224089</v>
      </c>
      <c r="C9264">
        <v>2.0071644729159832</v>
      </c>
      <c r="D9264">
        <v>7.1361520261838151E-4</v>
      </c>
    </row>
    <row r="9265" spans="1:4" x14ac:dyDescent="0.25">
      <c r="A9265" s="1">
        <v>9263</v>
      </c>
      <c r="B9265">
        <v>339.49370411607038</v>
      </c>
      <c r="C9265">
        <v>1.5738881871513259</v>
      </c>
      <c r="D9265">
        <v>2.7507144773983528E-4</v>
      </c>
    </row>
    <row r="9266" spans="1:4" x14ac:dyDescent="0.25">
      <c r="A9266" s="1">
        <v>9264</v>
      </c>
      <c r="B9266">
        <v>192.88765467906839</v>
      </c>
      <c r="C9266">
        <v>1.570841379276394</v>
      </c>
      <c r="D9266">
        <v>8.9105182925810708E-4</v>
      </c>
    </row>
    <row r="9267" spans="1:4" x14ac:dyDescent="0.25">
      <c r="A9267" s="1">
        <v>9265</v>
      </c>
      <c r="B9267">
        <v>338.31885792679083</v>
      </c>
      <c r="C9267">
        <v>2.8736184349393068</v>
      </c>
      <c r="D9267">
        <v>8.6771642652222676E-4</v>
      </c>
    </row>
    <row r="9268" spans="1:4" x14ac:dyDescent="0.25">
      <c r="A9268" s="1">
        <v>9266</v>
      </c>
      <c r="B9268">
        <v>126.6411938168899</v>
      </c>
      <c r="C9268">
        <v>1.9625850720789679</v>
      </c>
      <c r="D9268">
        <v>3.8039545257347458E-4</v>
      </c>
    </row>
    <row r="9269" spans="1:4" x14ac:dyDescent="0.25">
      <c r="A9269" s="1">
        <v>9267</v>
      </c>
      <c r="B9269">
        <v>207.98686883382891</v>
      </c>
      <c r="C9269">
        <v>0.5475558798497171</v>
      </c>
      <c r="D9269">
        <v>1.0082556111442159E-4</v>
      </c>
    </row>
    <row r="9270" spans="1:4" x14ac:dyDescent="0.25">
      <c r="A9270" s="1">
        <v>9268</v>
      </c>
      <c r="B9270">
        <v>31.773719028279849</v>
      </c>
      <c r="C9270">
        <v>1.8856651750296129</v>
      </c>
      <c r="D9270">
        <v>2.6512005313450931E-4</v>
      </c>
    </row>
    <row r="9271" spans="1:4" x14ac:dyDescent="0.25">
      <c r="A9271" s="1">
        <v>9269</v>
      </c>
      <c r="B9271">
        <v>252.57778975772709</v>
      </c>
      <c r="C9271">
        <v>2.634026533227924</v>
      </c>
      <c r="D9271">
        <v>6.1461214058639295E-4</v>
      </c>
    </row>
    <row r="9272" spans="1:4" x14ac:dyDescent="0.25">
      <c r="A9272" s="1">
        <v>9270</v>
      </c>
      <c r="B9272">
        <v>287.18582342690542</v>
      </c>
      <c r="C9272">
        <v>1.04635397147841</v>
      </c>
      <c r="D9272">
        <v>3.5018053386939581E-4</v>
      </c>
    </row>
    <row r="9273" spans="1:4" x14ac:dyDescent="0.25">
      <c r="A9273" s="1">
        <v>9271</v>
      </c>
      <c r="B9273">
        <v>253.07835854041551</v>
      </c>
      <c r="C9273">
        <v>1.649425999073963</v>
      </c>
      <c r="D9273">
        <v>8.160754226594312E-4</v>
      </c>
    </row>
    <row r="9274" spans="1:4" x14ac:dyDescent="0.25">
      <c r="A9274" s="1">
        <v>9272</v>
      </c>
      <c r="B9274">
        <v>299.51738205427409</v>
      </c>
      <c r="C9274">
        <v>2.3384994597126378</v>
      </c>
      <c r="D9274">
        <v>9.5954639811003694E-4</v>
      </c>
    </row>
    <row r="9275" spans="1:4" x14ac:dyDescent="0.25">
      <c r="A9275" s="1">
        <v>9273</v>
      </c>
      <c r="B9275">
        <v>234.2535866919817</v>
      </c>
      <c r="C9275">
        <v>0.91991179393200895</v>
      </c>
      <c r="D9275">
        <v>3.0069089224937041E-4</v>
      </c>
    </row>
    <row r="9276" spans="1:4" x14ac:dyDescent="0.25">
      <c r="A9276" s="1">
        <v>9274</v>
      </c>
      <c r="B9276">
        <v>383.10590231882458</v>
      </c>
      <c r="C9276">
        <v>0.83794210582495254</v>
      </c>
      <c r="D9276">
        <v>5.5638990862895692E-4</v>
      </c>
    </row>
    <row r="9277" spans="1:4" x14ac:dyDescent="0.25">
      <c r="A9277" s="1">
        <v>9275</v>
      </c>
      <c r="B9277">
        <v>55.546417651303443</v>
      </c>
      <c r="C9277">
        <v>0.4001780321503704</v>
      </c>
      <c r="D9277">
        <v>7.1060119008844677E-4</v>
      </c>
    </row>
    <row r="9278" spans="1:4" x14ac:dyDescent="0.25">
      <c r="A9278" s="1">
        <v>9276</v>
      </c>
      <c r="B9278">
        <v>302.86562689995992</v>
      </c>
      <c r="C9278">
        <v>0.32140159180654232</v>
      </c>
      <c r="D9278">
        <v>5.1286465662685936E-4</v>
      </c>
    </row>
    <row r="9279" spans="1:4" x14ac:dyDescent="0.25">
      <c r="A9279" s="1">
        <v>9277</v>
      </c>
      <c r="B9279">
        <v>227.29937635163179</v>
      </c>
      <c r="C9279">
        <v>1.7295194379035159</v>
      </c>
      <c r="D9279">
        <v>2.566502008614287E-4</v>
      </c>
    </row>
    <row r="9280" spans="1:4" x14ac:dyDescent="0.25">
      <c r="A9280" s="1">
        <v>9278</v>
      </c>
      <c r="B9280">
        <v>78.433754552541075</v>
      </c>
      <c r="C9280">
        <v>2.043771237162848</v>
      </c>
      <c r="D9280">
        <v>5.1277516288431447E-4</v>
      </c>
    </row>
    <row r="9281" spans="1:4" x14ac:dyDescent="0.25">
      <c r="A9281" s="1">
        <v>9279</v>
      </c>
      <c r="B9281">
        <v>392.08752820570749</v>
      </c>
      <c r="C9281">
        <v>0.6897680494057461</v>
      </c>
      <c r="D9281">
        <v>9.9309446165475861E-4</v>
      </c>
    </row>
    <row r="9282" spans="1:4" x14ac:dyDescent="0.25">
      <c r="A9282" s="1">
        <v>9280</v>
      </c>
      <c r="B9282">
        <v>215.24017506500641</v>
      </c>
      <c r="C9282">
        <v>2.991913792524779</v>
      </c>
      <c r="D9282">
        <v>3.9255629969491918E-4</v>
      </c>
    </row>
    <row r="9283" spans="1:4" x14ac:dyDescent="0.25">
      <c r="A9283" s="1">
        <v>9281</v>
      </c>
      <c r="B9283">
        <v>234.77390453170139</v>
      </c>
      <c r="C9283">
        <v>2.0094093797395791</v>
      </c>
      <c r="D9283">
        <v>2.5679339890517089E-4</v>
      </c>
    </row>
    <row r="9284" spans="1:4" x14ac:dyDescent="0.25">
      <c r="A9284" s="1">
        <v>9282</v>
      </c>
      <c r="B9284">
        <v>269.71428577370648</v>
      </c>
      <c r="C9284">
        <v>0.32463771084449738</v>
      </c>
      <c r="D9284">
        <v>3.1135620916803802E-4</v>
      </c>
    </row>
    <row r="9285" spans="1:4" x14ac:dyDescent="0.25">
      <c r="A9285" s="1">
        <v>9283</v>
      </c>
      <c r="B9285">
        <v>162.81908041859089</v>
      </c>
      <c r="C9285">
        <v>1.032212558109745</v>
      </c>
      <c r="D9285">
        <v>9.4625722542028849E-4</v>
      </c>
    </row>
    <row r="9286" spans="1:4" x14ac:dyDescent="0.25">
      <c r="A9286" s="1">
        <v>9284</v>
      </c>
      <c r="B9286">
        <v>384.34893423192023</v>
      </c>
      <c r="C9286">
        <v>2.0374872937861861</v>
      </c>
      <c r="D9286">
        <v>9.9639486491279834E-4</v>
      </c>
    </row>
    <row r="9287" spans="1:4" x14ac:dyDescent="0.25">
      <c r="A9287" s="1">
        <v>9285</v>
      </c>
      <c r="B9287">
        <v>32.303609911743777</v>
      </c>
      <c r="C9287">
        <v>2.1630332836649959</v>
      </c>
      <c r="D9287">
        <v>9.0667272508764322E-4</v>
      </c>
    </row>
    <row r="9288" spans="1:4" x14ac:dyDescent="0.25">
      <c r="A9288" s="1">
        <v>9286</v>
      </c>
      <c r="B9288">
        <v>100.2761671143992</v>
      </c>
      <c r="C9288">
        <v>1.959713376008303</v>
      </c>
      <c r="D9288">
        <v>4.2703964680044148E-4</v>
      </c>
    </row>
    <row r="9289" spans="1:4" x14ac:dyDescent="0.25">
      <c r="A9289" s="1">
        <v>9287</v>
      </c>
      <c r="B9289">
        <v>264.09647036554998</v>
      </c>
      <c r="C9289">
        <v>2.296845601760189</v>
      </c>
      <c r="D9289">
        <v>3.1958393261102011E-4</v>
      </c>
    </row>
    <row r="9290" spans="1:4" x14ac:dyDescent="0.25">
      <c r="A9290" s="1">
        <v>9288</v>
      </c>
      <c r="B9290">
        <v>324.46451944301799</v>
      </c>
      <c r="C9290">
        <v>1.9245428869859189</v>
      </c>
      <c r="D9290">
        <v>9.6845335600153595E-4</v>
      </c>
    </row>
    <row r="9291" spans="1:4" x14ac:dyDescent="0.25">
      <c r="A9291" s="1">
        <v>9289</v>
      </c>
      <c r="B9291">
        <v>315.34592622577401</v>
      </c>
      <c r="C9291">
        <v>1.828415636348999</v>
      </c>
      <c r="D9291">
        <v>1.121672069319007E-4</v>
      </c>
    </row>
    <row r="9292" spans="1:4" x14ac:dyDescent="0.25">
      <c r="A9292" s="1">
        <v>9290</v>
      </c>
      <c r="B9292">
        <v>289.13613219080401</v>
      </c>
      <c r="C9292">
        <v>1.384764771973596</v>
      </c>
      <c r="D9292">
        <v>7.6081363955390956E-4</v>
      </c>
    </row>
    <row r="9293" spans="1:4" x14ac:dyDescent="0.25">
      <c r="A9293" s="1">
        <v>9291</v>
      </c>
      <c r="B9293">
        <v>126.0471009005131</v>
      </c>
      <c r="C9293">
        <v>0.29175547886999742</v>
      </c>
      <c r="D9293">
        <v>5.4074079005270843E-4</v>
      </c>
    </row>
    <row r="9294" spans="1:4" x14ac:dyDescent="0.25">
      <c r="A9294" s="1">
        <v>9292</v>
      </c>
      <c r="B9294">
        <v>379.00777605041702</v>
      </c>
      <c r="C9294">
        <v>2.6016208478905609</v>
      </c>
      <c r="D9294">
        <v>5.9731203401066041E-4</v>
      </c>
    </row>
    <row r="9295" spans="1:4" x14ac:dyDescent="0.25">
      <c r="A9295" s="1">
        <v>9293</v>
      </c>
      <c r="B9295">
        <v>59.901714665769482</v>
      </c>
      <c r="C9295">
        <v>2.0135704583872291</v>
      </c>
      <c r="D9295">
        <v>8.4409433683939425E-4</v>
      </c>
    </row>
    <row r="9296" spans="1:4" x14ac:dyDescent="0.25">
      <c r="A9296" s="1">
        <v>9294</v>
      </c>
      <c r="B9296">
        <v>136.9943988344682</v>
      </c>
      <c r="C9296">
        <v>0.35002675022533031</v>
      </c>
      <c r="D9296">
        <v>9.2205538676198644E-4</v>
      </c>
    </row>
    <row r="9297" spans="1:4" x14ac:dyDescent="0.25">
      <c r="A9297" s="1">
        <v>9295</v>
      </c>
      <c r="B9297">
        <v>126.7311211556956</v>
      </c>
      <c r="C9297">
        <v>1.147166929443725</v>
      </c>
      <c r="D9297">
        <v>1.096396670914582E-4</v>
      </c>
    </row>
    <row r="9298" spans="1:4" x14ac:dyDescent="0.25">
      <c r="A9298" s="1">
        <v>9296</v>
      </c>
      <c r="B9298">
        <v>301.5981500043269</v>
      </c>
      <c r="C9298">
        <v>2.3093106597809858</v>
      </c>
      <c r="D9298">
        <v>6.9667583577129376E-4</v>
      </c>
    </row>
    <row r="9299" spans="1:4" x14ac:dyDescent="0.25">
      <c r="A9299" s="1">
        <v>9297</v>
      </c>
      <c r="B9299">
        <v>338.22966828874382</v>
      </c>
      <c r="C9299">
        <v>0.8881216117730717</v>
      </c>
      <c r="D9299">
        <v>9.8765209004091602E-4</v>
      </c>
    </row>
    <row r="9300" spans="1:4" x14ac:dyDescent="0.25">
      <c r="A9300" s="1">
        <v>9298</v>
      </c>
      <c r="B9300">
        <v>356.47128002329822</v>
      </c>
      <c r="C9300">
        <v>1.899582258540341</v>
      </c>
      <c r="D9300">
        <v>9.0044490154537679E-4</v>
      </c>
    </row>
    <row r="9301" spans="1:4" x14ac:dyDescent="0.25">
      <c r="A9301" s="1">
        <v>9299</v>
      </c>
      <c r="B9301">
        <v>393.46655722316763</v>
      </c>
      <c r="C9301">
        <v>2.988813200770315</v>
      </c>
      <c r="D9301">
        <v>5.694539737349845E-4</v>
      </c>
    </row>
    <row r="9302" spans="1:4" x14ac:dyDescent="0.25">
      <c r="A9302" s="1">
        <v>9300</v>
      </c>
      <c r="B9302">
        <v>50.30014644357577</v>
      </c>
      <c r="C9302">
        <v>2.0977652767604971</v>
      </c>
      <c r="D9302">
        <v>2.053891564839432E-4</v>
      </c>
    </row>
    <row r="9303" spans="1:4" x14ac:dyDescent="0.25">
      <c r="A9303" s="1">
        <v>9301</v>
      </c>
      <c r="B9303">
        <v>91.70815385617172</v>
      </c>
      <c r="C9303">
        <v>0.25907970033646488</v>
      </c>
      <c r="D9303">
        <v>5.0919107201094558E-4</v>
      </c>
    </row>
    <row r="9304" spans="1:4" x14ac:dyDescent="0.25">
      <c r="A9304" s="1">
        <v>9302</v>
      </c>
      <c r="B9304">
        <v>162.16867567218151</v>
      </c>
      <c r="C9304">
        <v>0.88157140250675337</v>
      </c>
      <c r="D9304">
        <v>6.4517068994873923E-4</v>
      </c>
    </row>
    <row r="9305" spans="1:4" x14ac:dyDescent="0.25">
      <c r="A9305" s="1">
        <v>9303</v>
      </c>
      <c r="B9305">
        <v>375.7592102756779</v>
      </c>
      <c r="C9305">
        <v>1.6302254727742891</v>
      </c>
      <c r="D9305">
        <v>9.2449183806143594E-4</v>
      </c>
    </row>
    <row r="9306" spans="1:4" x14ac:dyDescent="0.25">
      <c r="A9306" s="1">
        <v>9304</v>
      </c>
      <c r="B9306">
        <v>287.86726301657092</v>
      </c>
      <c r="C9306">
        <v>2.655448748504238</v>
      </c>
      <c r="D9306">
        <v>5.4991534680511392E-4</v>
      </c>
    </row>
    <row r="9307" spans="1:4" x14ac:dyDescent="0.25">
      <c r="A9307" s="1">
        <v>9305</v>
      </c>
      <c r="B9307">
        <v>200.33161346257211</v>
      </c>
      <c r="C9307">
        <v>2.7453202214298131</v>
      </c>
      <c r="D9307">
        <v>8.7995442462846993E-4</v>
      </c>
    </row>
    <row r="9308" spans="1:4" x14ac:dyDescent="0.25">
      <c r="A9308" s="1">
        <v>9306</v>
      </c>
      <c r="B9308">
        <v>347.8764636120215</v>
      </c>
      <c r="C9308">
        <v>1.9204308805977559</v>
      </c>
      <c r="D9308">
        <v>5.1726892228558209E-4</v>
      </c>
    </row>
    <row r="9309" spans="1:4" x14ac:dyDescent="0.25">
      <c r="A9309" s="1">
        <v>9307</v>
      </c>
      <c r="B9309">
        <v>62.27776799920013</v>
      </c>
      <c r="C9309">
        <v>2.0103129983151149</v>
      </c>
      <c r="D9309">
        <v>2.928286034261371E-4</v>
      </c>
    </row>
    <row r="9310" spans="1:4" x14ac:dyDescent="0.25">
      <c r="A9310" s="1">
        <v>9308</v>
      </c>
      <c r="B9310">
        <v>372.05023366175931</v>
      </c>
      <c r="C9310">
        <v>2.6725647994199342</v>
      </c>
      <c r="D9310">
        <v>5.0175595917000112E-4</v>
      </c>
    </row>
    <row r="9311" spans="1:4" x14ac:dyDescent="0.25">
      <c r="A9311" s="1">
        <v>9309</v>
      </c>
      <c r="B9311">
        <v>117.9472120512612</v>
      </c>
      <c r="C9311">
        <v>1.162170795714577</v>
      </c>
      <c r="D9311">
        <v>3.7927224377362959E-4</v>
      </c>
    </row>
    <row r="9312" spans="1:4" x14ac:dyDescent="0.25">
      <c r="A9312" s="1">
        <v>9310</v>
      </c>
      <c r="B9312">
        <v>150.99412548370881</v>
      </c>
      <c r="C9312">
        <v>2.8813066690868392</v>
      </c>
      <c r="D9312">
        <v>3.6172698594310021E-4</v>
      </c>
    </row>
    <row r="9313" spans="1:4" x14ac:dyDescent="0.25">
      <c r="A9313" s="1">
        <v>9311</v>
      </c>
      <c r="B9313">
        <v>253.97433698483059</v>
      </c>
      <c r="C9313">
        <v>1.2534028617127499</v>
      </c>
      <c r="D9313">
        <v>4.4402427462103268E-4</v>
      </c>
    </row>
    <row r="9314" spans="1:4" x14ac:dyDescent="0.25">
      <c r="A9314" s="1">
        <v>9312</v>
      </c>
      <c r="B9314">
        <v>360.94607577685849</v>
      </c>
      <c r="C9314">
        <v>1.227812821310579</v>
      </c>
      <c r="D9314">
        <v>2.9220832328461801E-4</v>
      </c>
    </row>
    <row r="9315" spans="1:4" x14ac:dyDescent="0.25">
      <c r="A9315" s="1">
        <v>9313</v>
      </c>
      <c r="B9315">
        <v>332.15856880186971</v>
      </c>
      <c r="C9315">
        <v>0.74924720540780476</v>
      </c>
      <c r="D9315">
        <v>1.2612397250225709E-4</v>
      </c>
    </row>
    <row r="9316" spans="1:4" x14ac:dyDescent="0.25">
      <c r="A9316" s="1">
        <v>9314</v>
      </c>
      <c r="B9316">
        <v>165.22277620907289</v>
      </c>
      <c r="C9316">
        <v>2.261893186258245</v>
      </c>
      <c r="D9316">
        <v>8.3892446043066398E-4</v>
      </c>
    </row>
    <row r="9317" spans="1:4" x14ac:dyDescent="0.25">
      <c r="A9317" s="1">
        <v>9315</v>
      </c>
      <c r="B9317">
        <v>160.6989259406609</v>
      </c>
      <c r="C9317">
        <v>2.4170758448371061</v>
      </c>
      <c r="D9317">
        <v>6.0536618557938506E-4</v>
      </c>
    </row>
    <row r="9318" spans="1:4" x14ac:dyDescent="0.25">
      <c r="A9318" s="1">
        <v>9316</v>
      </c>
      <c r="B9318">
        <v>358.33962213906199</v>
      </c>
      <c r="C9318">
        <v>1.4344339510764439</v>
      </c>
      <c r="D9318">
        <v>3.664597821894351E-4</v>
      </c>
    </row>
    <row r="9319" spans="1:4" x14ac:dyDescent="0.25">
      <c r="A9319" s="1">
        <v>9317</v>
      </c>
      <c r="B9319">
        <v>391.69607574102253</v>
      </c>
      <c r="C9319">
        <v>0.85679152677680936</v>
      </c>
      <c r="D9319">
        <v>3.2302115188335382E-4</v>
      </c>
    </row>
    <row r="9320" spans="1:4" x14ac:dyDescent="0.25">
      <c r="A9320" s="1">
        <v>9318</v>
      </c>
      <c r="B9320">
        <v>382.45414046113081</v>
      </c>
      <c r="C9320">
        <v>1.5323579420190649</v>
      </c>
      <c r="D9320">
        <v>6.9022871341044333E-4</v>
      </c>
    </row>
    <row r="9321" spans="1:4" x14ac:dyDescent="0.25">
      <c r="A9321" s="1">
        <v>9319</v>
      </c>
      <c r="B9321">
        <v>309.35359949781389</v>
      </c>
      <c r="C9321">
        <v>2.0391209033672189</v>
      </c>
      <c r="D9321">
        <v>7.610499229793689E-4</v>
      </c>
    </row>
    <row r="9322" spans="1:4" x14ac:dyDescent="0.25">
      <c r="A9322" s="1">
        <v>9320</v>
      </c>
      <c r="B9322">
        <v>47.213061715635867</v>
      </c>
      <c r="C9322">
        <v>2.712001067511038</v>
      </c>
      <c r="D9322">
        <v>4.8001641760612329E-4</v>
      </c>
    </row>
    <row r="9323" spans="1:4" x14ac:dyDescent="0.25">
      <c r="A9323" s="1">
        <v>9321</v>
      </c>
      <c r="B9323">
        <v>187.98143767984541</v>
      </c>
      <c r="C9323">
        <v>1.146202854158296</v>
      </c>
      <c r="D9323">
        <v>9.1725228132492366E-4</v>
      </c>
    </row>
    <row r="9324" spans="1:4" x14ac:dyDescent="0.25">
      <c r="A9324" s="1">
        <v>9322</v>
      </c>
      <c r="B9324">
        <v>270.44017878590819</v>
      </c>
      <c r="C9324">
        <v>0.62880512852670178</v>
      </c>
      <c r="D9324">
        <v>9.4990331271779609E-4</v>
      </c>
    </row>
    <row r="9325" spans="1:4" x14ac:dyDescent="0.25">
      <c r="A9325" s="1">
        <v>9323</v>
      </c>
      <c r="B9325">
        <v>398.88358844797142</v>
      </c>
      <c r="C9325">
        <v>0.90264397439989552</v>
      </c>
      <c r="D9325">
        <v>3.4255555686861229E-4</v>
      </c>
    </row>
    <row r="9326" spans="1:4" x14ac:dyDescent="0.25">
      <c r="A9326" s="1">
        <v>9324</v>
      </c>
      <c r="B9326">
        <v>28.814695876581091</v>
      </c>
      <c r="C9326">
        <v>0.34302739754009898</v>
      </c>
      <c r="D9326">
        <v>3.1714745670865011E-4</v>
      </c>
    </row>
    <row r="9327" spans="1:4" x14ac:dyDescent="0.25">
      <c r="A9327" s="1">
        <v>9325</v>
      </c>
      <c r="B9327">
        <v>141.3218675805978</v>
      </c>
      <c r="C9327">
        <v>0.58765666016563278</v>
      </c>
      <c r="D9327">
        <v>9.1939178400085597E-4</v>
      </c>
    </row>
    <row r="9328" spans="1:4" x14ac:dyDescent="0.25">
      <c r="A9328" s="1">
        <v>9326</v>
      </c>
      <c r="B9328">
        <v>264.02814599236001</v>
      </c>
      <c r="C9328">
        <v>2.8044164748135119</v>
      </c>
      <c r="D9328">
        <v>6.8760407778886484E-4</v>
      </c>
    </row>
    <row r="9329" spans="1:4" x14ac:dyDescent="0.25">
      <c r="A9329" s="1">
        <v>9327</v>
      </c>
      <c r="B9329">
        <v>328.12368946144011</v>
      </c>
      <c r="C9329">
        <v>0.29370562681381879</v>
      </c>
      <c r="D9329">
        <v>8.1231876977619225E-4</v>
      </c>
    </row>
    <row r="9330" spans="1:4" x14ac:dyDescent="0.25">
      <c r="A9330" s="1">
        <v>9328</v>
      </c>
      <c r="B9330">
        <v>230.63558962034091</v>
      </c>
      <c r="C9330">
        <v>0.2361630414948849</v>
      </c>
      <c r="D9330">
        <v>2.0929804716903039E-4</v>
      </c>
    </row>
    <row r="9331" spans="1:4" x14ac:dyDescent="0.25">
      <c r="A9331" s="1">
        <v>9329</v>
      </c>
      <c r="B9331">
        <v>155.96792489265451</v>
      </c>
      <c r="C9331">
        <v>1.3449697692393621</v>
      </c>
      <c r="D9331">
        <v>9.1981911982741752E-4</v>
      </c>
    </row>
    <row r="9332" spans="1:4" x14ac:dyDescent="0.25">
      <c r="A9332" s="1">
        <v>9330</v>
      </c>
      <c r="B9332">
        <v>382.52488210664478</v>
      </c>
      <c r="C9332">
        <v>2.1348368745557278</v>
      </c>
      <c r="D9332">
        <v>9.6615409007249286E-4</v>
      </c>
    </row>
    <row r="9333" spans="1:4" x14ac:dyDescent="0.25">
      <c r="A9333" s="1">
        <v>9331</v>
      </c>
      <c r="B9333">
        <v>340.97104336904118</v>
      </c>
      <c r="C9333">
        <v>2.9234291808099022</v>
      </c>
      <c r="D9333">
        <v>7.9309198009632387E-4</v>
      </c>
    </row>
    <row r="9334" spans="1:4" x14ac:dyDescent="0.25">
      <c r="A9334" s="1">
        <v>9332</v>
      </c>
      <c r="B9334">
        <v>102.3243589817983</v>
      </c>
      <c r="C9334">
        <v>1.4505923842152391</v>
      </c>
      <c r="D9334">
        <v>2.9794912983357151E-4</v>
      </c>
    </row>
    <row r="9335" spans="1:4" x14ac:dyDescent="0.25">
      <c r="A9335" s="1">
        <v>9333</v>
      </c>
      <c r="B9335">
        <v>221.27861277692381</v>
      </c>
      <c r="C9335">
        <v>1.7868353962136561</v>
      </c>
      <c r="D9335">
        <v>3.9195228843716509E-4</v>
      </c>
    </row>
    <row r="9336" spans="1:4" x14ac:dyDescent="0.25">
      <c r="A9336" s="1">
        <v>9334</v>
      </c>
      <c r="B9336">
        <v>312.76327992262401</v>
      </c>
      <c r="C9336">
        <v>2.3879904633981952</v>
      </c>
      <c r="D9336">
        <v>8.4065476374359097E-4</v>
      </c>
    </row>
    <row r="9337" spans="1:4" x14ac:dyDescent="0.25">
      <c r="A9337" s="1">
        <v>9335</v>
      </c>
      <c r="B9337">
        <v>82.552363070052294</v>
      </c>
      <c r="C9337">
        <v>0.50789646618978157</v>
      </c>
      <c r="D9337">
        <v>6.7193126209360589E-4</v>
      </c>
    </row>
    <row r="9338" spans="1:4" x14ac:dyDescent="0.25">
      <c r="A9338" s="1">
        <v>9336</v>
      </c>
      <c r="B9338">
        <v>82.955383879608263</v>
      </c>
      <c r="C9338">
        <v>2.4612683980158678</v>
      </c>
      <c r="D9338">
        <v>2.8174372869127842E-4</v>
      </c>
    </row>
    <row r="9339" spans="1:4" x14ac:dyDescent="0.25">
      <c r="A9339" s="1">
        <v>9337</v>
      </c>
      <c r="B9339">
        <v>328.04157333151858</v>
      </c>
      <c r="C9339">
        <v>2.2276841018148188</v>
      </c>
      <c r="D9339">
        <v>7.62263071017878E-4</v>
      </c>
    </row>
    <row r="9340" spans="1:4" x14ac:dyDescent="0.25">
      <c r="A9340" s="1">
        <v>9338</v>
      </c>
      <c r="B9340">
        <v>233.74883781164081</v>
      </c>
      <c r="C9340">
        <v>1.0923404003484909</v>
      </c>
      <c r="D9340">
        <v>2.3454551870585779E-4</v>
      </c>
    </row>
    <row r="9341" spans="1:4" x14ac:dyDescent="0.25">
      <c r="A9341" s="1">
        <v>9339</v>
      </c>
      <c r="B9341">
        <v>87.897535787459773</v>
      </c>
      <c r="C9341">
        <v>1.013657969803077</v>
      </c>
      <c r="D9341">
        <v>7.8962764550592659E-4</v>
      </c>
    </row>
    <row r="9342" spans="1:4" x14ac:dyDescent="0.25">
      <c r="A9342" s="1">
        <v>9340</v>
      </c>
      <c r="B9342">
        <v>50.454703105862151</v>
      </c>
      <c r="C9342">
        <v>2.9638214868078969</v>
      </c>
      <c r="D9342">
        <v>7.31693655910523E-4</v>
      </c>
    </row>
    <row r="9343" spans="1:4" x14ac:dyDescent="0.25">
      <c r="A9343" s="1">
        <v>9341</v>
      </c>
      <c r="B9343">
        <v>232.76094626732649</v>
      </c>
      <c r="C9343">
        <v>1.7857383346110509</v>
      </c>
      <c r="D9343">
        <v>2.8569883234744772E-4</v>
      </c>
    </row>
    <row r="9344" spans="1:4" x14ac:dyDescent="0.25">
      <c r="A9344" s="1">
        <v>9342</v>
      </c>
      <c r="B9344">
        <v>26.979762515072661</v>
      </c>
      <c r="C9344">
        <v>1.1315292031697211</v>
      </c>
      <c r="D9344">
        <v>5.5993654925614277E-4</v>
      </c>
    </row>
    <row r="9345" spans="1:4" x14ac:dyDescent="0.25">
      <c r="A9345" s="1">
        <v>9343</v>
      </c>
      <c r="B9345">
        <v>357.05669784407081</v>
      </c>
      <c r="C9345">
        <v>1.6317175387521721</v>
      </c>
      <c r="D9345">
        <v>8.2335788016869719E-4</v>
      </c>
    </row>
    <row r="9346" spans="1:4" x14ac:dyDescent="0.25">
      <c r="A9346" s="1">
        <v>9344</v>
      </c>
      <c r="B9346">
        <v>173.3682013081324</v>
      </c>
      <c r="C9346">
        <v>2.5578894851251248</v>
      </c>
      <c r="D9346">
        <v>3.0954910313003148E-4</v>
      </c>
    </row>
    <row r="9347" spans="1:4" x14ac:dyDescent="0.25">
      <c r="A9347" s="1">
        <v>9345</v>
      </c>
      <c r="B9347">
        <v>377.46518661194739</v>
      </c>
      <c r="C9347">
        <v>1.852799065422112</v>
      </c>
      <c r="D9347">
        <v>5.9785947532573164E-4</v>
      </c>
    </row>
    <row r="9348" spans="1:4" x14ac:dyDescent="0.25">
      <c r="A9348" s="1">
        <v>9346</v>
      </c>
      <c r="B9348">
        <v>198.46492418632849</v>
      </c>
      <c r="C9348">
        <v>1.512152721604024</v>
      </c>
      <c r="D9348">
        <v>8.4614790702772008E-4</v>
      </c>
    </row>
    <row r="9349" spans="1:4" x14ac:dyDescent="0.25">
      <c r="A9349" s="1">
        <v>9347</v>
      </c>
      <c r="B9349">
        <v>101.3326127025437</v>
      </c>
      <c r="C9349">
        <v>0.79904632279559951</v>
      </c>
      <c r="D9349">
        <v>8.205252658552366E-4</v>
      </c>
    </row>
    <row r="9350" spans="1:4" x14ac:dyDescent="0.25">
      <c r="A9350" s="1">
        <v>9348</v>
      </c>
      <c r="B9350">
        <v>167.4479301628993</v>
      </c>
      <c r="C9350">
        <v>1.0878442184398209</v>
      </c>
      <c r="D9350">
        <v>1.0118314423182709E-4</v>
      </c>
    </row>
    <row r="9351" spans="1:4" x14ac:dyDescent="0.25">
      <c r="A9351" s="1">
        <v>9349</v>
      </c>
      <c r="B9351">
        <v>383.09941884105513</v>
      </c>
      <c r="C9351">
        <v>1.1905415259163969</v>
      </c>
      <c r="D9351">
        <v>5.3820041045695289E-4</v>
      </c>
    </row>
    <row r="9352" spans="1:4" x14ac:dyDescent="0.25">
      <c r="A9352" s="1">
        <v>9350</v>
      </c>
      <c r="B9352">
        <v>126.23215124570279</v>
      </c>
      <c r="C9352">
        <v>2.24325907860878</v>
      </c>
      <c r="D9352">
        <v>9.0429643013860471E-4</v>
      </c>
    </row>
    <row r="9353" spans="1:4" x14ac:dyDescent="0.25">
      <c r="A9353" s="1">
        <v>9351</v>
      </c>
      <c r="B9353">
        <v>304.40920308133508</v>
      </c>
      <c r="C9353">
        <v>0.70935166831081475</v>
      </c>
      <c r="D9353">
        <v>5.8299880283655141E-4</v>
      </c>
    </row>
    <row r="9354" spans="1:4" x14ac:dyDescent="0.25">
      <c r="A9354" s="1">
        <v>9352</v>
      </c>
      <c r="B9354">
        <v>73.856488708345481</v>
      </c>
      <c r="C9354">
        <v>1.2780564543059221</v>
      </c>
      <c r="D9354">
        <v>7.358043558493018E-4</v>
      </c>
    </row>
    <row r="9355" spans="1:4" x14ac:dyDescent="0.25">
      <c r="A9355" s="1">
        <v>9353</v>
      </c>
      <c r="B9355">
        <v>93.731402814184165</v>
      </c>
      <c r="C9355">
        <v>1.0670297056279321</v>
      </c>
      <c r="D9355">
        <v>7.0194487240070606E-4</v>
      </c>
    </row>
    <row r="9356" spans="1:4" x14ac:dyDescent="0.25">
      <c r="A9356" s="1">
        <v>9354</v>
      </c>
      <c r="B9356">
        <v>343.02881634284381</v>
      </c>
      <c r="C9356">
        <v>1.137169528685761</v>
      </c>
      <c r="D9356">
        <v>9.9144754321702291E-4</v>
      </c>
    </row>
    <row r="9357" spans="1:4" x14ac:dyDescent="0.25">
      <c r="A9357" s="1">
        <v>9355</v>
      </c>
      <c r="B9357">
        <v>350.9404257264523</v>
      </c>
      <c r="C9357">
        <v>2.638274508395662</v>
      </c>
      <c r="D9357">
        <v>4.1883715635443062E-4</v>
      </c>
    </row>
    <row r="9358" spans="1:4" x14ac:dyDescent="0.25">
      <c r="A9358" s="1">
        <v>9356</v>
      </c>
      <c r="B9358">
        <v>115.00794803717019</v>
      </c>
      <c r="C9358">
        <v>0.66663810495731146</v>
      </c>
      <c r="D9358">
        <v>1.9248926506286649E-4</v>
      </c>
    </row>
    <row r="9359" spans="1:4" x14ac:dyDescent="0.25">
      <c r="A9359" s="1">
        <v>9357</v>
      </c>
      <c r="B9359">
        <v>198.75431106482321</v>
      </c>
      <c r="C9359">
        <v>2.1430517396557671</v>
      </c>
      <c r="D9359">
        <v>5.5480286852696039E-4</v>
      </c>
    </row>
    <row r="9360" spans="1:4" x14ac:dyDescent="0.25">
      <c r="A9360" s="1">
        <v>9358</v>
      </c>
      <c r="B9360">
        <v>48.513545554008317</v>
      </c>
      <c r="C9360">
        <v>0.92790969901057196</v>
      </c>
      <c r="D9360">
        <v>2.35940978428668E-4</v>
      </c>
    </row>
    <row r="9361" spans="1:4" x14ac:dyDescent="0.25">
      <c r="A9361" s="1">
        <v>9359</v>
      </c>
      <c r="B9361">
        <v>146.73243540111631</v>
      </c>
      <c r="C9361">
        <v>1.279527167484878</v>
      </c>
      <c r="D9361">
        <v>9.6563871720568286E-4</v>
      </c>
    </row>
    <row r="9362" spans="1:4" x14ac:dyDescent="0.25">
      <c r="A9362" s="1">
        <v>9360</v>
      </c>
      <c r="B9362">
        <v>336.56342619697472</v>
      </c>
      <c r="C9362">
        <v>1.376514467146434</v>
      </c>
      <c r="D9362">
        <v>5.500601138130265E-4</v>
      </c>
    </row>
    <row r="9363" spans="1:4" x14ac:dyDescent="0.25">
      <c r="A9363" s="1">
        <v>9361</v>
      </c>
      <c r="B9363">
        <v>155.23667372346191</v>
      </c>
      <c r="C9363">
        <v>1.729560268021888</v>
      </c>
      <c r="D9363">
        <v>3.1423025517905652E-4</v>
      </c>
    </row>
    <row r="9364" spans="1:4" x14ac:dyDescent="0.25">
      <c r="A9364" s="1">
        <v>9362</v>
      </c>
      <c r="B9364">
        <v>348.08272981154261</v>
      </c>
      <c r="C9364">
        <v>2.992202341553782</v>
      </c>
      <c r="D9364">
        <v>3.1990004829507451E-4</v>
      </c>
    </row>
    <row r="9365" spans="1:4" x14ac:dyDescent="0.25">
      <c r="A9365" s="1">
        <v>9363</v>
      </c>
      <c r="B9365">
        <v>292.40923864948229</v>
      </c>
      <c r="C9365">
        <v>2.5448897842499378</v>
      </c>
      <c r="D9365">
        <v>3.3411453252456751E-4</v>
      </c>
    </row>
    <row r="9366" spans="1:4" x14ac:dyDescent="0.25">
      <c r="A9366" s="1">
        <v>9364</v>
      </c>
      <c r="B9366">
        <v>333.67755385042079</v>
      </c>
      <c r="C9366">
        <v>0.43326064237844591</v>
      </c>
      <c r="D9366">
        <v>5.4179303439874443E-4</v>
      </c>
    </row>
    <row r="9367" spans="1:4" x14ac:dyDescent="0.25">
      <c r="A9367" s="1">
        <v>9365</v>
      </c>
      <c r="B9367">
        <v>32.520103909924032</v>
      </c>
      <c r="C9367">
        <v>1.184332965832829</v>
      </c>
      <c r="D9367">
        <v>4.0056442728172791E-4</v>
      </c>
    </row>
    <row r="9368" spans="1:4" x14ac:dyDescent="0.25">
      <c r="A9368" s="1">
        <v>9366</v>
      </c>
      <c r="B9368">
        <v>359.98350308869249</v>
      </c>
      <c r="C9368">
        <v>2.062077051230597</v>
      </c>
      <c r="D9368">
        <v>9.4005608111125637E-4</v>
      </c>
    </row>
    <row r="9369" spans="1:4" x14ac:dyDescent="0.25">
      <c r="A9369" s="1">
        <v>9367</v>
      </c>
      <c r="B9369">
        <v>110.8380938457958</v>
      </c>
      <c r="C9369">
        <v>0.92198497653359324</v>
      </c>
      <c r="D9369">
        <v>6.2200664154720591E-4</v>
      </c>
    </row>
    <row r="9370" spans="1:4" x14ac:dyDescent="0.25">
      <c r="A9370" s="1">
        <v>9368</v>
      </c>
      <c r="B9370">
        <v>360.50338340057232</v>
      </c>
      <c r="C9370">
        <v>2.5153613583322461</v>
      </c>
      <c r="D9370">
        <v>9.447103276620767E-4</v>
      </c>
    </row>
    <row r="9371" spans="1:4" x14ac:dyDescent="0.25">
      <c r="A9371" s="1">
        <v>9369</v>
      </c>
      <c r="B9371">
        <v>179.42652918166269</v>
      </c>
      <c r="C9371">
        <v>0.62224068743799243</v>
      </c>
      <c r="D9371">
        <v>4.4058474009671492E-4</v>
      </c>
    </row>
    <row r="9372" spans="1:4" x14ac:dyDescent="0.25">
      <c r="A9372" s="1">
        <v>9370</v>
      </c>
      <c r="B9372">
        <v>356.08438022214727</v>
      </c>
      <c r="C9372">
        <v>2.768445173031183</v>
      </c>
      <c r="D9372">
        <v>2.7487340864909668E-4</v>
      </c>
    </row>
    <row r="9373" spans="1:4" x14ac:dyDescent="0.25">
      <c r="A9373" s="1">
        <v>9371</v>
      </c>
      <c r="B9373">
        <v>378.8150523267584</v>
      </c>
      <c r="C9373">
        <v>2.0943187064277469</v>
      </c>
      <c r="D9373">
        <v>5.6931445378343749E-4</v>
      </c>
    </row>
    <row r="9374" spans="1:4" x14ac:dyDescent="0.25">
      <c r="A9374" s="1">
        <v>9372</v>
      </c>
      <c r="B9374">
        <v>254.27205157972881</v>
      </c>
      <c r="C9374">
        <v>2.1776338513775131</v>
      </c>
      <c r="D9374">
        <v>5.102420955938236E-4</v>
      </c>
    </row>
    <row r="9375" spans="1:4" x14ac:dyDescent="0.25">
      <c r="A9375" s="1">
        <v>9373</v>
      </c>
      <c r="B9375">
        <v>99.682074945465416</v>
      </c>
      <c r="C9375">
        <v>0.60175511824153705</v>
      </c>
      <c r="D9375">
        <v>5.7612313699228015E-4</v>
      </c>
    </row>
    <row r="9376" spans="1:4" x14ac:dyDescent="0.25">
      <c r="A9376" s="1">
        <v>9374</v>
      </c>
      <c r="B9376">
        <v>185.31737718683601</v>
      </c>
      <c r="C9376">
        <v>0.38286009856414638</v>
      </c>
      <c r="D9376">
        <v>5.5869193758067493E-4</v>
      </c>
    </row>
    <row r="9377" spans="1:4" x14ac:dyDescent="0.25">
      <c r="A9377" s="1">
        <v>9375</v>
      </c>
      <c r="B9377">
        <v>154.22567044420211</v>
      </c>
      <c r="C9377">
        <v>2.609157521710423</v>
      </c>
      <c r="D9377">
        <v>9.2061037086972012E-4</v>
      </c>
    </row>
    <row r="9378" spans="1:4" x14ac:dyDescent="0.25">
      <c r="A9378" s="1">
        <v>9376</v>
      </c>
      <c r="B9378">
        <v>258.01138688083029</v>
      </c>
      <c r="C9378">
        <v>0.22908543155115271</v>
      </c>
      <c r="D9378">
        <v>7.9651221869555936E-4</v>
      </c>
    </row>
    <row r="9379" spans="1:4" x14ac:dyDescent="0.25">
      <c r="A9379" s="1">
        <v>9377</v>
      </c>
      <c r="B9379">
        <v>268.46183784549203</v>
      </c>
      <c r="C9379">
        <v>0.36879180379231358</v>
      </c>
      <c r="D9379">
        <v>9.2522534228244913E-4</v>
      </c>
    </row>
    <row r="9380" spans="1:4" x14ac:dyDescent="0.25">
      <c r="A9380" s="1">
        <v>9378</v>
      </c>
      <c r="B9380">
        <v>204.25254573228139</v>
      </c>
      <c r="C9380">
        <v>2.9739167665130011</v>
      </c>
      <c r="D9380">
        <v>8.4433941244409076E-4</v>
      </c>
    </row>
    <row r="9381" spans="1:4" x14ac:dyDescent="0.25">
      <c r="A9381" s="1">
        <v>9379</v>
      </c>
      <c r="B9381">
        <v>60.994598054073613</v>
      </c>
      <c r="C9381">
        <v>2.0238925090557229</v>
      </c>
      <c r="D9381">
        <v>4.1893086804296181E-4</v>
      </c>
    </row>
    <row r="9382" spans="1:4" x14ac:dyDescent="0.25">
      <c r="A9382" s="1">
        <v>9380</v>
      </c>
      <c r="B9382">
        <v>208.41862666265709</v>
      </c>
      <c r="C9382">
        <v>1.3819740185211671</v>
      </c>
      <c r="D9382">
        <v>6.6907627401978506E-4</v>
      </c>
    </row>
    <row r="9383" spans="1:4" x14ac:dyDescent="0.25">
      <c r="A9383" s="1">
        <v>9381</v>
      </c>
      <c r="B9383">
        <v>347.97666364215291</v>
      </c>
      <c r="C9383">
        <v>1.4642310926626201</v>
      </c>
      <c r="D9383">
        <v>2.212965964883061E-4</v>
      </c>
    </row>
    <row r="9384" spans="1:4" x14ac:dyDescent="0.25">
      <c r="A9384" s="1">
        <v>9382</v>
      </c>
      <c r="B9384">
        <v>290.54169505531542</v>
      </c>
      <c r="C9384">
        <v>0.86507868550625866</v>
      </c>
      <c r="D9384">
        <v>2.5860778212032629E-4</v>
      </c>
    </row>
    <row r="9385" spans="1:4" x14ac:dyDescent="0.25">
      <c r="A9385" s="1">
        <v>9383</v>
      </c>
      <c r="B9385">
        <v>101.6459673060661</v>
      </c>
      <c r="C9385">
        <v>0.26670237563629878</v>
      </c>
      <c r="D9385">
        <v>8.699701397071963E-4</v>
      </c>
    </row>
    <row r="9386" spans="1:4" x14ac:dyDescent="0.25">
      <c r="A9386" s="1">
        <v>9384</v>
      </c>
      <c r="B9386">
        <v>239.09676287458689</v>
      </c>
      <c r="C9386">
        <v>0.7935401291712596</v>
      </c>
      <c r="D9386">
        <v>5.9564618766021974E-4</v>
      </c>
    </row>
    <row r="9387" spans="1:4" x14ac:dyDescent="0.25">
      <c r="A9387" s="1">
        <v>9385</v>
      </c>
      <c r="B9387">
        <v>332.96152603436201</v>
      </c>
      <c r="C9387">
        <v>2.5349865393113862</v>
      </c>
      <c r="D9387">
        <v>4.0334438165672899E-4</v>
      </c>
    </row>
    <row r="9388" spans="1:4" x14ac:dyDescent="0.25">
      <c r="A9388" s="1">
        <v>9386</v>
      </c>
      <c r="B9388">
        <v>202.63961063744421</v>
      </c>
      <c r="C9388">
        <v>0.46622538803047231</v>
      </c>
      <c r="D9388">
        <v>1.216921846098491E-4</v>
      </c>
    </row>
    <row r="9389" spans="1:4" x14ac:dyDescent="0.25">
      <c r="A9389" s="1">
        <v>9387</v>
      </c>
      <c r="B9389">
        <v>225.12595007628769</v>
      </c>
      <c r="C9389">
        <v>0.82191495955942839</v>
      </c>
      <c r="D9389">
        <v>3.0909104342768527E-4</v>
      </c>
    </row>
    <row r="9390" spans="1:4" x14ac:dyDescent="0.25">
      <c r="A9390" s="1">
        <v>9388</v>
      </c>
      <c r="B9390">
        <v>276.87940483613261</v>
      </c>
      <c r="C9390">
        <v>0.33140745401035221</v>
      </c>
      <c r="D9390">
        <v>5.2721341408214272E-4</v>
      </c>
    </row>
    <row r="9391" spans="1:4" x14ac:dyDescent="0.25">
      <c r="A9391" s="1">
        <v>9389</v>
      </c>
      <c r="B9391">
        <v>271.80488315925408</v>
      </c>
      <c r="C9391">
        <v>2.425019089879926</v>
      </c>
      <c r="D9391">
        <v>5.8188121217201034E-4</v>
      </c>
    </row>
    <row r="9392" spans="1:4" x14ac:dyDescent="0.25">
      <c r="A9392" s="1">
        <v>9390</v>
      </c>
      <c r="B9392">
        <v>343.68546425024613</v>
      </c>
      <c r="C9392">
        <v>2.4968211436698828</v>
      </c>
      <c r="D9392">
        <v>1.3645736075676651E-4</v>
      </c>
    </row>
    <row r="9393" spans="1:4" x14ac:dyDescent="0.25">
      <c r="A9393" s="1">
        <v>9391</v>
      </c>
      <c r="B9393">
        <v>62.226559293305627</v>
      </c>
      <c r="C9393">
        <v>1.0096320309467679</v>
      </c>
      <c r="D9393">
        <v>1.750074660794376E-4</v>
      </c>
    </row>
    <row r="9394" spans="1:4" x14ac:dyDescent="0.25">
      <c r="A9394" s="1">
        <v>9392</v>
      </c>
      <c r="B9394">
        <v>68.45935716067001</v>
      </c>
      <c r="C9394">
        <v>1.656513857642826</v>
      </c>
      <c r="D9394">
        <v>4.275298899133282E-4</v>
      </c>
    </row>
    <row r="9395" spans="1:4" x14ac:dyDescent="0.25">
      <c r="A9395" s="1">
        <v>9393</v>
      </c>
      <c r="B9395">
        <v>236.74167866894871</v>
      </c>
      <c r="C9395">
        <v>0.4320022447433769</v>
      </c>
      <c r="D9395">
        <v>6.6303779513158254E-4</v>
      </c>
    </row>
    <row r="9396" spans="1:4" x14ac:dyDescent="0.25">
      <c r="A9396" s="1">
        <v>9394</v>
      </c>
      <c r="B9396">
        <v>35.090347577854729</v>
      </c>
      <c r="C9396">
        <v>2.3765059733646612</v>
      </c>
      <c r="D9396">
        <v>6.6337213042079847E-4</v>
      </c>
    </row>
    <row r="9397" spans="1:4" x14ac:dyDescent="0.25">
      <c r="A9397" s="1">
        <v>9395</v>
      </c>
      <c r="B9397">
        <v>357.72003238640627</v>
      </c>
      <c r="C9397">
        <v>1.100386770607352</v>
      </c>
      <c r="D9397">
        <v>8.7518687704192489E-4</v>
      </c>
    </row>
    <row r="9398" spans="1:4" x14ac:dyDescent="0.25">
      <c r="A9398" s="1">
        <v>9396</v>
      </c>
      <c r="B9398">
        <v>177.9696489347138</v>
      </c>
      <c r="C9398">
        <v>1.3693540850544961</v>
      </c>
      <c r="D9398">
        <v>3.7019739254713169E-4</v>
      </c>
    </row>
    <row r="9399" spans="1:4" x14ac:dyDescent="0.25">
      <c r="A9399" s="1">
        <v>9397</v>
      </c>
      <c r="B9399">
        <v>95.180353393985669</v>
      </c>
      <c r="C9399">
        <v>2.7885943151521708</v>
      </c>
      <c r="D9399">
        <v>2.5131017406102902E-4</v>
      </c>
    </row>
    <row r="9400" spans="1:4" x14ac:dyDescent="0.25">
      <c r="A9400" s="1">
        <v>9398</v>
      </c>
      <c r="B9400">
        <v>30.3779532737274</v>
      </c>
      <c r="C9400">
        <v>1.8924368645288629</v>
      </c>
      <c r="D9400">
        <v>2.3360596719294871E-4</v>
      </c>
    </row>
    <row r="9401" spans="1:4" x14ac:dyDescent="0.25">
      <c r="A9401" s="1">
        <v>9399</v>
      </c>
      <c r="B9401">
        <v>135.38020051119031</v>
      </c>
      <c r="C9401">
        <v>0.58115425184414571</v>
      </c>
      <c r="D9401">
        <v>9.3312329363945672E-4</v>
      </c>
    </row>
    <row r="9402" spans="1:4" x14ac:dyDescent="0.25">
      <c r="A9402" s="1">
        <v>9400</v>
      </c>
      <c r="B9402">
        <v>300.98883159149233</v>
      </c>
      <c r="C9402">
        <v>2.7675468738695468</v>
      </c>
      <c r="D9402">
        <v>7.7353397457235497E-4</v>
      </c>
    </row>
    <row r="9403" spans="1:4" x14ac:dyDescent="0.25">
      <c r="A9403" s="1">
        <v>9401</v>
      </c>
      <c r="B9403">
        <v>195.0810932152794</v>
      </c>
      <c r="C9403">
        <v>1.2117514344039859</v>
      </c>
      <c r="D9403">
        <v>4.9017453467734842E-4</v>
      </c>
    </row>
    <row r="9404" spans="1:4" x14ac:dyDescent="0.25">
      <c r="A9404" s="1">
        <v>9402</v>
      </c>
      <c r="B9404">
        <v>249.21617904690601</v>
      </c>
      <c r="C9404">
        <v>2.6478547742144078</v>
      </c>
      <c r="D9404">
        <v>7.7242675543973366E-4</v>
      </c>
    </row>
    <row r="9405" spans="1:4" x14ac:dyDescent="0.25">
      <c r="A9405" s="1">
        <v>9403</v>
      </c>
      <c r="B9405">
        <v>129.85251663519591</v>
      </c>
      <c r="C9405">
        <v>1.09846757173651</v>
      </c>
      <c r="D9405">
        <v>8.2203556639384506E-4</v>
      </c>
    </row>
    <row r="9406" spans="1:4" x14ac:dyDescent="0.25">
      <c r="A9406" s="1">
        <v>9404</v>
      </c>
      <c r="B9406">
        <v>28.184588111049749</v>
      </c>
      <c r="C9406">
        <v>1.244301304662768</v>
      </c>
      <c r="D9406">
        <v>5.8306993529439572E-4</v>
      </c>
    </row>
    <row r="9407" spans="1:4" x14ac:dyDescent="0.25">
      <c r="A9407" s="1">
        <v>9405</v>
      </c>
      <c r="B9407">
        <v>384.91364954449301</v>
      </c>
      <c r="C9407">
        <v>1.164852179997159</v>
      </c>
      <c r="D9407">
        <v>8.0085575891552542E-4</v>
      </c>
    </row>
    <row r="9408" spans="1:4" x14ac:dyDescent="0.25">
      <c r="A9408" s="1">
        <v>9406</v>
      </c>
      <c r="B9408">
        <v>290.56202143832172</v>
      </c>
      <c r="C9408">
        <v>0.27040925357604467</v>
      </c>
      <c r="D9408">
        <v>6.8608587648252308E-4</v>
      </c>
    </row>
    <row r="9409" spans="1:4" x14ac:dyDescent="0.25">
      <c r="A9409" s="1">
        <v>9407</v>
      </c>
      <c r="B9409">
        <v>264.57261594296813</v>
      </c>
      <c r="C9409">
        <v>0.42107757521350447</v>
      </c>
      <c r="D9409">
        <v>1.45810237265429E-4</v>
      </c>
    </row>
    <row r="9410" spans="1:4" x14ac:dyDescent="0.25">
      <c r="A9410" s="1">
        <v>9408</v>
      </c>
      <c r="B9410">
        <v>76.94336709146549</v>
      </c>
      <c r="C9410">
        <v>2.4762011567459181</v>
      </c>
      <c r="D9410">
        <v>5.2059931791669509E-4</v>
      </c>
    </row>
    <row r="9411" spans="1:4" x14ac:dyDescent="0.25">
      <c r="A9411" s="1">
        <v>9409</v>
      </c>
      <c r="B9411">
        <v>362.67185057402918</v>
      </c>
      <c r="C9411">
        <v>2.5503293110567888</v>
      </c>
      <c r="D9411">
        <v>7.4754264108851996E-4</v>
      </c>
    </row>
    <row r="9412" spans="1:4" x14ac:dyDescent="0.25">
      <c r="A9412" s="1">
        <v>9410</v>
      </c>
      <c r="B9412">
        <v>209.20582038962829</v>
      </c>
      <c r="C9412">
        <v>0.61529733833879341</v>
      </c>
      <c r="D9412">
        <v>3.2559301644147871E-4</v>
      </c>
    </row>
    <row r="9413" spans="1:4" x14ac:dyDescent="0.25">
      <c r="A9413" s="1">
        <v>9411</v>
      </c>
      <c r="B9413">
        <v>49.586931745666007</v>
      </c>
      <c r="C9413">
        <v>0.68603225041637073</v>
      </c>
      <c r="D9413">
        <v>4.2077702667718959E-4</v>
      </c>
    </row>
    <row r="9414" spans="1:4" x14ac:dyDescent="0.25">
      <c r="A9414" s="1">
        <v>9412</v>
      </c>
      <c r="B9414">
        <v>176.42488975501371</v>
      </c>
      <c r="C9414">
        <v>2.7868947965684008</v>
      </c>
      <c r="D9414">
        <v>5.9351408487412049E-4</v>
      </c>
    </row>
    <row r="9415" spans="1:4" x14ac:dyDescent="0.25">
      <c r="A9415" s="1">
        <v>9413</v>
      </c>
      <c r="B9415">
        <v>244.84957752029291</v>
      </c>
      <c r="C9415">
        <v>0.85627274556434996</v>
      </c>
      <c r="D9415">
        <v>9.9480317895261997E-5</v>
      </c>
    </row>
    <row r="9416" spans="1:4" x14ac:dyDescent="0.25">
      <c r="A9416" s="1">
        <v>9414</v>
      </c>
      <c r="B9416">
        <v>359.57486835553038</v>
      </c>
      <c r="C9416">
        <v>2.4330555576102051</v>
      </c>
      <c r="D9416">
        <v>1.4705141784435101E-4</v>
      </c>
    </row>
    <row r="9417" spans="1:4" x14ac:dyDescent="0.25">
      <c r="A9417" s="1">
        <v>9415</v>
      </c>
      <c r="B9417">
        <v>264.19580220872177</v>
      </c>
      <c r="C9417">
        <v>2.4724739535355318</v>
      </c>
      <c r="D9417">
        <v>2.1486315796823651E-4</v>
      </c>
    </row>
    <row r="9418" spans="1:4" x14ac:dyDescent="0.25">
      <c r="A9418" s="1">
        <v>9416</v>
      </c>
      <c r="B9418">
        <v>353.09217791894417</v>
      </c>
      <c r="C9418">
        <v>1.2418187680642989</v>
      </c>
      <c r="D9418">
        <v>7.9110854345809797E-4</v>
      </c>
    </row>
    <row r="9419" spans="1:4" x14ac:dyDescent="0.25">
      <c r="A9419" s="1">
        <v>9417</v>
      </c>
      <c r="B9419">
        <v>280.73277642292533</v>
      </c>
      <c r="C9419">
        <v>2.65399503042716</v>
      </c>
      <c r="D9419">
        <v>8.3469013044095884E-4</v>
      </c>
    </row>
    <row r="9420" spans="1:4" x14ac:dyDescent="0.25">
      <c r="A9420" s="1">
        <v>9418</v>
      </c>
      <c r="B9420">
        <v>321.46129448786968</v>
      </c>
      <c r="C9420">
        <v>2.6133690684129061</v>
      </c>
      <c r="D9420">
        <v>6.4000967715361831E-4</v>
      </c>
    </row>
    <row r="9421" spans="1:4" x14ac:dyDescent="0.25">
      <c r="A9421" s="1">
        <v>9419</v>
      </c>
      <c r="B9421">
        <v>155.21978406975151</v>
      </c>
      <c r="C9421">
        <v>0.92033846801067321</v>
      </c>
      <c r="D9421">
        <v>7.5863098303471151E-4</v>
      </c>
    </row>
    <row r="9422" spans="1:4" x14ac:dyDescent="0.25">
      <c r="A9422" s="1">
        <v>9420</v>
      </c>
      <c r="B9422">
        <v>24.29021844334827</v>
      </c>
      <c r="C9422">
        <v>2.5583852115896359</v>
      </c>
      <c r="D9422">
        <v>4.3233107419061751E-4</v>
      </c>
    </row>
    <row r="9423" spans="1:4" x14ac:dyDescent="0.25">
      <c r="A9423" s="1">
        <v>9421</v>
      </c>
      <c r="B9423">
        <v>82.517633318529491</v>
      </c>
      <c r="C9423">
        <v>0.83112150679998109</v>
      </c>
      <c r="D9423">
        <v>3.0505482711884658E-4</v>
      </c>
    </row>
    <row r="9424" spans="1:4" x14ac:dyDescent="0.25">
      <c r="A9424" s="1">
        <v>9422</v>
      </c>
      <c r="B9424">
        <v>204.5407410070076</v>
      </c>
      <c r="C9424">
        <v>2.8607288413368628</v>
      </c>
      <c r="D9424">
        <v>7.9918822211096877E-4</v>
      </c>
    </row>
    <row r="9425" spans="1:4" x14ac:dyDescent="0.25">
      <c r="A9425" s="1">
        <v>9423</v>
      </c>
      <c r="B9425">
        <v>208.6333949173372</v>
      </c>
      <c r="C9425">
        <v>0.57069055782065758</v>
      </c>
      <c r="D9425">
        <v>8.8755711091968227E-4</v>
      </c>
    </row>
    <row r="9426" spans="1:4" x14ac:dyDescent="0.25">
      <c r="A9426" s="1">
        <v>9424</v>
      </c>
      <c r="B9426">
        <v>253.29013896101</v>
      </c>
      <c r="C9426">
        <v>2.8625952366018228</v>
      </c>
      <c r="D9426">
        <v>6.2693025856953258E-4</v>
      </c>
    </row>
    <row r="9427" spans="1:4" x14ac:dyDescent="0.25">
      <c r="A9427" s="1">
        <v>9425</v>
      </c>
      <c r="B9427">
        <v>115.0355174733309</v>
      </c>
      <c r="C9427">
        <v>1.8477206604691949</v>
      </c>
      <c r="D9427">
        <v>4.1438863322911863E-4</v>
      </c>
    </row>
    <row r="9428" spans="1:4" x14ac:dyDescent="0.25">
      <c r="A9428" s="1">
        <v>9426</v>
      </c>
      <c r="B9428">
        <v>197.61641587572319</v>
      </c>
      <c r="C9428">
        <v>2.4572089121804872</v>
      </c>
      <c r="D9428">
        <v>8.6471782361913295E-4</v>
      </c>
    </row>
    <row r="9429" spans="1:4" x14ac:dyDescent="0.25">
      <c r="A9429" s="1">
        <v>9427</v>
      </c>
      <c r="B9429">
        <v>124.74762639874329</v>
      </c>
      <c r="C9429">
        <v>0.20198734560477691</v>
      </c>
      <c r="D9429">
        <v>2.436106162025924E-4</v>
      </c>
    </row>
    <row r="9430" spans="1:4" x14ac:dyDescent="0.25">
      <c r="A9430" s="1">
        <v>9428</v>
      </c>
      <c r="B9430">
        <v>76.045535974034891</v>
      </c>
      <c r="C9430">
        <v>1.6830746439463431</v>
      </c>
      <c r="D9430">
        <v>8.3284636524336196E-4</v>
      </c>
    </row>
    <row r="9431" spans="1:4" x14ac:dyDescent="0.25">
      <c r="A9431" s="1">
        <v>9429</v>
      </c>
      <c r="B9431">
        <v>25.940066880721961</v>
      </c>
      <c r="C9431">
        <v>0.28161332230366609</v>
      </c>
      <c r="D9431">
        <v>9.1003628495419427E-4</v>
      </c>
    </row>
    <row r="9432" spans="1:4" x14ac:dyDescent="0.25">
      <c r="A9432" s="1">
        <v>9430</v>
      </c>
      <c r="B9432">
        <v>38.381148385065053</v>
      </c>
      <c r="C9432">
        <v>0.30835999237849182</v>
      </c>
      <c r="D9432">
        <v>2.4682963266813918E-4</v>
      </c>
    </row>
    <row r="9433" spans="1:4" x14ac:dyDescent="0.25">
      <c r="A9433" s="1">
        <v>9431</v>
      </c>
      <c r="B9433">
        <v>338.52115950533317</v>
      </c>
      <c r="C9433">
        <v>1.484599068756502</v>
      </c>
      <c r="D9433">
        <v>6.2627322960270978E-4</v>
      </c>
    </row>
    <row r="9434" spans="1:4" x14ac:dyDescent="0.25">
      <c r="A9434" s="1">
        <v>9432</v>
      </c>
      <c r="B9434">
        <v>37.252918177845359</v>
      </c>
      <c r="C9434">
        <v>2.6944240527757999</v>
      </c>
      <c r="D9434">
        <v>1.7317091054869929E-4</v>
      </c>
    </row>
    <row r="9435" spans="1:4" x14ac:dyDescent="0.25">
      <c r="A9435" s="1">
        <v>9433</v>
      </c>
      <c r="B9435">
        <v>82.809299933660498</v>
      </c>
      <c r="C9435">
        <v>2.802551312385769</v>
      </c>
      <c r="D9435">
        <v>8.9990140198434462E-4</v>
      </c>
    </row>
    <row r="9436" spans="1:4" x14ac:dyDescent="0.25">
      <c r="A9436" s="1">
        <v>9434</v>
      </c>
      <c r="B9436">
        <v>39.343827268176433</v>
      </c>
      <c r="C9436">
        <v>1.554960636079967</v>
      </c>
      <c r="D9436">
        <v>1.405977574179611E-4</v>
      </c>
    </row>
    <row r="9437" spans="1:4" x14ac:dyDescent="0.25">
      <c r="A9437" s="1">
        <v>9435</v>
      </c>
      <c r="B9437">
        <v>306.33915188502277</v>
      </c>
      <c r="C9437">
        <v>1.487248698024829</v>
      </c>
      <c r="D9437">
        <v>8.7697455303168662E-4</v>
      </c>
    </row>
    <row r="9438" spans="1:4" x14ac:dyDescent="0.25">
      <c r="A9438" s="1">
        <v>9436</v>
      </c>
      <c r="B9438">
        <v>196.44802897212</v>
      </c>
      <c r="C9438">
        <v>2.7386355960737832</v>
      </c>
      <c r="D9438">
        <v>7.6863427524687989E-4</v>
      </c>
    </row>
    <row r="9439" spans="1:4" x14ac:dyDescent="0.25">
      <c r="A9439" s="1">
        <v>9437</v>
      </c>
      <c r="B9439">
        <v>361.20148342645842</v>
      </c>
      <c r="C9439">
        <v>2.3977394172408419</v>
      </c>
      <c r="D9439">
        <v>2.3356149013361601E-4</v>
      </c>
    </row>
    <row r="9440" spans="1:4" x14ac:dyDescent="0.25">
      <c r="A9440" s="1">
        <v>9438</v>
      </c>
      <c r="B9440">
        <v>347.66815749739811</v>
      </c>
      <c r="C9440">
        <v>0.39560224170425651</v>
      </c>
      <c r="D9440">
        <v>8.2652917764730214E-4</v>
      </c>
    </row>
    <row r="9441" spans="1:4" x14ac:dyDescent="0.25">
      <c r="A9441" s="1">
        <v>9439</v>
      </c>
      <c r="B9441">
        <v>64.648490458721582</v>
      </c>
      <c r="C9441">
        <v>0.46516886066516738</v>
      </c>
      <c r="D9441">
        <v>9.3525883452834661E-4</v>
      </c>
    </row>
    <row r="9442" spans="1:4" x14ac:dyDescent="0.25">
      <c r="A9442" s="1">
        <v>9440</v>
      </c>
      <c r="B9442">
        <v>106.96915896835161</v>
      </c>
      <c r="C9442">
        <v>0.97890700711479073</v>
      </c>
      <c r="D9442">
        <v>3.0870287468873111E-4</v>
      </c>
    </row>
    <row r="9443" spans="1:4" x14ac:dyDescent="0.25">
      <c r="A9443" s="1">
        <v>9441</v>
      </c>
      <c r="B9443">
        <v>105.2833156861448</v>
      </c>
      <c r="C9443">
        <v>1.1737284543373629</v>
      </c>
      <c r="D9443">
        <v>6.2265559604245623E-4</v>
      </c>
    </row>
    <row r="9444" spans="1:4" x14ac:dyDescent="0.25">
      <c r="A9444" s="1">
        <v>9442</v>
      </c>
      <c r="B9444">
        <v>225.7552480932286</v>
      </c>
      <c r="C9444">
        <v>2.1845984519458082</v>
      </c>
      <c r="D9444">
        <v>1.8975895715637599E-4</v>
      </c>
    </row>
    <row r="9445" spans="1:4" x14ac:dyDescent="0.25">
      <c r="A9445" s="1">
        <v>9443</v>
      </c>
      <c r="B9445">
        <v>82.532382099505995</v>
      </c>
      <c r="C9445">
        <v>0.63032582070433429</v>
      </c>
      <c r="D9445">
        <v>8.9379219105017332E-4</v>
      </c>
    </row>
    <row r="9446" spans="1:4" x14ac:dyDescent="0.25">
      <c r="A9446" s="1">
        <v>9444</v>
      </c>
      <c r="B9446">
        <v>265.28394937523689</v>
      </c>
      <c r="C9446">
        <v>1.6743482680312161</v>
      </c>
      <c r="D9446">
        <v>5.2907609593123395E-4</v>
      </c>
    </row>
    <row r="9447" spans="1:4" x14ac:dyDescent="0.25">
      <c r="A9447" s="1">
        <v>9445</v>
      </c>
      <c r="B9447">
        <v>325.71315393422918</v>
      </c>
      <c r="C9447">
        <v>1.04370123657142</v>
      </c>
      <c r="D9447">
        <v>1.5222156568850371E-4</v>
      </c>
    </row>
    <row r="9448" spans="1:4" x14ac:dyDescent="0.25">
      <c r="A9448" s="1">
        <v>9446</v>
      </c>
      <c r="B9448">
        <v>91.337972809707352</v>
      </c>
      <c r="C9448">
        <v>1.926180850616424</v>
      </c>
      <c r="D9448">
        <v>4.7450433165841367E-4</v>
      </c>
    </row>
    <row r="9449" spans="1:4" x14ac:dyDescent="0.25">
      <c r="A9449" s="1">
        <v>9447</v>
      </c>
      <c r="B9449">
        <v>375.2126527321642</v>
      </c>
      <c r="C9449">
        <v>1.8767904179837649</v>
      </c>
      <c r="D9449">
        <v>9.7289428418248123E-4</v>
      </c>
    </row>
    <row r="9450" spans="1:4" x14ac:dyDescent="0.25">
      <c r="A9450" s="1">
        <v>9448</v>
      </c>
      <c r="B9450">
        <v>170.22763242137421</v>
      </c>
      <c r="C9450">
        <v>2.8757497354764761</v>
      </c>
      <c r="D9450">
        <v>9.3246081982249567E-4</v>
      </c>
    </row>
    <row r="9451" spans="1:4" x14ac:dyDescent="0.25">
      <c r="A9451" s="1">
        <v>9449</v>
      </c>
      <c r="B9451">
        <v>117.326885388047</v>
      </c>
      <c r="C9451">
        <v>1.572922144025926</v>
      </c>
      <c r="D9451">
        <v>4.0252661022759421E-4</v>
      </c>
    </row>
    <row r="9452" spans="1:4" x14ac:dyDescent="0.25">
      <c r="A9452" s="1">
        <v>9450</v>
      </c>
      <c r="B9452">
        <v>253.37746071639449</v>
      </c>
      <c r="C9452">
        <v>1.5428108314815581</v>
      </c>
      <c r="D9452">
        <v>2.1205834630313121E-4</v>
      </c>
    </row>
    <row r="9453" spans="1:4" x14ac:dyDescent="0.25">
      <c r="A9453" s="1">
        <v>9451</v>
      </c>
      <c r="B9453">
        <v>315.58545390800788</v>
      </c>
      <c r="C9453">
        <v>1.4179805687086551</v>
      </c>
      <c r="D9453">
        <v>2.0634536931651409E-4</v>
      </c>
    </row>
    <row r="9454" spans="1:4" x14ac:dyDescent="0.25">
      <c r="A9454" s="1">
        <v>9452</v>
      </c>
      <c r="B9454">
        <v>383.02272254316142</v>
      </c>
      <c r="C9454">
        <v>1.8321281659033279</v>
      </c>
      <c r="D9454">
        <v>9.9636973465515701E-4</v>
      </c>
    </row>
    <row r="9455" spans="1:4" x14ac:dyDescent="0.25">
      <c r="A9455" s="1">
        <v>9453</v>
      </c>
      <c r="B9455">
        <v>120.8362963155886</v>
      </c>
      <c r="C9455">
        <v>2.2868405321798151</v>
      </c>
      <c r="D9455">
        <v>2.9529937113119918E-4</v>
      </c>
    </row>
    <row r="9456" spans="1:4" x14ac:dyDescent="0.25">
      <c r="A9456" s="1">
        <v>9454</v>
      </c>
      <c r="B9456">
        <v>274.34664852065902</v>
      </c>
      <c r="C9456">
        <v>2.9294802757003682</v>
      </c>
      <c r="D9456">
        <v>6.0306106144219335E-4</v>
      </c>
    </row>
    <row r="9457" spans="1:4" x14ac:dyDescent="0.25">
      <c r="A9457" s="1">
        <v>9455</v>
      </c>
      <c r="B9457">
        <v>370.81991666977689</v>
      </c>
      <c r="C9457">
        <v>1.491170848538051</v>
      </c>
      <c r="D9457">
        <v>6.5684161170686487E-4</v>
      </c>
    </row>
    <row r="9458" spans="1:4" x14ac:dyDescent="0.25">
      <c r="A9458" s="1">
        <v>9456</v>
      </c>
      <c r="B9458">
        <v>376.60289433877512</v>
      </c>
      <c r="C9458">
        <v>0.56143713053702959</v>
      </c>
      <c r="D9458">
        <v>2.4716420913493698E-4</v>
      </c>
    </row>
    <row r="9459" spans="1:4" x14ac:dyDescent="0.25">
      <c r="A9459" s="1">
        <v>9457</v>
      </c>
      <c r="B9459">
        <v>382.78600257222882</v>
      </c>
      <c r="C9459">
        <v>1.985573575545539</v>
      </c>
      <c r="D9459">
        <v>1.8286929280356991E-4</v>
      </c>
    </row>
    <row r="9460" spans="1:4" x14ac:dyDescent="0.25">
      <c r="A9460" s="1">
        <v>9458</v>
      </c>
      <c r="B9460">
        <v>330.17972522452072</v>
      </c>
      <c r="C9460">
        <v>0.82913670167940956</v>
      </c>
      <c r="D9460">
        <v>1.9129957757980411E-4</v>
      </c>
    </row>
    <row r="9461" spans="1:4" x14ac:dyDescent="0.25">
      <c r="A9461" s="1">
        <v>9459</v>
      </c>
      <c r="B9461">
        <v>364.43427161303612</v>
      </c>
      <c r="C9461">
        <v>2.1780598895876588</v>
      </c>
      <c r="D9461">
        <v>7.7257016386028893E-4</v>
      </c>
    </row>
    <row r="9462" spans="1:4" x14ac:dyDescent="0.25">
      <c r="A9462" s="1">
        <v>9460</v>
      </c>
      <c r="B9462">
        <v>45.988491173906027</v>
      </c>
      <c r="C9462">
        <v>1.3351291242163561</v>
      </c>
      <c r="D9462">
        <v>3.2163465412296229E-4</v>
      </c>
    </row>
    <row r="9463" spans="1:4" x14ac:dyDescent="0.25">
      <c r="A9463" s="1">
        <v>9461</v>
      </c>
      <c r="B9463">
        <v>316.32122509436277</v>
      </c>
      <c r="C9463">
        <v>1.4317365882695201</v>
      </c>
      <c r="D9463">
        <v>3.9556813833839771E-4</v>
      </c>
    </row>
    <row r="9464" spans="1:4" x14ac:dyDescent="0.25">
      <c r="A9464" s="1">
        <v>9462</v>
      </c>
      <c r="B9464">
        <v>367.72308520203683</v>
      </c>
      <c r="C9464">
        <v>0.49102918615250701</v>
      </c>
      <c r="D9464">
        <v>2.2592697454530201E-4</v>
      </c>
    </row>
    <row r="9465" spans="1:4" x14ac:dyDescent="0.25">
      <c r="A9465" s="1">
        <v>9463</v>
      </c>
      <c r="B9465">
        <v>368.11683616672542</v>
      </c>
      <c r="C9465">
        <v>0.31619815798352452</v>
      </c>
      <c r="D9465">
        <v>7.0396384370298784E-4</v>
      </c>
    </row>
    <row r="9466" spans="1:4" x14ac:dyDescent="0.25">
      <c r="A9466" s="1">
        <v>9464</v>
      </c>
      <c r="B9466">
        <v>347.17268134719387</v>
      </c>
      <c r="C9466">
        <v>1.65297930315102</v>
      </c>
      <c r="D9466">
        <v>1.6238212217152399E-4</v>
      </c>
    </row>
    <row r="9467" spans="1:4" x14ac:dyDescent="0.25">
      <c r="A9467" s="1">
        <v>9465</v>
      </c>
      <c r="B9467">
        <v>292.88866115994028</v>
      </c>
      <c r="C9467">
        <v>1.485531906890047</v>
      </c>
      <c r="D9467">
        <v>5.4242272210077932E-4</v>
      </c>
    </row>
    <row r="9468" spans="1:4" x14ac:dyDescent="0.25">
      <c r="A9468" s="1">
        <v>9466</v>
      </c>
      <c r="B9468">
        <v>395.72389795026538</v>
      </c>
      <c r="C9468">
        <v>2.0831612382461069</v>
      </c>
      <c r="D9468">
        <v>4.628066204987417E-4</v>
      </c>
    </row>
    <row r="9469" spans="1:4" x14ac:dyDescent="0.25">
      <c r="A9469" s="1">
        <v>9467</v>
      </c>
      <c r="B9469">
        <v>21.74564757978154</v>
      </c>
      <c r="C9469">
        <v>1.966226337986225</v>
      </c>
      <c r="D9469">
        <v>9.4769742959333655E-4</v>
      </c>
    </row>
    <row r="9470" spans="1:4" x14ac:dyDescent="0.25">
      <c r="A9470" s="1">
        <v>9468</v>
      </c>
      <c r="B9470">
        <v>159.1328004290402</v>
      </c>
      <c r="C9470">
        <v>1.9003336658439269</v>
      </c>
      <c r="D9470">
        <v>1.175247693310425E-4</v>
      </c>
    </row>
    <row r="9471" spans="1:4" x14ac:dyDescent="0.25">
      <c r="A9471" s="1">
        <v>9469</v>
      </c>
      <c r="B9471">
        <v>299.49406675292869</v>
      </c>
      <c r="C9471">
        <v>1.2171967527261791</v>
      </c>
      <c r="D9471">
        <v>6.762905376911612E-4</v>
      </c>
    </row>
    <row r="9472" spans="1:4" x14ac:dyDescent="0.25">
      <c r="A9472" s="1">
        <v>9470</v>
      </c>
      <c r="B9472">
        <v>150.11335684022811</v>
      </c>
      <c r="C9472">
        <v>2.59722409295409</v>
      </c>
      <c r="D9472">
        <v>6.156984381565098E-4</v>
      </c>
    </row>
    <row r="9473" spans="1:4" x14ac:dyDescent="0.25">
      <c r="A9473" s="1">
        <v>9471</v>
      </c>
      <c r="B9473">
        <v>149.03557869208649</v>
      </c>
      <c r="C9473">
        <v>0.87193168409136779</v>
      </c>
      <c r="D9473">
        <v>8.3962266695012126E-4</v>
      </c>
    </row>
    <row r="9474" spans="1:4" x14ac:dyDescent="0.25">
      <c r="A9474" s="1">
        <v>9472</v>
      </c>
      <c r="B9474">
        <v>238.94220470869249</v>
      </c>
      <c r="C9474">
        <v>2.4997345380230098</v>
      </c>
      <c r="D9474">
        <v>1.8518561332072199E-4</v>
      </c>
    </row>
    <row r="9475" spans="1:4" x14ac:dyDescent="0.25">
      <c r="A9475" s="1">
        <v>9473</v>
      </c>
      <c r="B9475">
        <v>64.367889480235107</v>
      </c>
      <c r="C9475">
        <v>0.90504173735551574</v>
      </c>
      <c r="D9475">
        <v>1.98487101079536E-4</v>
      </c>
    </row>
    <row r="9476" spans="1:4" x14ac:dyDescent="0.25">
      <c r="A9476" s="1">
        <v>9474</v>
      </c>
      <c r="B9476">
        <v>370.32344583599553</v>
      </c>
      <c r="C9476">
        <v>1.670127126272577</v>
      </c>
      <c r="D9476">
        <v>4.3063732099443561E-4</v>
      </c>
    </row>
    <row r="9477" spans="1:4" x14ac:dyDescent="0.25">
      <c r="A9477" s="1">
        <v>9475</v>
      </c>
      <c r="B9477">
        <v>277.00782222940842</v>
      </c>
      <c r="C9477">
        <v>1.4897876042387641</v>
      </c>
      <c r="D9477">
        <v>3.989061033940008E-4</v>
      </c>
    </row>
    <row r="9478" spans="1:4" x14ac:dyDescent="0.25">
      <c r="A9478" s="1">
        <v>9476</v>
      </c>
      <c r="B9478">
        <v>261.23079091772092</v>
      </c>
      <c r="C9478">
        <v>2.6982315851536161</v>
      </c>
      <c r="D9478">
        <v>6.0631806012149394E-4</v>
      </c>
    </row>
    <row r="9479" spans="1:4" x14ac:dyDescent="0.25">
      <c r="A9479" s="1">
        <v>9477</v>
      </c>
      <c r="B9479">
        <v>177.17276438568501</v>
      </c>
      <c r="C9479">
        <v>0.48850521319842088</v>
      </c>
      <c r="D9479">
        <v>4.0777047463126079E-4</v>
      </c>
    </row>
    <row r="9480" spans="1:4" x14ac:dyDescent="0.25">
      <c r="A9480" s="1">
        <v>9478</v>
      </c>
      <c r="B9480">
        <v>282.21308939546032</v>
      </c>
      <c r="C9480">
        <v>0.76356538848216693</v>
      </c>
      <c r="D9480">
        <v>4.3954383648720012E-4</v>
      </c>
    </row>
    <row r="9481" spans="1:4" x14ac:dyDescent="0.25">
      <c r="A9481" s="1">
        <v>9479</v>
      </c>
      <c r="B9481">
        <v>241.95814695670589</v>
      </c>
      <c r="C9481">
        <v>1.1212860062616721</v>
      </c>
      <c r="D9481">
        <v>7.5214011207578354E-4</v>
      </c>
    </row>
    <row r="9482" spans="1:4" x14ac:dyDescent="0.25">
      <c r="A9482" s="1">
        <v>9480</v>
      </c>
      <c r="B9482">
        <v>308.30199153606623</v>
      </c>
      <c r="C9482">
        <v>2.836333133530748</v>
      </c>
      <c r="D9482">
        <v>5.7466249475057426E-4</v>
      </c>
    </row>
    <row r="9483" spans="1:4" x14ac:dyDescent="0.25">
      <c r="A9483" s="1">
        <v>9481</v>
      </c>
      <c r="B9483">
        <v>271.87376536546111</v>
      </c>
      <c r="C9483">
        <v>0.43204808408211209</v>
      </c>
      <c r="D9483">
        <v>8.2535065226582217E-4</v>
      </c>
    </row>
    <row r="9484" spans="1:4" x14ac:dyDescent="0.25">
      <c r="A9484" s="1">
        <v>9482</v>
      </c>
      <c r="B9484">
        <v>259.11537680157022</v>
      </c>
      <c r="C9484">
        <v>0.88079855507514537</v>
      </c>
      <c r="D9484">
        <v>8.1173408132992992E-4</v>
      </c>
    </row>
    <row r="9485" spans="1:4" x14ac:dyDescent="0.25">
      <c r="A9485" s="1">
        <v>9483</v>
      </c>
      <c r="B9485">
        <v>347.92383718871082</v>
      </c>
      <c r="C9485">
        <v>1.4449934437267939</v>
      </c>
      <c r="D9485">
        <v>6.1481057225605453E-4</v>
      </c>
    </row>
    <row r="9486" spans="1:4" x14ac:dyDescent="0.25">
      <c r="A9486" s="1">
        <v>9484</v>
      </c>
      <c r="B9486">
        <v>97.381358605127872</v>
      </c>
      <c r="C9486">
        <v>1.4198668335658211</v>
      </c>
      <c r="D9486">
        <v>5.6645402268012089E-4</v>
      </c>
    </row>
    <row r="9487" spans="1:4" x14ac:dyDescent="0.25">
      <c r="A9487" s="1">
        <v>9485</v>
      </c>
      <c r="B9487">
        <v>257.21667279871002</v>
      </c>
      <c r="C9487">
        <v>0.20823425587787089</v>
      </c>
      <c r="D9487">
        <v>4.4221131731240809E-4</v>
      </c>
    </row>
    <row r="9488" spans="1:4" x14ac:dyDescent="0.25">
      <c r="A9488" s="1">
        <v>9486</v>
      </c>
      <c r="B9488">
        <v>219.66024908524349</v>
      </c>
      <c r="C9488">
        <v>1.8931264014477911</v>
      </c>
      <c r="D9488">
        <v>7.9333745117213207E-4</v>
      </c>
    </row>
    <row r="9489" spans="1:4" x14ac:dyDescent="0.25">
      <c r="A9489" s="1">
        <v>9487</v>
      </c>
      <c r="B9489">
        <v>68.137764559159606</v>
      </c>
      <c r="C9489">
        <v>2.3406915347079562</v>
      </c>
      <c r="D9489">
        <v>5.710798285260421E-4</v>
      </c>
    </row>
    <row r="9490" spans="1:4" x14ac:dyDescent="0.25">
      <c r="A9490" s="1">
        <v>9488</v>
      </c>
      <c r="B9490">
        <v>163.4783805917333</v>
      </c>
      <c r="C9490">
        <v>2.3505949164432889</v>
      </c>
      <c r="D9490">
        <v>3.5050056214695578E-4</v>
      </c>
    </row>
    <row r="9491" spans="1:4" x14ac:dyDescent="0.25">
      <c r="A9491" s="1">
        <v>9489</v>
      </c>
      <c r="B9491">
        <v>236.5321330424778</v>
      </c>
      <c r="C9491">
        <v>2.348553110187956</v>
      </c>
      <c r="D9491">
        <v>2.4490308615195122E-4</v>
      </c>
    </row>
    <row r="9492" spans="1:4" x14ac:dyDescent="0.25">
      <c r="A9492" s="1">
        <v>9490</v>
      </c>
      <c r="B9492">
        <v>290.13003494094858</v>
      </c>
      <c r="C9492">
        <v>2.1434021998765682</v>
      </c>
      <c r="D9492">
        <v>4.7517957071691052E-4</v>
      </c>
    </row>
    <row r="9493" spans="1:4" x14ac:dyDescent="0.25">
      <c r="A9493" s="1">
        <v>9491</v>
      </c>
      <c r="B9493">
        <v>169.69907858811399</v>
      </c>
      <c r="C9493">
        <v>1.5660755125669299</v>
      </c>
      <c r="D9493">
        <v>3.0819015586138208E-4</v>
      </c>
    </row>
    <row r="9494" spans="1:4" x14ac:dyDescent="0.25">
      <c r="A9494" s="1">
        <v>9492</v>
      </c>
      <c r="B9494">
        <v>350.10435165309872</v>
      </c>
      <c r="C9494">
        <v>2.0365467361835572</v>
      </c>
      <c r="D9494">
        <v>3.4310373439966178E-4</v>
      </c>
    </row>
    <row r="9495" spans="1:4" x14ac:dyDescent="0.25">
      <c r="A9495" s="1">
        <v>9493</v>
      </c>
      <c r="B9495">
        <v>159.7865148463529</v>
      </c>
      <c r="C9495">
        <v>1.958874300746734</v>
      </c>
      <c r="D9495">
        <v>5.7710515543022973E-4</v>
      </c>
    </row>
    <row r="9496" spans="1:4" x14ac:dyDescent="0.25">
      <c r="A9496" s="1">
        <v>9494</v>
      </c>
      <c r="B9496">
        <v>287.03969792652219</v>
      </c>
      <c r="C9496">
        <v>1.692555722656844</v>
      </c>
      <c r="D9496">
        <v>5.4950163747631748E-4</v>
      </c>
    </row>
    <row r="9497" spans="1:4" x14ac:dyDescent="0.25">
      <c r="A9497" s="1">
        <v>9495</v>
      </c>
      <c r="B9497">
        <v>231.88046111396139</v>
      </c>
      <c r="C9497">
        <v>2.3583378835973421</v>
      </c>
      <c r="D9497">
        <v>3.1527251330611009E-4</v>
      </c>
    </row>
    <row r="9498" spans="1:4" x14ac:dyDescent="0.25">
      <c r="A9498" s="1">
        <v>9496</v>
      </c>
      <c r="B9498">
        <v>246.79023835705979</v>
      </c>
      <c r="C9498">
        <v>2.668278295126528</v>
      </c>
      <c r="D9498">
        <v>1.9658998596762951E-4</v>
      </c>
    </row>
    <row r="9499" spans="1:4" x14ac:dyDescent="0.25">
      <c r="A9499" s="1">
        <v>9497</v>
      </c>
      <c r="B9499">
        <v>296.31885183578908</v>
      </c>
      <c r="C9499">
        <v>1.997490009381039</v>
      </c>
      <c r="D9499">
        <v>7.7100883141585066E-4</v>
      </c>
    </row>
    <row r="9500" spans="1:4" x14ac:dyDescent="0.25">
      <c r="A9500" s="1">
        <v>9498</v>
      </c>
      <c r="B9500">
        <v>202.1524891767431</v>
      </c>
      <c r="C9500">
        <v>2.1011773718609099</v>
      </c>
      <c r="D9500">
        <v>2.352582908325058E-4</v>
      </c>
    </row>
    <row r="9501" spans="1:4" x14ac:dyDescent="0.25">
      <c r="A9501" s="1">
        <v>9499</v>
      </c>
      <c r="B9501">
        <v>152.0672656607652</v>
      </c>
      <c r="C9501">
        <v>1.5401818215212579</v>
      </c>
      <c r="D9501">
        <v>7.1211282053164945E-4</v>
      </c>
    </row>
    <row r="9502" spans="1:4" x14ac:dyDescent="0.25">
      <c r="A9502" s="1">
        <v>9500</v>
      </c>
      <c r="B9502">
        <v>142.80216025104281</v>
      </c>
      <c r="C9502">
        <v>2.4742353219972069</v>
      </c>
      <c r="D9502">
        <v>6.7622581112652535E-4</v>
      </c>
    </row>
    <row r="9503" spans="1:4" x14ac:dyDescent="0.25">
      <c r="A9503" s="1">
        <v>9501</v>
      </c>
      <c r="B9503">
        <v>275.58924912457792</v>
      </c>
      <c r="C9503">
        <v>2.5188185775491521</v>
      </c>
      <c r="D9503">
        <v>6.3648903710310668E-4</v>
      </c>
    </row>
    <row r="9504" spans="1:4" x14ac:dyDescent="0.25">
      <c r="A9504" s="1">
        <v>9502</v>
      </c>
      <c r="B9504">
        <v>157.0156644738062</v>
      </c>
      <c r="C9504">
        <v>2.0751945982284239</v>
      </c>
      <c r="D9504">
        <v>2.0196810414441359E-4</v>
      </c>
    </row>
    <row r="9505" spans="1:4" x14ac:dyDescent="0.25">
      <c r="A9505" s="1">
        <v>9503</v>
      </c>
      <c r="B9505">
        <v>155.75965947672759</v>
      </c>
      <c r="C9505">
        <v>2.628072251929193</v>
      </c>
      <c r="D9505">
        <v>8.9070134883648957E-4</v>
      </c>
    </row>
    <row r="9506" spans="1:4" x14ac:dyDescent="0.25">
      <c r="A9506" s="1">
        <v>9504</v>
      </c>
      <c r="B9506">
        <v>291.78229520738847</v>
      </c>
      <c r="C9506">
        <v>1.93218975911594</v>
      </c>
      <c r="D9506">
        <v>7.4370720202486518E-4</v>
      </c>
    </row>
    <row r="9507" spans="1:4" x14ac:dyDescent="0.25">
      <c r="A9507" s="1">
        <v>9505</v>
      </c>
      <c r="B9507">
        <v>183.4089717259582</v>
      </c>
      <c r="C9507">
        <v>1.0623662970701839</v>
      </c>
      <c r="D9507">
        <v>3.3863995352748598E-4</v>
      </c>
    </row>
    <row r="9508" spans="1:4" x14ac:dyDescent="0.25">
      <c r="A9508" s="1">
        <v>9506</v>
      </c>
      <c r="B9508">
        <v>205.1365324389977</v>
      </c>
      <c r="C9508">
        <v>1.2644682684121731</v>
      </c>
      <c r="D9508">
        <v>2.12393308370974E-4</v>
      </c>
    </row>
    <row r="9509" spans="1:4" x14ac:dyDescent="0.25">
      <c r="A9509" s="1">
        <v>9507</v>
      </c>
      <c r="B9509">
        <v>23.639367323440791</v>
      </c>
      <c r="C9509">
        <v>2.2032064100937352</v>
      </c>
      <c r="D9509">
        <v>3.4168073346358259E-4</v>
      </c>
    </row>
    <row r="9510" spans="1:4" x14ac:dyDescent="0.25">
      <c r="A9510" s="1">
        <v>9508</v>
      </c>
      <c r="B9510">
        <v>295.80986262442002</v>
      </c>
      <c r="C9510">
        <v>1.956912047865186</v>
      </c>
      <c r="D9510">
        <v>3.2498988451859137E-4</v>
      </c>
    </row>
    <row r="9511" spans="1:4" x14ac:dyDescent="0.25">
      <c r="A9511" s="1">
        <v>9509</v>
      </c>
      <c r="B9511">
        <v>59.640858330595663</v>
      </c>
      <c r="C9511">
        <v>2.769479972151772</v>
      </c>
      <c r="D9511">
        <v>1.061423703736367E-4</v>
      </c>
    </row>
    <row r="9512" spans="1:4" x14ac:dyDescent="0.25">
      <c r="A9512" s="1">
        <v>9510</v>
      </c>
      <c r="B9512">
        <v>390.17301650010262</v>
      </c>
      <c r="C9512">
        <v>1.4350219596127309</v>
      </c>
      <c r="D9512">
        <v>9.7838302810453531E-5</v>
      </c>
    </row>
    <row r="9513" spans="1:4" x14ac:dyDescent="0.25">
      <c r="A9513" s="1">
        <v>9511</v>
      </c>
      <c r="B9513">
        <v>133.55367505292651</v>
      </c>
      <c r="C9513">
        <v>2.4973334872146302</v>
      </c>
      <c r="D9513">
        <v>9.0285204567297852E-4</v>
      </c>
    </row>
    <row r="9514" spans="1:4" x14ac:dyDescent="0.25">
      <c r="A9514" s="1">
        <v>9512</v>
      </c>
      <c r="B9514">
        <v>92.194219835659936</v>
      </c>
      <c r="C9514">
        <v>1.974693254174243</v>
      </c>
      <c r="D9514">
        <v>5.0386418044702204E-4</v>
      </c>
    </row>
    <row r="9515" spans="1:4" x14ac:dyDescent="0.25">
      <c r="A9515" s="1">
        <v>9513</v>
      </c>
      <c r="B9515">
        <v>53.314442618816273</v>
      </c>
      <c r="C9515">
        <v>1.506435769613389</v>
      </c>
      <c r="D9515">
        <v>3.8955403302827469E-4</v>
      </c>
    </row>
    <row r="9516" spans="1:4" x14ac:dyDescent="0.25">
      <c r="A9516" s="1">
        <v>9514</v>
      </c>
      <c r="B9516">
        <v>52.819167003244168</v>
      </c>
      <c r="C9516">
        <v>0.57622705253977691</v>
      </c>
      <c r="D9516">
        <v>6.0883122608424312E-4</v>
      </c>
    </row>
    <row r="9517" spans="1:4" x14ac:dyDescent="0.25">
      <c r="A9517" s="1">
        <v>9515</v>
      </c>
      <c r="B9517">
        <v>24.705880463601719</v>
      </c>
      <c r="C9517">
        <v>0.45118934247205361</v>
      </c>
      <c r="D9517">
        <v>8.4034630831279257E-4</v>
      </c>
    </row>
    <row r="9518" spans="1:4" x14ac:dyDescent="0.25">
      <c r="A9518" s="1">
        <v>9516</v>
      </c>
      <c r="B9518">
        <v>389.27089837060151</v>
      </c>
      <c r="C9518">
        <v>2.8996601847778329</v>
      </c>
      <c r="D9518">
        <v>3.5949704323558879E-4</v>
      </c>
    </row>
    <row r="9519" spans="1:4" x14ac:dyDescent="0.25">
      <c r="A9519" s="1">
        <v>9517</v>
      </c>
      <c r="B9519">
        <v>351.40495499339238</v>
      </c>
      <c r="C9519">
        <v>2.3090546550778832</v>
      </c>
      <c r="D9519">
        <v>2.7626562649198761E-4</v>
      </c>
    </row>
    <row r="9520" spans="1:4" x14ac:dyDescent="0.25">
      <c r="A9520" s="1">
        <v>9518</v>
      </c>
      <c r="B9520">
        <v>98.108240038151976</v>
      </c>
      <c r="C9520">
        <v>2.4100211226172079</v>
      </c>
      <c r="D9520">
        <v>5.2179621376472016E-4</v>
      </c>
    </row>
    <row r="9521" spans="1:4" x14ac:dyDescent="0.25">
      <c r="A9521" s="1">
        <v>9519</v>
      </c>
      <c r="B9521">
        <v>106.7623806474284</v>
      </c>
      <c r="C9521">
        <v>1.6171759059727571</v>
      </c>
      <c r="D9521">
        <v>8.0079357809379847E-4</v>
      </c>
    </row>
    <row r="9522" spans="1:4" x14ac:dyDescent="0.25">
      <c r="A9522" s="1">
        <v>9520</v>
      </c>
      <c r="B9522">
        <v>349.28967857501141</v>
      </c>
      <c r="C9522">
        <v>2.9381921477117121</v>
      </c>
      <c r="D9522">
        <v>6.1424314903091954E-4</v>
      </c>
    </row>
    <row r="9523" spans="1:4" x14ac:dyDescent="0.25">
      <c r="A9523" s="1">
        <v>9521</v>
      </c>
      <c r="B9523">
        <v>258.3400775176458</v>
      </c>
      <c r="C9523">
        <v>1.3335345158442671</v>
      </c>
      <c r="D9523">
        <v>5.9265598209515334E-4</v>
      </c>
    </row>
    <row r="9524" spans="1:4" x14ac:dyDescent="0.25">
      <c r="A9524" s="1">
        <v>9522</v>
      </c>
      <c r="B9524">
        <v>354.14936559261542</v>
      </c>
      <c r="C9524">
        <v>2.813074726092351</v>
      </c>
      <c r="D9524">
        <v>1.078167158646114E-4</v>
      </c>
    </row>
    <row r="9525" spans="1:4" x14ac:dyDescent="0.25">
      <c r="A9525" s="1">
        <v>9523</v>
      </c>
      <c r="B9525">
        <v>379.450330049895</v>
      </c>
      <c r="C9525">
        <v>0.89106443858733098</v>
      </c>
      <c r="D9525">
        <v>5.24019295758315E-4</v>
      </c>
    </row>
    <row r="9526" spans="1:4" x14ac:dyDescent="0.25">
      <c r="A9526" s="1">
        <v>9524</v>
      </c>
      <c r="B9526">
        <v>151.66464724413481</v>
      </c>
      <c r="C9526">
        <v>2.851002361598391</v>
      </c>
      <c r="D9526">
        <v>4.2166047912915852E-4</v>
      </c>
    </row>
    <row r="9527" spans="1:4" x14ac:dyDescent="0.25">
      <c r="A9527" s="1">
        <v>9525</v>
      </c>
      <c r="B9527">
        <v>155.32197142944389</v>
      </c>
      <c r="C9527">
        <v>1.0342517872300281</v>
      </c>
      <c r="D9527">
        <v>3.1553567398114372E-4</v>
      </c>
    </row>
    <row r="9528" spans="1:4" x14ac:dyDescent="0.25">
      <c r="A9528" s="1">
        <v>9526</v>
      </c>
      <c r="B9528">
        <v>193.1882683401503</v>
      </c>
      <c r="C9528">
        <v>1.169919561706352</v>
      </c>
      <c r="D9528">
        <v>3.6810409461090392E-4</v>
      </c>
    </row>
    <row r="9529" spans="1:4" x14ac:dyDescent="0.25">
      <c r="A9529" s="1">
        <v>9527</v>
      </c>
      <c r="B9529">
        <v>27.525881600505539</v>
      </c>
      <c r="C9529">
        <v>0.92858047140212507</v>
      </c>
      <c r="D9529">
        <v>7.1746909751273897E-4</v>
      </c>
    </row>
    <row r="9530" spans="1:4" x14ac:dyDescent="0.25">
      <c r="A9530" s="1">
        <v>9528</v>
      </c>
      <c r="B9530">
        <v>139.7479802042885</v>
      </c>
      <c r="C9530">
        <v>1.593722524059199</v>
      </c>
      <c r="D9530">
        <v>7.2700170794134044E-4</v>
      </c>
    </row>
    <row r="9531" spans="1:4" x14ac:dyDescent="0.25">
      <c r="A9531" s="1">
        <v>9529</v>
      </c>
      <c r="B9531">
        <v>313.56769072606119</v>
      </c>
      <c r="C9531">
        <v>2.4995190465531389</v>
      </c>
      <c r="D9531">
        <v>7.3909838325171421E-4</v>
      </c>
    </row>
    <row r="9532" spans="1:4" x14ac:dyDescent="0.25">
      <c r="A9532" s="1">
        <v>9530</v>
      </c>
      <c r="B9532">
        <v>343.1465850189378</v>
      </c>
      <c r="C9532">
        <v>0.65401005292530723</v>
      </c>
      <c r="D9532">
        <v>9.1165148675191891E-4</v>
      </c>
    </row>
    <row r="9533" spans="1:4" x14ac:dyDescent="0.25">
      <c r="A9533" s="1">
        <v>9531</v>
      </c>
      <c r="B9533">
        <v>221.03177608094151</v>
      </c>
      <c r="C9533">
        <v>0.37133384138213171</v>
      </c>
      <c r="D9533">
        <v>7.9909920142658434E-4</v>
      </c>
    </row>
    <row r="9534" spans="1:4" x14ac:dyDescent="0.25">
      <c r="A9534" s="1">
        <v>9532</v>
      </c>
      <c r="B9534">
        <v>357.99891535051842</v>
      </c>
      <c r="C9534">
        <v>2.0863769664409442</v>
      </c>
      <c r="D9534">
        <v>6.9616272504823766E-4</v>
      </c>
    </row>
    <row r="9535" spans="1:4" x14ac:dyDescent="0.25">
      <c r="A9535" s="1">
        <v>9533</v>
      </c>
      <c r="B9535">
        <v>166.21482599033709</v>
      </c>
      <c r="C9535">
        <v>0.80554801286392319</v>
      </c>
      <c r="D9535">
        <v>4.1556598348811892E-4</v>
      </c>
    </row>
    <row r="9536" spans="1:4" x14ac:dyDescent="0.25">
      <c r="A9536" s="1">
        <v>9534</v>
      </c>
      <c r="B9536">
        <v>321.02422339373959</v>
      </c>
      <c r="C9536">
        <v>1.5552714711960709</v>
      </c>
      <c r="D9536">
        <v>4.7205987112334023E-4</v>
      </c>
    </row>
    <row r="9537" spans="1:4" x14ac:dyDescent="0.25">
      <c r="A9537" s="1">
        <v>9535</v>
      </c>
      <c r="B9537">
        <v>180.24404339685799</v>
      </c>
      <c r="C9537">
        <v>2.423211976443735</v>
      </c>
      <c r="D9537">
        <v>8.1318183482566818E-4</v>
      </c>
    </row>
    <row r="9538" spans="1:4" x14ac:dyDescent="0.25">
      <c r="A9538" s="1">
        <v>9536</v>
      </c>
      <c r="B9538">
        <v>247.5741756708772</v>
      </c>
      <c r="C9538">
        <v>0.92043139473801272</v>
      </c>
      <c r="D9538">
        <v>2.175965322180859E-4</v>
      </c>
    </row>
    <row r="9539" spans="1:4" x14ac:dyDescent="0.25">
      <c r="A9539" s="1">
        <v>9537</v>
      </c>
      <c r="B9539">
        <v>370.25875276301838</v>
      </c>
      <c r="C9539">
        <v>1.272109785048108</v>
      </c>
      <c r="D9539">
        <v>7.8627234516198436E-4</v>
      </c>
    </row>
    <row r="9540" spans="1:4" x14ac:dyDescent="0.25">
      <c r="A9540" s="1">
        <v>9538</v>
      </c>
      <c r="B9540">
        <v>288.15107650688913</v>
      </c>
      <c r="C9540">
        <v>1.012190662526679</v>
      </c>
      <c r="D9540">
        <v>6.8030868130987507E-4</v>
      </c>
    </row>
    <row r="9541" spans="1:4" x14ac:dyDescent="0.25">
      <c r="A9541" s="1">
        <v>9539</v>
      </c>
      <c r="B9541">
        <v>337.76264477164381</v>
      </c>
      <c r="C9541">
        <v>2.0725115726211509</v>
      </c>
      <c r="D9541">
        <v>2.3577092905494319E-4</v>
      </c>
    </row>
    <row r="9542" spans="1:4" x14ac:dyDescent="0.25">
      <c r="A9542" s="1">
        <v>9540</v>
      </c>
      <c r="B9542">
        <v>56.071998403608802</v>
      </c>
      <c r="C9542">
        <v>0.63803641394477373</v>
      </c>
      <c r="D9542">
        <v>4.1834378080516543E-4</v>
      </c>
    </row>
    <row r="9543" spans="1:4" x14ac:dyDescent="0.25">
      <c r="A9543" s="1">
        <v>9541</v>
      </c>
      <c r="B9543">
        <v>363.31032338184269</v>
      </c>
      <c r="C9543">
        <v>2.5259452535505398</v>
      </c>
      <c r="D9543">
        <v>4.3004930170952022E-4</v>
      </c>
    </row>
    <row r="9544" spans="1:4" x14ac:dyDescent="0.25">
      <c r="A9544" s="1">
        <v>9542</v>
      </c>
      <c r="B9544">
        <v>383.50775549844269</v>
      </c>
      <c r="C9544">
        <v>0.90696996293027565</v>
      </c>
      <c r="D9544">
        <v>4.9639370061242563E-4</v>
      </c>
    </row>
    <row r="9545" spans="1:4" x14ac:dyDescent="0.25">
      <c r="A9545" s="1">
        <v>9543</v>
      </c>
      <c r="B9545">
        <v>278.50013928913751</v>
      </c>
      <c r="C9545">
        <v>0.85410770761949606</v>
      </c>
      <c r="D9545">
        <v>7.6519703952561695E-4</v>
      </c>
    </row>
    <row r="9546" spans="1:4" x14ac:dyDescent="0.25">
      <c r="A9546" s="1">
        <v>9544</v>
      </c>
      <c r="B9546">
        <v>251.3919837055158</v>
      </c>
      <c r="C9546">
        <v>1.0007573613344849</v>
      </c>
      <c r="D9546">
        <v>9.782902471292907E-4</v>
      </c>
    </row>
    <row r="9547" spans="1:4" x14ac:dyDescent="0.25">
      <c r="A9547" s="1">
        <v>9545</v>
      </c>
      <c r="B9547">
        <v>180.82234002625049</v>
      </c>
      <c r="C9547">
        <v>2.1800415479367681</v>
      </c>
      <c r="D9547">
        <v>4.2063114994364488E-4</v>
      </c>
    </row>
    <row r="9548" spans="1:4" x14ac:dyDescent="0.25">
      <c r="A9548" s="1">
        <v>9546</v>
      </c>
      <c r="B9548">
        <v>377.10347244589133</v>
      </c>
      <c r="C9548">
        <v>2.9765395031950299</v>
      </c>
      <c r="D9548">
        <v>7.8535240800489984E-4</v>
      </c>
    </row>
    <row r="9549" spans="1:4" x14ac:dyDescent="0.25">
      <c r="A9549" s="1">
        <v>9547</v>
      </c>
      <c r="B9549">
        <v>187.3997567357504</v>
      </c>
      <c r="C9549">
        <v>1.876056579018782</v>
      </c>
      <c r="D9549">
        <v>1.094838565492089E-4</v>
      </c>
    </row>
    <row r="9550" spans="1:4" x14ac:dyDescent="0.25">
      <c r="A9550" s="1">
        <v>9548</v>
      </c>
      <c r="B9550">
        <v>274.2004202661069</v>
      </c>
      <c r="C9550">
        <v>2.811860719577973</v>
      </c>
      <c r="D9550">
        <v>2.6508535556229898E-4</v>
      </c>
    </row>
    <row r="9551" spans="1:4" x14ac:dyDescent="0.25">
      <c r="A9551" s="1">
        <v>9549</v>
      </c>
      <c r="B9551">
        <v>218.35316771544669</v>
      </c>
      <c r="C9551">
        <v>2.1681171264244008</v>
      </c>
      <c r="D9551">
        <v>2.0467116897565581E-4</v>
      </c>
    </row>
    <row r="9552" spans="1:4" x14ac:dyDescent="0.25">
      <c r="A9552" s="1">
        <v>9550</v>
      </c>
      <c r="B9552">
        <v>141.29120715992391</v>
      </c>
      <c r="C9552">
        <v>2.2767133279717382</v>
      </c>
      <c r="D9552">
        <v>7.269065165223836E-4</v>
      </c>
    </row>
    <row r="9553" spans="1:4" x14ac:dyDescent="0.25">
      <c r="A9553" s="1">
        <v>9551</v>
      </c>
      <c r="B9553">
        <v>233.17991561952971</v>
      </c>
      <c r="C9553">
        <v>2.0922813083324052</v>
      </c>
      <c r="D9553">
        <v>6.6911377823856033E-4</v>
      </c>
    </row>
    <row r="9554" spans="1:4" x14ac:dyDescent="0.25">
      <c r="A9554" s="1">
        <v>9552</v>
      </c>
      <c r="B9554">
        <v>175.34444518185049</v>
      </c>
      <c r="C9554">
        <v>2.428740468287907</v>
      </c>
      <c r="D9554">
        <v>9.6582774619434497E-4</v>
      </c>
    </row>
    <row r="9555" spans="1:4" x14ac:dyDescent="0.25">
      <c r="A9555" s="1">
        <v>9553</v>
      </c>
      <c r="B9555">
        <v>46.779079252123758</v>
      </c>
      <c r="C9555">
        <v>2.7070470180172479</v>
      </c>
      <c r="D9555">
        <v>6.26833296657018E-4</v>
      </c>
    </row>
    <row r="9556" spans="1:4" x14ac:dyDescent="0.25">
      <c r="A9556" s="1">
        <v>9554</v>
      </c>
      <c r="B9556">
        <v>42.164156382468427</v>
      </c>
      <c r="C9556">
        <v>2.9356328643197571</v>
      </c>
      <c r="D9556">
        <v>3.7934532159458501E-4</v>
      </c>
    </row>
    <row r="9557" spans="1:4" x14ac:dyDescent="0.25">
      <c r="A9557" s="1">
        <v>9555</v>
      </c>
      <c r="B9557">
        <v>180.9700637358545</v>
      </c>
      <c r="C9557">
        <v>1.127493748241664</v>
      </c>
      <c r="D9557">
        <v>5.798158977962293E-4</v>
      </c>
    </row>
    <row r="9558" spans="1:4" x14ac:dyDescent="0.25">
      <c r="A9558" s="1">
        <v>9556</v>
      </c>
      <c r="B9558">
        <v>374.95695295656861</v>
      </c>
      <c r="C9558">
        <v>0.8009364293788066</v>
      </c>
      <c r="D9558">
        <v>9.7494832633306322E-4</v>
      </c>
    </row>
    <row r="9559" spans="1:4" x14ac:dyDescent="0.25">
      <c r="A9559" s="1">
        <v>9557</v>
      </c>
      <c r="B9559">
        <v>300.90772630278002</v>
      </c>
      <c r="C9559">
        <v>1.571013726591082</v>
      </c>
      <c r="D9559">
        <v>4.9445835877498132E-4</v>
      </c>
    </row>
    <row r="9560" spans="1:4" x14ac:dyDescent="0.25">
      <c r="A9560" s="1">
        <v>9558</v>
      </c>
      <c r="B9560">
        <v>319.07508069792101</v>
      </c>
      <c r="C9560">
        <v>0.78894893241604191</v>
      </c>
      <c r="D9560">
        <v>9.9759435703024703E-4</v>
      </c>
    </row>
    <row r="9561" spans="1:4" x14ac:dyDescent="0.25">
      <c r="A9561" s="1">
        <v>9559</v>
      </c>
      <c r="B9561">
        <v>50.917707509227569</v>
      </c>
      <c r="C9561">
        <v>2.6981482831956218</v>
      </c>
      <c r="D9561">
        <v>6.0990855882291735E-4</v>
      </c>
    </row>
    <row r="9562" spans="1:4" x14ac:dyDescent="0.25">
      <c r="A9562" s="1">
        <v>9560</v>
      </c>
      <c r="B9562">
        <v>120.39596773399779</v>
      </c>
      <c r="C9562">
        <v>2.8388563288997819</v>
      </c>
      <c r="D9562">
        <v>1.2962670708597461E-4</v>
      </c>
    </row>
    <row r="9563" spans="1:4" x14ac:dyDescent="0.25">
      <c r="A9563" s="1">
        <v>9561</v>
      </c>
      <c r="B9563">
        <v>231.85987852626329</v>
      </c>
      <c r="C9563">
        <v>1.9643739302447729</v>
      </c>
      <c r="D9563">
        <v>5.6500146804978955E-4</v>
      </c>
    </row>
    <row r="9564" spans="1:4" x14ac:dyDescent="0.25">
      <c r="A9564" s="1">
        <v>9562</v>
      </c>
      <c r="B9564">
        <v>193.10021367159919</v>
      </c>
      <c r="C9564">
        <v>1.7992406248163519</v>
      </c>
      <c r="D9564">
        <v>4.371490956546145E-4</v>
      </c>
    </row>
    <row r="9565" spans="1:4" x14ac:dyDescent="0.25">
      <c r="A9565" s="1">
        <v>9563</v>
      </c>
      <c r="B9565">
        <v>309.18985746214241</v>
      </c>
      <c r="C9565">
        <v>1.790423605965918</v>
      </c>
      <c r="D9565">
        <v>4.1854751591877972E-4</v>
      </c>
    </row>
    <row r="9566" spans="1:4" x14ac:dyDescent="0.25">
      <c r="A9566" s="1">
        <v>9564</v>
      </c>
      <c r="B9566">
        <v>160.57052941454009</v>
      </c>
      <c r="C9566">
        <v>1.1198711119108271</v>
      </c>
      <c r="D9566">
        <v>9.8041020434479556E-4</v>
      </c>
    </row>
    <row r="9567" spans="1:4" x14ac:dyDescent="0.25">
      <c r="A9567" s="1">
        <v>9565</v>
      </c>
      <c r="B9567">
        <v>370.01487380326091</v>
      </c>
      <c r="C9567">
        <v>1.1209820519334079</v>
      </c>
      <c r="D9567">
        <v>3.4690752949941451E-4</v>
      </c>
    </row>
    <row r="9568" spans="1:4" x14ac:dyDescent="0.25">
      <c r="A9568" s="1">
        <v>9566</v>
      </c>
      <c r="B9568">
        <v>287.66612926131972</v>
      </c>
      <c r="C9568">
        <v>2.8270990489198642</v>
      </c>
      <c r="D9568">
        <v>3.410044235626047E-4</v>
      </c>
    </row>
    <row r="9569" spans="1:4" x14ac:dyDescent="0.25">
      <c r="A9569" s="1">
        <v>9567</v>
      </c>
      <c r="B9569">
        <v>170.5696412353428</v>
      </c>
      <c r="C9569">
        <v>1.0757778331524459</v>
      </c>
      <c r="D9569">
        <v>2.0771980349630761E-4</v>
      </c>
    </row>
    <row r="9570" spans="1:4" x14ac:dyDescent="0.25">
      <c r="A9570" s="1">
        <v>9568</v>
      </c>
      <c r="B9570">
        <v>141.57770743915111</v>
      </c>
      <c r="C9570">
        <v>0.2143544594850558</v>
      </c>
      <c r="D9570">
        <v>1.8916227051622199E-4</v>
      </c>
    </row>
    <row r="9571" spans="1:4" x14ac:dyDescent="0.25">
      <c r="A9571" s="1">
        <v>9569</v>
      </c>
      <c r="B9571">
        <v>291.21376576744461</v>
      </c>
      <c r="C9571">
        <v>0.97276699315793236</v>
      </c>
      <c r="D9571">
        <v>4.0533295555274088E-4</v>
      </c>
    </row>
    <row r="9572" spans="1:4" x14ac:dyDescent="0.25">
      <c r="A9572" s="1">
        <v>9570</v>
      </c>
      <c r="B9572">
        <v>344.35802508805813</v>
      </c>
      <c r="C9572">
        <v>2.3301440902137851</v>
      </c>
      <c r="D9572">
        <v>9.042601369087036E-4</v>
      </c>
    </row>
    <row r="9573" spans="1:4" x14ac:dyDescent="0.25">
      <c r="A9573" s="1">
        <v>9571</v>
      </c>
      <c r="B9573">
        <v>163.36600304972009</v>
      </c>
      <c r="C9573">
        <v>2.471717674687977</v>
      </c>
      <c r="D9573">
        <v>7.8167589611284648E-4</v>
      </c>
    </row>
    <row r="9574" spans="1:4" x14ac:dyDescent="0.25">
      <c r="A9574" s="1">
        <v>9572</v>
      </c>
      <c r="B9574">
        <v>271.33019487257468</v>
      </c>
      <c r="C9574">
        <v>1.0569650041714029</v>
      </c>
      <c r="D9574">
        <v>2.5486601252622861E-4</v>
      </c>
    </row>
    <row r="9575" spans="1:4" x14ac:dyDescent="0.25">
      <c r="A9575" s="1">
        <v>9573</v>
      </c>
      <c r="B9575">
        <v>88.070746235680545</v>
      </c>
      <c r="C9575">
        <v>0.82064348908396645</v>
      </c>
      <c r="D9575">
        <v>6.4090700228362568E-4</v>
      </c>
    </row>
    <row r="9576" spans="1:4" x14ac:dyDescent="0.25">
      <c r="A9576" s="1">
        <v>9574</v>
      </c>
      <c r="B9576">
        <v>161.54831357229739</v>
      </c>
      <c r="C9576">
        <v>2.423406544962917</v>
      </c>
      <c r="D9576">
        <v>1.2587978068026161E-4</v>
      </c>
    </row>
    <row r="9577" spans="1:4" x14ac:dyDescent="0.25">
      <c r="A9577" s="1">
        <v>9575</v>
      </c>
      <c r="B9577">
        <v>87.787073853487684</v>
      </c>
      <c r="C9577">
        <v>1.3006322895132401</v>
      </c>
      <c r="D9577">
        <v>8.6878504938762567E-4</v>
      </c>
    </row>
    <row r="9578" spans="1:4" x14ac:dyDescent="0.25">
      <c r="A9578" s="1">
        <v>9576</v>
      </c>
      <c r="B9578">
        <v>61.218789121645557</v>
      </c>
      <c r="C9578">
        <v>1.4614177679666109</v>
      </c>
      <c r="D9578">
        <v>8.5563968047188028E-4</v>
      </c>
    </row>
    <row r="9579" spans="1:4" x14ac:dyDescent="0.25">
      <c r="A9579" s="1">
        <v>9577</v>
      </c>
      <c r="B9579">
        <v>114.0427911227309</v>
      </c>
      <c r="C9579">
        <v>1.2299215067893861</v>
      </c>
      <c r="D9579">
        <v>2.6339428896563611E-4</v>
      </c>
    </row>
    <row r="9580" spans="1:4" x14ac:dyDescent="0.25">
      <c r="A9580" s="1">
        <v>9578</v>
      </c>
      <c r="B9580">
        <v>337.46144075152671</v>
      </c>
      <c r="C9580">
        <v>2.9090487229215221</v>
      </c>
      <c r="D9580">
        <v>5.7072808461020139E-4</v>
      </c>
    </row>
    <row r="9581" spans="1:4" x14ac:dyDescent="0.25">
      <c r="A9581" s="1">
        <v>9579</v>
      </c>
      <c r="B9581">
        <v>41.078188694210588</v>
      </c>
      <c r="C9581">
        <v>0.9610124453252169</v>
      </c>
      <c r="D9581">
        <v>5.1770420768518428E-4</v>
      </c>
    </row>
    <row r="9582" spans="1:4" x14ac:dyDescent="0.25">
      <c r="A9582" s="1">
        <v>9580</v>
      </c>
      <c r="B9582">
        <v>228.02023437992571</v>
      </c>
      <c r="C9582">
        <v>2.0018958171123291</v>
      </c>
      <c r="D9582">
        <v>9.7104159001240608E-4</v>
      </c>
    </row>
    <row r="9583" spans="1:4" x14ac:dyDescent="0.25">
      <c r="A9583" s="1">
        <v>9581</v>
      </c>
      <c r="B9583">
        <v>211.9628022964535</v>
      </c>
      <c r="C9583">
        <v>0.57484823559870546</v>
      </c>
      <c r="D9583">
        <v>6.1786350357734927E-4</v>
      </c>
    </row>
    <row r="9584" spans="1:4" x14ac:dyDescent="0.25">
      <c r="A9584" s="1">
        <v>9582</v>
      </c>
      <c r="B9584">
        <v>224.74620194435579</v>
      </c>
      <c r="C9584">
        <v>1.7512134398743551</v>
      </c>
      <c r="D9584">
        <v>9.0562819213651125E-4</v>
      </c>
    </row>
    <row r="9585" spans="1:4" x14ac:dyDescent="0.25">
      <c r="A9585" s="1">
        <v>9583</v>
      </c>
      <c r="B9585">
        <v>195.0747357933225</v>
      </c>
      <c r="C9585">
        <v>0.22702414387858211</v>
      </c>
      <c r="D9585">
        <v>6.8286487197831674E-4</v>
      </c>
    </row>
    <row r="9586" spans="1:4" x14ac:dyDescent="0.25">
      <c r="A9586" s="1">
        <v>9584</v>
      </c>
      <c r="B9586">
        <v>120.72729682356039</v>
      </c>
      <c r="C9586">
        <v>0.86994611933798338</v>
      </c>
      <c r="D9586">
        <v>1.701983490033858E-4</v>
      </c>
    </row>
    <row r="9587" spans="1:4" x14ac:dyDescent="0.25">
      <c r="A9587" s="1">
        <v>9585</v>
      </c>
      <c r="B9587">
        <v>378.35123720436548</v>
      </c>
      <c r="C9587">
        <v>0.93481968217646894</v>
      </c>
      <c r="D9587">
        <v>7.6276154582504904E-4</v>
      </c>
    </row>
    <row r="9588" spans="1:4" x14ac:dyDescent="0.25">
      <c r="A9588" s="1">
        <v>9586</v>
      </c>
      <c r="B9588">
        <v>121.04901746392309</v>
      </c>
      <c r="C9588">
        <v>2.2888953677584269</v>
      </c>
      <c r="D9588">
        <v>7.138842800175078E-4</v>
      </c>
    </row>
    <row r="9589" spans="1:4" x14ac:dyDescent="0.25">
      <c r="A9589" s="1">
        <v>9587</v>
      </c>
      <c r="B9589">
        <v>356.42793627802939</v>
      </c>
      <c r="C9589">
        <v>1.1990608569387859</v>
      </c>
      <c r="D9589">
        <v>4.138656798612474E-4</v>
      </c>
    </row>
    <row r="9590" spans="1:4" x14ac:dyDescent="0.25">
      <c r="A9590" s="1">
        <v>9588</v>
      </c>
      <c r="B9590">
        <v>136.17504239152581</v>
      </c>
      <c r="C9590">
        <v>2.402505736538147</v>
      </c>
      <c r="D9590">
        <v>5.9552167224357375E-4</v>
      </c>
    </row>
    <row r="9591" spans="1:4" x14ac:dyDescent="0.25">
      <c r="A9591" s="1">
        <v>9589</v>
      </c>
      <c r="B9591">
        <v>167.49942993751091</v>
      </c>
      <c r="C9591">
        <v>2.7787113001045469</v>
      </c>
      <c r="D9591">
        <v>6.9917366318078295E-4</v>
      </c>
    </row>
    <row r="9592" spans="1:4" x14ac:dyDescent="0.25">
      <c r="A9592" s="1">
        <v>9590</v>
      </c>
      <c r="B9592">
        <v>76.121549239213692</v>
      </c>
      <c r="C9592">
        <v>1.912903532049488</v>
      </c>
      <c r="D9592">
        <v>6.8548394251994758E-4</v>
      </c>
    </row>
    <row r="9593" spans="1:4" x14ac:dyDescent="0.25">
      <c r="A9593" s="1">
        <v>9591</v>
      </c>
      <c r="B9593">
        <v>247.82823656669751</v>
      </c>
      <c r="C9593">
        <v>1.5053144792711279</v>
      </c>
      <c r="D9593">
        <v>9.4496606904590473E-4</v>
      </c>
    </row>
    <row r="9594" spans="1:4" x14ac:dyDescent="0.25">
      <c r="A9594" s="1">
        <v>9592</v>
      </c>
      <c r="B9594">
        <v>27.96806481560952</v>
      </c>
      <c r="C9594">
        <v>1.0605060263861379</v>
      </c>
      <c r="D9594">
        <v>8.1155608732195929E-4</v>
      </c>
    </row>
    <row r="9595" spans="1:4" x14ac:dyDescent="0.25">
      <c r="A9595" s="1">
        <v>9593</v>
      </c>
      <c r="B9595">
        <v>285.18673205598219</v>
      </c>
      <c r="C9595">
        <v>2.918146368301811</v>
      </c>
      <c r="D9595">
        <v>5.502477361448762E-4</v>
      </c>
    </row>
    <row r="9596" spans="1:4" x14ac:dyDescent="0.25">
      <c r="A9596" s="1">
        <v>9594</v>
      </c>
      <c r="B9596">
        <v>152.32483028184049</v>
      </c>
      <c r="C9596">
        <v>1.930317720863755</v>
      </c>
      <c r="D9596">
        <v>8.5345732462645393E-4</v>
      </c>
    </row>
    <row r="9597" spans="1:4" x14ac:dyDescent="0.25">
      <c r="A9597" s="1">
        <v>9595</v>
      </c>
      <c r="B9597">
        <v>380.91849786183928</v>
      </c>
      <c r="C9597">
        <v>2.6198417338839981</v>
      </c>
      <c r="D9597">
        <v>3.4997747109677619E-4</v>
      </c>
    </row>
    <row r="9598" spans="1:4" x14ac:dyDescent="0.25">
      <c r="A9598" s="1">
        <v>9596</v>
      </c>
      <c r="B9598">
        <v>222.65160624964781</v>
      </c>
      <c r="C9598">
        <v>1.792302034761464</v>
      </c>
      <c r="D9598">
        <v>6.7849813736492839E-4</v>
      </c>
    </row>
    <row r="9599" spans="1:4" x14ac:dyDescent="0.25">
      <c r="A9599" s="1">
        <v>9597</v>
      </c>
      <c r="B9599">
        <v>314.99414430627621</v>
      </c>
      <c r="C9599">
        <v>0.46397846259716308</v>
      </c>
      <c r="D9599">
        <v>4.6845981918681198E-4</v>
      </c>
    </row>
    <row r="9600" spans="1:4" x14ac:dyDescent="0.25">
      <c r="A9600" s="1">
        <v>9598</v>
      </c>
      <c r="B9600">
        <v>163.99562450228561</v>
      </c>
      <c r="C9600">
        <v>2.9944454400436622</v>
      </c>
      <c r="D9600">
        <v>3.9620216350877202E-4</v>
      </c>
    </row>
    <row r="9601" spans="1:4" x14ac:dyDescent="0.25">
      <c r="A9601" s="1">
        <v>9599</v>
      </c>
      <c r="B9601">
        <v>76.419484765266375</v>
      </c>
      <c r="C9601">
        <v>0.7763198722045388</v>
      </c>
      <c r="D9601">
        <v>3.3164992952441512E-4</v>
      </c>
    </row>
    <row r="9602" spans="1:4" x14ac:dyDescent="0.25">
      <c r="A9602" s="1">
        <v>9600</v>
      </c>
      <c r="B9602">
        <v>106.7862716074038</v>
      </c>
      <c r="C9602">
        <v>0.44314755221881791</v>
      </c>
      <c r="D9602">
        <v>5.3608753319058021E-4</v>
      </c>
    </row>
    <row r="9603" spans="1:4" x14ac:dyDescent="0.25">
      <c r="A9603" s="1">
        <v>9601</v>
      </c>
      <c r="B9603">
        <v>187.33358842779879</v>
      </c>
      <c r="C9603">
        <v>0.48958867879176099</v>
      </c>
      <c r="D9603">
        <v>2.6089141469991169E-4</v>
      </c>
    </row>
    <row r="9604" spans="1:4" x14ac:dyDescent="0.25">
      <c r="A9604" s="1">
        <v>9602</v>
      </c>
      <c r="B9604">
        <v>307.09822333418089</v>
      </c>
      <c r="C9604">
        <v>2.706545950657981</v>
      </c>
      <c r="D9604">
        <v>1.645739809258792E-4</v>
      </c>
    </row>
    <row r="9605" spans="1:4" x14ac:dyDescent="0.25">
      <c r="A9605" s="1">
        <v>9603</v>
      </c>
      <c r="B9605">
        <v>116.2858868140067</v>
      </c>
      <c r="C9605">
        <v>0.87125997084328555</v>
      </c>
      <c r="D9605">
        <v>2.4806548065204551E-4</v>
      </c>
    </row>
    <row r="9606" spans="1:4" x14ac:dyDescent="0.25">
      <c r="A9606" s="1">
        <v>9604</v>
      </c>
      <c r="B9606">
        <v>343.10399703480118</v>
      </c>
      <c r="C9606">
        <v>2.6948725926198089</v>
      </c>
      <c r="D9606">
        <v>6.6030214923067066E-4</v>
      </c>
    </row>
    <row r="9607" spans="1:4" x14ac:dyDescent="0.25">
      <c r="A9607" s="1">
        <v>9605</v>
      </c>
      <c r="B9607">
        <v>246.55559641032789</v>
      </c>
      <c r="C9607">
        <v>0.73733277801941455</v>
      </c>
      <c r="D9607">
        <v>8.3046814911750069E-4</v>
      </c>
    </row>
    <row r="9608" spans="1:4" x14ac:dyDescent="0.25">
      <c r="A9608" s="1">
        <v>9606</v>
      </c>
      <c r="B9608">
        <v>125.7541792653427</v>
      </c>
      <c r="C9608">
        <v>2.6013315131230779</v>
      </c>
      <c r="D9608">
        <v>4.1324125739384767E-4</v>
      </c>
    </row>
    <row r="9609" spans="1:4" x14ac:dyDescent="0.25">
      <c r="A9609" s="1">
        <v>9607</v>
      </c>
      <c r="B9609">
        <v>97.527583070126425</v>
      </c>
      <c r="C9609">
        <v>1.7536506721354419</v>
      </c>
      <c r="D9609">
        <v>9.793365542243212E-5</v>
      </c>
    </row>
    <row r="9610" spans="1:4" x14ac:dyDescent="0.25">
      <c r="A9610" s="1">
        <v>9608</v>
      </c>
      <c r="B9610">
        <v>62.692611028143752</v>
      </c>
      <c r="C9610">
        <v>1.2866050587599811</v>
      </c>
      <c r="D9610">
        <v>8.3520853173101831E-4</v>
      </c>
    </row>
    <row r="9611" spans="1:4" x14ac:dyDescent="0.25">
      <c r="A9611" s="1">
        <v>9609</v>
      </c>
      <c r="B9611">
        <v>27.1218630930667</v>
      </c>
      <c r="C9611">
        <v>1.9113431947417121</v>
      </c>
      <c r="D9611">
        <v>2.110057931668134E-4</v>
      </c>
    </row>
    <row r="9612" spans="1:4" x14ac:dyDescent="0.25">
      <c r="A9612" s="1">
        <v>9610</v>
      </c>
      <c r="B9612">
        <v>230.7225450474061</v>
      </c>
      <c r="C9612">
        <v>1.1231942898254701</v>
      </c>
      <c r="D9612">
        <v>5.0087845769089285E-4</v>
      </c>
    </row>
    <row r="9613" spans="1:4" x14ac:dyDescent="0.25">
      <c r="A9613" s="1">
        <v>9611</v>
      </c>
      <c r="B9613">
        <v>221.66884427168</v>
      </c>
      <c r="C9613">
        <v>0.70579838060489686</v>
      </c>
      <c r="D9613">
        <v>5.2875957015453671E-4</v>
      </c>
    </row>
    <row r="9614" spans="1:4" x14ac:dyDescent="0.25">
      <c r="A9614" s="1">
        <v>9612</v>
      </c>
      <c r="B9614">
        <v>302.56692951973167</v>
      </c>
      <c r="C9614">
        <v>0.9036571515015317</v>
      </c>
      <c r="D9614">
        <v>7.3106017526817764E-4</v>
      </c>
    </row>
    <row r="9615" spans="1:4" x14ac:dyDescent="0.25">
      <c r="A9615" s="1">
        <v>9613</v>
      </c>
      <c r="B9615">
        <v>65.963676053286719</v>
      </c>
      <c r="C9615">
        <v>1.4503787891557931</v>
      </c>
      <c r="D9615">
        <v>3.7543604487211551E-4</v>
      </c>
    </row>
    <row r="9616" spans="1:4" x14ac:dyDescent="0.25">
      <c r="A9616" s="1">
        <v>9614</v>
      </c>
      <c r="B9616">
        <v>352.64333982796973</v>
      </c>
      <c r="C9616">
        <v>2.1645153818283851</v>
      </c>
      <c r="D9616">
        <v>3.0489759375465757E-4</v>
      </c>
    </row>
    <row r="9617" spans="1:4" x14ac:dyDescent="0.25">
      <c r="A9617" s="1">
        <v>9615</v>
      </c>
      <c r="B9617">
        <v>127.8464126454534</v>
      </c>
      <c r="C9617">
        <v>1.260025939064674</v>
      </c>
      <c r="D9617">
        <v>9.566451235055388E-5</v>
      </c>
    </row>
    <row r="9618" spans="1:4" x14ac:dyDescent="0.25">
      <c r="A9618" s="1">
        <v>9616</v>
      </c>
      <c r="B9618">
        <v>289.06661069307802</v>
      </c>
      <c r="C9618">
        <v>0.85352267234802826</v>
      </c>
      <c r="D9618">
        <v>3.0471285131097138E-4</v>
      </c>
    </row>
    <row r="9619" spans="1:4" x14ac:dyDescent="0.25">
      <c r="A9619" s="1">
        <v>9617</v>
      </c>
      <c r="B9619">
        <v>82.249000412070359</v>
      </c>
      <c r="C9619">
        <v>2.0146468568770448</v>
      </c>
      <c r="D9619">
        <v>6.6659600874055872E-4</v>
      </c>
    </row>
    <row r="9620" spans="1:4" x14ac:dyDescent="0.25">
      <c r="A9620" s="1">
        <v>9618</v>
      </c>
      <c r="B9620">
        <v>57.271459445127213</v>
      </c>
      <c r="C9620">
        <v>2.9835027796676599</v>
      </c>
      <c r="D9620">
        <v>1.644646384559427E-4</v>
      </c>
    </row>
    <row r="9621" spans="1:4" x14ac:dyDescent="0.25">
      <c r="A9621" s="1">
        <v>9619</v>
      </c>
      <c r="B9621">
        <v>329.95211348450817</v>
      </c>
      <c r="C9621">
        <v>2.8035841574444489</v>
      </c>
      <c r="D9621">
        <v>7.0115617221900434E-4</v>
      </c>
    </row>
    <row r="9622" spans="1:4" x14ac:dyDescent="0.25">
      <c r="A9622" s="1">
        <v>9620</v>
      </c>
      <c r="B9622">
        <v>169.3183123362692</v>
      </c>
      <c r="C9622">
        <v>0.61891734707904966</v>
      </c>
      <c r="D9622">
        <v>4.7676799940755981E-4</v>
      </c>
    </row>
    <row r="9623" spans="1:4" x14ac:dyDescent="0.25">
      <c r="A9623" s="1">
        <v>9621</v>
      </c>
      <c r="B9623">
        <v>370.46332883260578</v>
      </c>
      <c r="C9623">
        <v>0.66616002471047309</v>
      </c>
      <c r="D9623">
        <v>2.8926502302616488E-4</v>
      </c>
    </row>
    <row r="9624" spans="1:4" x14ac:dyDescent="0.25">
      <c r="A9624" s="1">
        <v>9622</v>
      </c>
      <c r="B9624">
        <v>204.51016147323301</v>
      </c>
      <c r="C9624">
        <v>0.76625600493623525</v>
      </c>
      <c r="D9624">
        <v>2.5815820101770192E-4</v>
      </c>
    </row>
    <row r="9625" spans="1:4" x14ac:dyDescent="0.25">
      <c r="A9625" s="1">
        <v>9623</v>
      </c>
      <c r="B9625">
        <v>113.9206325414107</v>
      </c>
      <c r="C9625">
        <v>2.413291184245566</v>
      </c>
      <c r="D9625">
        <v>7.9447984625989881E-4</v>
      </c>
    </row>
    <row r="9626" spans="1:4" x14ac:dyDescent="0.25">
      <c r="A9626" s="1">
        <v>9624</v>
      </c>
      <c r="B9626">
        <v>84.322532857338302</v>
      </c>
      <c r="C9626">
        <v>1.938464016882689</v>
      </c>
      <c r="D9626">
        <v>3.4512823514260129E-4</v>
      </c>
    </row>
    <row r="9627" spans="1:4" x14ac:dyDescent="0.25">
      <c r="A9627" s="1">
        <v>9625</v>
      </c>
      <c r="B9627">
        <v>377.02420249024749</v>
      </c>
      <c r="C9627">
        <v>0.33794592447699401</v>
      </c>
      <c r="D9627">
        <v>2.4447035358719598E-4</v>
      </c>
    </row>
    <row r="9628" spans="1:4" x14ac:dyDescent="0.25">
      <c r="A9628" s="1">
        <v>9626</v>
      </c>
      <c r="B9628">
        <v>265.92280632403811</v>
      </c>
      <c r="C9628">
        <v>1.119369174063731</v>
      </c>
      <c r="D9628">
        <v>3.0110783595616719E-4</v>
      </c>
    </row>
    <row r="9629" spans="1:4" x14ac:dyDescent="0.25">
      <c r="A9629" s="1">
        <v>9627</v>
      </c>
      <c r="B9629">
        <v>224.16760005937309</v>
      </c>
      <c r="C9629">
        <v>2.3491286922372279</v>
      </c>
      <c r="D9629">
        <v>4.3170487984880361E-4</v>
      </c>
    </row>
    <row r="9630" spans="1:4" x14ac:dyDescent="0.25">
      <c r="A9630" s="1">
        <v>9628</v>
      </c>
      <c r="B9630">
        <v>361.6614331098055</v>
      </c>
      <c r="C9630">
        <v>1.16967854514636</v>
      </c>
      <c r="D9630">
        <v>5.4838924427241624E-4</v>
      </c>
    </row>
    <row r="9631" spans="1:4" x14ac:dyDescent="0.25">
      <c r="A9631" s="1">
        <v>9629</v>
      </c>
      <c r="B9631">
        <v>384.72681242317162</v>
      </c>
      <c r="C9631">
        <v>2.8877627975531261</v>
      </c>
      <c r="D9631">
        <v>4.9105361890854169E-4</v>
      </c>
    </row>
    <row r="9632" spans="1:4" x14ac:dyDescent="0.25">
      <c r="A9632" s="1">
        <v>9630</v>
      </c>
      <c r="B9632">
        <v>329.5701952219128</v>
      </c>
      <c r="C9632">
        <v>2.2182203995851149</v>
      </c>
      <c r="D9632">
        <v>2.0039125890149249E-4</v>
      </c>
    </row>
    <row r="9633" spans="1:4" x14ac:dyDescent="0.25">
      <c r="A9633" s="1">
        <v>9631</v>
      </c>
      <c r="B9633">
        <v>178.32700653379189</v>
      </c>
      <c r="C9633">
        <v>2.204405597098134</v>
      </c>
      <c r="D9633">
        <v>7.4819607794754134E-4</v>
      </c>
    </row>
    <row r="9634" spans="1:4" x14ac:dyDescent="0.25">
      <c r="A9634" s="1">
        <v>9632</v>
      </c>
      <c r="B9634">
        <v>201.0515416065065</v>
      </c>
      <c r="C9634">
        <v>1.30000432732049</v>
      </c>
      <c r="D9634">
        <v>4.9635431825228039E-4</v>
      </c>
    </row>
    <row r="9635" spans="1:4" x14ac:dyDescent="0.25">
      <c r="A9635" s="1">
        <v>9633</v>
      </c>
      <c r="B9635">
        <v>268.57681321255137</v>
      </c>
      <c r="C9635">
        <v>2.8163864818372542</v>
      </c>
      <c r="D9635">
        <v>5.5782180575158938E-4</v>
      </c>
    </row>
    <row r="9636" spans="1:4" x14ac:dyDescent="0.25">
      <c r="A9636" s="1">
        <v>9634</v>
      </c>
      <c r="B9636">
        <v>381.48697860062617</v>
      </c>
      <c r="C9636">
        <v>0.62177541507673972</v>
      </c>
      <c r="D9636">
        <v>4.9064098340331091E-4</v>
      </c>
    </row>
    <row r="9637" spans="1:4" x14ac:dyDescent="0.25">
      <c r="A9637" s="1">
        <v>9635</v>
      </c>
      <c r="B9637">
        <v>219.05824839562979</v>
      </c>
      <c r="C9637">
        <v>2.131076524293698</v>
      </c>
      <c r="D9637">
        <v>6.4209535859493648E-4</v>
      </c>
    </row>
    <row r="9638" spans="1:4" x14ac:dyDescent="0.25">
      <c r="A9638" s="1">
        <v>9636</v>
      </c>
      <c r="B9638">
        <v>145.29200140901389</v>
      </c>
      <c r="C9638">
        <v>2.9041796889182181</v>
      </c>
      <c r="D9638">
        <v>3.5354437469427671E-4</v>
      </c>
    </row>
    <row r="9639" spans="1:4" x14ac:dyDescent="0.25">
      <c r="A9639" s="1">
        <v>9637</v>
      </c>
      <c r="B9639">
        <v>268.98642314285161</v>
      </c>
      <c r="C9639">
        <v>2.456728218272406</v>
      </c>
      <c r="D9639">
        <v>1.6888270720812011E-4</v>
      </c>
    </row>
    <row r="9640" spans="1:4" x14ac:dyDescent="0.25">
      <c r="A9640" s="1">
        <v>9638</v>
      </c>
      <c r="B9640">
        <v>99.924758606235258</v>
      </c>
      <c r="C9640">
        <v>1.70542172661813</v>
      </c>
      <c r="D9640">
        <v>9.1861111214546314E-5</v>
      </c>
    </row>
    <row r="9641" spans="1:4" x14ac:dyDescent="0.25">
      <c r="A9641" s="1">
        <v>9639</v>
      </c>
      <c r="B9641">
        <v>35.78331503369845</v>
      </c>
      <c r="C9641">
        <v>0.76674640642478242</v>
      </c>
      <c r="D9641">
        <v>6.964389131054263E-4</v>
      </c>
    </row>
    <row r="9642" spans="1:4" x14ac:dyDescent="0.25">
      <c r="A9642" s="1">
        <v>9640</v>
      </c>
      <c r="B9642">
        <v>238.48704422021851</v>
      </c>
      <c r="C9642">
        <v>1.9231266544529431</v>
      </c>
      <c r="D9642">
        <v>4.1785042493137681E-4</v>
      </c>
    </row>
    <row r="9643" spans="1:4" x14ac:dyDescent="0.25">
      <c r="A9643" s="1">
        <v>9641</v>
      </c>
      <c r="B9643">
        <v>243.41145458153761</v>
      </c>
      <c r="C9643">
        <v>0.53498056264038463</v>
      </c>
      <c r="D9643">
        <v>3.0897625081643493E-4</v>
      </c>
    </row>
    <row r="9644" spans="1:4" x14ac:dyDescent="0.25">
      <c r="A9644" s="1">
        <v>9642</v>
      </c>
      <c r="B9644">
        <v>318.98687723381431</v>
      </c>
      <c r="C9644">
        <v>2.5920067521314709</v>
      </c>
      <c r="D9644">
        <v>3.116203611021596E-4</v>
      </c>
    </row>
    <row r="9645" spans="1:4" x14ac:dyDescent="0.25">
      <c r="A9645" s="1">
        <v>9643</v>
      </c>
      <c r="B9645">
        <v>261.78926644984762</v>
      </c>
      <c r="C9645">
        <v>1.1120109991584279</v>
      </c>
      <c r="D9645">
        <v>1.5192133017378261E-4</v>
      </c>
    </row>
    <row r="9646" spans="1:4" x14ac:dyDescent="0.25">
      <c r="A9646" s="1">
        <v>9644</v>
      </c>
      <c r="B9646">
        <v>99.13917809423333</v>
      </c>
      <c r="C9646">
        <v>1.376174839938791</v>
      </c>
      <c r="D9646">
        <v>7.8507220089841915E-4</v>
      </c>
    </row>
    <row r="9647" spans="1:4" x14ac:dyDescent="0.25">
      <c r="A9647" s="1">
        <v>9645</v>
      </c>
      <c r="B9647">
        <v>144.35933524746329</v>
      </c>
      <c r="C9647">
        <v>2.886700862540077</v>
      </c>
      <c r="D9647">
        <v>9.6860271428713654E-4</v>
      </c>
    </row>
    <row r="9648" spans="1:4" x14ac:dyDescent="0.25">
      <c r="A9648" s="1">
        <v>9646</v>
      </c>
      <c r="B9648">
        <v>358.71177668537848</v>
      </c>
      <c r="C9648">
        <v>2.195227998354921</v>
      </c>
      <c r="D9648">
        <v>5.2770456229797624E-4</v>
      </c>
    </row>
    <row r="9649" spans="1:4" x14ac:dyDescent="0.25">
      <c r="A9649" s="1">
        <v>9647</v>
      </c>
      <c r="B9649">
        <v>181.3263842546065</v>
      </c>
      <c r="C9649">
        <v>0.34454009941600172</v>
      </c>
      <c r="D9649">
        <v>8.0997961759572202E-4</v>
      </c>
    </row>
    <row r="9650" spans="1:4" x14ac:dyDescent="0.25">
      <c r="A9650" s="1">
        <v>9648</v>
      </c>
      <c r="B9650">
        <v>325.90194778115563</v>
      </c>
      <c r="C9650">
        <v>0.33803160396693632</v>
      </c>
      <c r="D9650">
        <v>4.4207504135629518E-4</v>
      </c>
    </row>
    <row r="9651" spans="1:4" x14ac:dyDescent="0.25">
      <c r="A9651" s="1">
        <v>9649</v>
      </c>
      <c r="B9651">
        <v>41.770740062881899</v>
      </c>
      <c r="C9651">
        <v>0.32702948073350518</v>
      </c>
      <c r="D9651">
        <v>1.58973090023157E-4</v>
      </c>
    </row>
    <row r="9652" spans="1:4" x14ac:dyDescent="0.25">
      <c r="A9652" s="1">
        <v>9650</v>
      </c>
      <c r="B9652">
        <v>98.226907519143651</v>
      </c>
      <c r="C9652">
        <v>0.73916113551785556</v>
      </c>
      <c r="D9652">
        <v>1.4339982937817351E-4</v>
      </c>
    </row>
    <row r="9653" spans="1:4" x14ac:dyDescent="0.25">
      <c r="A9653" s="1">
        <v>9651</v>
      </c>
      <c r="B9653">
        <v>237.99913358451519</v>
      </c>
      <c r="C9653">
        <v>1.7261933160747489</v>
      </c>
      <c r="D9653">
        <v>6.949446197455322E-4</v>
      </c>
    </row>
    <row r="9654" spans="1:4" x14ac:dyDescent="0.25">
      <c r="A9654" s="1">
        <v>9652</v>
      </c>
      <c r="B9654">
        <v>164.15551094111291</v>
      </c>
      <c r="C9654">
        <v>1.72872379096878</v>
      </c>
      <c r="D9654">
        <v>6.8460902662918256E-4</v>
      </c>
    </row>
    <row r="9655" spans="1:4" x14ac:dyDescent="0.25">
      <c r="A9655" s="1">
        <v>9653</v>
      </c>
      <c r="B9655">
        <v>166.53387145925271</v>
      </c>
      <c r="C9655">
        <v>1.7008163435388239</v>
      </c>
      <c r="D9655">
        <v>7.496058929278756E-4</v>
      </c>
    </row>
    <row r="9656" spans="1:4" x14ac:dyDescent="0.25">
      <c r="A9656" s="1">
        <v>9654</v>
      </c>
      <c r="B9656">
        <v>129.3581227727681</v>
      </c>
      <c r="C9656">
        <v>0.64048709398519832</v>
      </c>
      <c r="D9656">
        <v>1.6153234895817121E-4</v>
      </c>
    </row>
    <row r="9657" spans="1:4" x14ac:dyDescent="0.25">
      <c r="A9657" s="1">
        <v>9655</v>
      </c>
      <c r="B9657">
        <v>114.5854547392133</v>
      </c>
      <c r="C9657">
        <v>0.51991624772813172</v>
      </c>
      <c r="D9657">
        <v>4.19991075242842E-4</v>
      </c>
    </row>
    <row r="9658" spans="1:4" x14ac:dyDescent="0.25">
      <c r="A9658" s="1">
        <v>9656</v>
      </c>
      <c r="B9658">
        <v>334.64354558257719</v>
      </c>
      <c r="C9658">
        <v>0.44390667181216659</v>
      </c>
      <c r="D9658">
        <v>7.2024148882520833E-4</v>
      </c>
    </row>
    <row r="9659" spans="1:4" x14ac:dyDescent="0.25">
      <c r="A9659" s="1">
        <v>9657</v>
      </c>
      <c r="B9659">
        <v>218.06785371605429</v>
      </c>
      <c r="C9659">
        <v>1.2809945631384789</v>
      </c>
      <c r="D9659">
        <v>4.8679668358201012E-4</v>
      </c>
    </row>
    <row r="9660" spans="1:4" x14ac:dyDescent="0.25">
      <c r="A9660" s="1">
        <v>9658</v>
      </c>
      <c r="B9660">
        <v>102.2274501273788</v>
      </c>
      <c r="C9660">
        <v>1.707177507772188</v>
      </c>
      <c r="D9660">
        <v>2.8139657528030392E-4</v>
      </c>
    </row>
    <row r="9661" spans="1:4" x14ac:dyDescent="0.25">
      <c r="A9661" s="1">
        <v>9659</v>
      </c>
      <c r="B9661">
        <v>185.24170478498451</v>
      </c>
      <c r="C9661">
        <v>0.44438492969171473</v>
      </c>
      <c r="D9661">
        <v>9.8359566040444584E-4</v>
      </c>
    </row>
    <row r="9662" spans="1:4" x14ac:dyDescent="0.25">
      <c r="A9662" s="1">
        <v>9660</v>
      </c>
      <c r="B9662">
        <v>302.12406316160201</v>
      </c>
      <c r="C9662">
        <v>0.9605422354553419</v>
      </c>
      <c r="D9662">
        <v>5.1604735157090298E-4</v>
      </c>
    </row>
    <row r="9663" spans="1:4" x14ac:dyDescent="0.25">
      <c r="A9663" s="1">
        <v>9661</v>
      </c>
      <c r="B9663">
        <v>246.8718847498296</v>
      </c>
      <c r="C9663">
        <v>0.50546505545905496</v>
      </c>
      <c r="D9663">
        <v>2.6603733138711811E-4</v>
      </c>
    </row>
    <row r="9664" spans="1:4" x14ac:dyDescent="0.25">
      <c r="A9664" s="1">
        <v>9662</v>
      </c>
      <c r="B9664">
        <v>53.639900909479728</v>
      </c>
      <c r="C9664">
        <v>1.9088328884167121</v>
      </c>
      <c r="D9664">
        <v>3.2072955733559728E-4</v>
      </c>
    </row>
    <row r="9665" spans="1:4" x14ac:dyDescent="0.25">
      <c r="A9665" s="1">
        <v>9663</v>
      </c>
      <c r="B9665">
        <v>370.80257015532771</v>
      </c>
      <c r="C9665">
        <v>1.2364862150771421</v>
      </c>
      <c r="D9665">
        <v>6.905742015948773E-4</v>
      </c>
    </row>
    <row r="9666" spans="1:4" x14ac:dyDescent="0.25">
      <c r="A9666" s="1">
        <v>9664</v>
      </c>
      <c r="B9666">
        <v>219.3965714534194</v>
      </c>
      <c r="C9666">
        <v>0.32116532768376688</v>
      </c>
      <c r="D9666">
        <v>9.3986884662297556E-4</v>
      </c>
    </row>
    <row r="9667" spans="1:4" x14ac:dyDescent="0.25">
      <c r="A9667" s="1">
        <v>9665</v>
      </c>
      <c r="B9667">
        <v>58.428160793593079</v>
      </c>
      <c r="C9667">
        <v>1.27191419336218</v>
      </c>
      <c r="D9667">
        <v>4.7389212735867239E-4</v>
      </c>
    </row>
    <row r="9668" spans="1:4" x14ac:dyDescent="0.25">
      <c r="A9668" s="1">
        <v>9666</v>
      </c>
      <c r="B9668">
        <v>377.05133555619148</v>
      </c>
      <c r="C9668">
        <v>0.4369483166875664</v>
      </c>
      <c r="D9668">
        <v>6.6380669422755182E-4</v>
      </c>
    </row>
    <row r="9669" spans="1:4" x14ac:dyDescent="0.25">
      <c r="A9669" s="1">
        <v>9667</v>
      </c>
      <c r="B9669">
        <v>273.58599459811711</v>
      </c>
      <c r="C9669">
        <v>2.4524878524132858</v>
      </c>
      <c r="D9669">
        <v>5.3901618656495382E-4</v>
      </c>
    </row>
    <row r="9670" spans="1:4" x14ac:dyDescent="0.25">
      <c r="A9670" s="1">
        <v>9668</v>
      </c>
      <c r="B9670">
        <v>122.0841108489703</v>
      </c>
      <c r="C9670">
        <v>2.5196698257982648</v>
      </c>
      <c r="D9670">
        <v>3.7368903786723449E-4</v>
      </c>
    </row>
    <row r="9671" spans="1:4" x14ac:dyDescent="0.25">
      <c r="A9671" s="1">
        <v>9669</v>
      </c>
      <c r="B9671">
        <v>193.67484342614819</v>
      </c>
      <c r="C9671">
        <v>2.5659557198826888</v>
      </c>
      <c r="D9671">
        <v>6.6988979540577457E-4</v>
      </c>
    </row>
    <row r="9672" spans="1:4" x14ac:dyDescent="0.25">
      <c r="A9672" s="1">
        <v>9670</v>
      </c>
      <c r="B9672">
        <v>282.62543121590011</v>
      </c>
      <c r="C9672">
        <v>0.66467521875147095</v>
      </c>
      <c r="D9672">
        <v>3.7760015576049837E-4</v>
      </c>
    </row>
    <row r="9673" spans="1:4" x14ac:dyDescent="0.25">
      <c r="A9673" s="1">
        <v>9671</v>
      </c>
      <c r="B9673">
        <v>382.97858930593469</v>
      </c>
      <c r="C9673">
        <v>1.547055244136692</v>
      </c>
      <c r="D9673">
        <v>2.8416997065245362E-4</v>
      </c>
    </row>
    <row r="9674" spans="1:4" x14ac:dyDescent="0.25">
      <c r="A9674" s="1">
        <v>9672</v>
      </c>
      <c r="B9674">
        <v>127.9342588372272</v>
      </c>
      <c r="C9674">
        <v>1.8683920915779171</v>
      </c>
      <c r="D9674">
        <v>9.7114420615173344E-4</v>
      </c>
    </row>
    <row r="9675" spans="1:4" x14ac:dyDescent="0.25">
      <c r="A9675" s="1">
        <v>9673</v>
      </c>
      <c r="B9675">
        <v>106.100045579397</v>
      </c>
      <c r="C9675">
        <v>1.763467126691368</v>
      </c>
      <c r="D9675">
        <v>9.7741032943949213E-4</v>
      </c>
    </row>
    <row r="9676" spans="1:4" x14ac:dyDescent="0.25">
      <c r="A9676" s="1">
        <v>9674</v>
      </c>
      <c r="B9676">
        <v>382.08044349410062</v>
      </c>
      <c r="C9676">
        <v>2.7163161078420641</v>
      </c>
      <c r="D9676">
        <v>7.4759922381234284E-4</v>
      </c>
    </row>
    <row r="9677" spans="1:4" x14ac:dyDescent="0.25">
      <c r="A9677" s="1">
        <v>9675</v>
      </c>
      <c r="B9677">
        <v>122.14709618494931</v>
      </c>
      <c r="C9677">
        <v>0.5205933153665071</v>
      </c>
      <c r="D9677">
        <v>5.9834800024359601E-4</v>
      </c>
    </row>
    <row r="9678" spans="1:4" x14ac:dyDescent="0.25">
      <c r="A9678" s="1">
        <v>9676</v>
      </c>
      <c r="B9678">
        <v>366.52577541245262</v>
      </c>
      <c r="C9678">
        <v>0.59855943187171745</v>
      </c>
      <c r="D9678">
        <v>6.4052078764077985E-4</v>
      </c>
    </row>
    <row r="9679" spans="1:4" x14ac:dyDescent="0.25">
      <c r="A9679" s="1">
        <v>9677</v>
      </c>
      <c r="B9679">
        <v>103.6716874997239</v>
      </c>
      <c r="C9679">
        <v>2.8335507769996879</v>
      </c>
      <c r="D9679">
        <v>2.3536865776700139E-4</v>
      </c>
    </row>
    <row r="9680" spans="1:4" x14ac:dyDescent="0.25">
      <c r="A9680" s="1">
        <v>9678</v>
      </c>
      <c r="B9680">
        <v>125.6810379268269</v>
      </c>
      <c r="C9680">
        <v>0.47118330342012033</v>
      </c>
      <c r="D9680">
        <v>1.2724558850377691E-4</v>
      </c>
    </row>
    <row r="9681" spans="1:4" x14ac:dyDescent="0.25">
      <c r="A9681" s="1">
        <v>9679</v>
      </c>
      <c r="B9681">
        <v>21.976397005191199</v>
      </c>
      <c r="C9681">
        <v>2.2533435990925268</v>
      </c>
      <c r="D9681">
        <v>3.1037065546715828E-4</v>
      </c>
    </row>
    <row r="9682" spans="1:4" x14ac:dyDescent="0.25">
      <c r="A9682" s="1">
        <v>9680</v>
      </c>
      <c r="B9682">
        <v>123.1751362135488</v>
      </c>
      <c r="C9682">
        <v>1.472123316378922</v>
      </c>
      <c r="D9682">
        <v>8.9140304213056794E-4</v>
      </c>
    </row>
    <row r="9683" spans="1:4" x14ac:dyDescent="0.25">
      <c r="A9683" s="1">
        <v>9681</v>
      </c>
      <c r="B9683">
        <v>192.1604728475275</v>
      </c>
      <c r="C9683">
        <v>0.94366636436859386</v>
      </c>
      <c r="D9683">
        <v>1.3585725565537661E-4</v>
      </c>
    </row>
    <row r="9684" spans="1:4" x14ac:dyDescent="0.25">
      <c r="A9684" s="1">
        <v>9682</v>
      </c>
      <c r="B9684">
        <v>359.24800046154701</v>
      </c>
      <c r="C9684">
        <v>2.2645233876397679</v>
      </c>
      <c r="D9684">
        <v>6.6569247695049294E-4</v>
      </c>
    </row>
    <row r="9685" spans="1:4" x14ac:dyDescent="0.25">
      <c r="A9685" s="1">
        <v>9683</v>
      </c>
      <c r="B9685">
        <v>187.84229465624091</v>
      </c>
      <c r="C9685">
        <v>1.280623905909331</v>
      </c>
      <c r="D9685">
        <v>9.7341342523891549E-4</v>
      </c>
    </row>
    <row r="9686" spans="1:4" x14ac:dyDescent="0.25">
      <c r="A9686" s="1">
        <v>9684</v>
      </c>
      <c r="B9686">
        <v>94.173216192864231</v>
      </c>
      <c r="C9686">
        <v>1.9241587955451931</v>
      </c>
      <c r="D9686">
        <v>9.5740205396559132E-4</v>
      </c>
    </row>
    <row r="9687" spans="1:4" x14ac:dyDescent="0.25">
      <c r="A9687" s="1">
        <v>9685</v>
      </c>
      <c r="B9687">
        <v>209.1455871660242</v>
      </c>
      <c r="C9687">
        <v>1.368247623780851</v>
      </c>
      <c r="D9687">
        <v>8.1522961882050785E-4</v>
      </c>
    </row>
    <row r="9688" spans="1:4" x14ac:dyDescent="0.25">
      <c r="A9688" s="1">
        <v>9686</v>
      </c>
      <c r="B9688">
        <v>87.798953072325034</v>
      </c>
      <c r="C9688">
        <v>2.5993372579965559</v>
      </c>
      <c r="D9688">
        <v>4.1643641756383871E-4</v>
      </c>
    </row>
    <row r="9689" spans="1:4" x14ac:dyDescent="0.25">
      <c r="A9689" s="1">
        <v>9687</v>
      </c>
      <c r="B9689">
        <v>210.99457281788989</v>
      </c>
      <c r="C9689">
        <v>0.68700033405854</v>
      </c>
      <c r="D9689">
        <v>3.2770065689766088E-4</v>
      </c>
    </row>
    <row r="9690" spans="1:4" x14ac:dyDescent="0.25">
      <c r="A9690" s="1">
        <v>9688</v>
      </c>
      <c r="B9690">
        <v>294.21150100557122</v>
      </c>
      <c r="C9690">
        <v>2.7155519607502532</v>
      </c>
      <c r="D9690">
        <v>6.8177668300950425E-4</v>
      </c>
    </row>
    <row r="9691" spans="1:4" x14ac:dyDescent="0.25">
      <c r="A9691" s="1">
        <v>9689</v>
      </c>
      <c r="B9691">
        <v>232.86945397991079</v>
      </c>
      <c r="C9691">
        <v>2.2415281934957529</v>
      </c>
      <c r="D9691">
        <v>9.552351287977996E-4</v>
      </c>
    </row>
    <row r="9692" spans="1:4" x14ac:dyDescent="0.25">
      <c r="A9692" s="1">
        <v>9690</v>
      </c>
      <c r="B9692">
        <v>169.59797505961211</v>
      </c>
      <c r="C9692">
        <v>1.598259140293173</v>
      </c>
      <c r="D9692">
        <v>2.6562835867010188E-4</v>
      </c>
    </row>
    <row r="9693" spans="1:4" x14ac:dyDescent="0.25">
      <c r="A9693" s="1">
        <v>9691</v>
      </c>
      <c r="B9693">
        <v>114.643839468279</v>
      </c>
      <c r="C9693">
        <v>2.4017250032414208</v>
      </c>
      <c r="D9693">
        <v>2.5923735568478739E-4</v>
      </c>
    </row>
    <row r="9694" spans="1:4" x14ac:dyDescent="0.25">
      <c r="A9694" s="1">
        <v>9692</v>
      </c>
      <c r="B9694">
        <v>124.5164372211964</v>
      </c>
      <c r="C9694">
        <v>1.8037462139985549</v>
      </c>
      <c r="D9694">
        <v>3.9594170693909182E-4</v>
      </c>
    </row>
    <row r="9695" spans="1:4" x14ac:dyDescent="0.25">
      <c r="A9695" s="1">
        <v>9693</v>
      </c>
      <c r="B9695">
        <v>304.41915820593198</v>
      </c>
      <c r="C9695">
        <v>0.97171929669563961</v>
      </c>
      <c r="D9695">
        <v>3.3285516630908381E-4</v>
      </c>
    </row>
    <row r="9696" spans="1:4" x14ac:dyDescent="0.25">
      <c r="A9696" s="1">
        <v>9694</v>
      </c>
      <c r="B9696">
        <v>81.995731775842074</v>
      </c>
      <c r="C9696">
        <v>2.921849988172883</v>
      </c>
      <c r="D9696">
        <v>8.3954062132433253E-4</v>
      </c>
    </row>
    <row r="9697" spans="1:4" x14ac:dyDescent="0.25">
      <c r="A9697" s="1">
        <v>9695</v>
      </c>
      <c r="B9697">
        <v>234.27122195585301</v>
      </c>
      <c r="C9697">
        <v>1.177470608125758</v>
      </c>
      <c r="D9697">
        <v>2.0260620622774029E-4</v>
      </c>
    </row>
    <row r="9698" spans="1:4" x14ac:dyDescent="0.25">
      <c r="A9698" s="1">
        <v>9696</v>
      </c>
      <c r="B9698">
        <v>114.7543922095328</v>
      </c>
      <c r="C9698">
        <v>1.0941325953623591</v>
      </c>
      <c r="D9698">
        <v>6.5810719250292973E-4</v>
      </c>
    </row>
    <row r="9699" spans="1:4" x14ac:dyDescent="0.25">
      <c r="A9699" s="1">
        <v>9697</v>
      </c>
      <c r="B9699">
        <v>104.96703044685439</v>
      </c>
      <c r="C9699">
        <v>0.81430717098032113</v>
      </c>
      <c r="D9699">
        <v>3.264153420350969E-4</v>
      </c>
    </row>
    <row r="9700" spans="1:4" x14ac:dyDescent="0.25">
      <c r="A9700" s="1">
        <v>9698</v>
      </c>
      <c r="B9700">
        <v>120.319327649131</v>
      </c>
      <c r="C9700">
        <v>2.1875502756664789</v>
      </c>
      <c r="D9700">
        <v>3.1618024656760948E-4</v>
      </c>
    </row>
    <row r="9701" spans="1:4" x14ac:dyDescent="0.25">
      <c r="A9701" s="1">
        <v>9699</v>
      </c>
      <c r="B9701">
        <v>28.00588713103048</v>
      </c>
      <c r="C9701">
        <v>0.60735205358823774</v>
      </c>
      <c r="D9701">
        <v>4.4296321830433147E-4</v>
      </c>
    </row>
    <row r="9702" spans="1:4" x14ac:dyDescent="0.25">
      <c r="A9702" s="1">
        <v>9700</v>
      </c>
      <c r="B9702">
        <v>275.21628756666058</v>
      </c>
      <c r="C9702">
        <v>0.84504196144774402</v>
      </c>
      <c r="D9702">
        <v>1.5937669882071611E-4</v>
      </c>
    </row>
    <row r="9703" spans="1:4" x14ac:dyDescent="0.25">
      <c r="A9703" s="1">
        <v>9701</v>
      </c>
      <c r="B9703">
        <v>377.70841635017302</v>
      </c>
      <c r="C9703">
        <v>2.211598201624593</v>
      </c>
      <c r="D9703">
        <v>4.4453652413688411E-4</v>
      </c>
    </row>
    <row r="9704" spans="1:4" x14ac:dyDescent="0.25">
      <c r="A9704" s="1">
        <v>9702</v>
      </c>
      <c r="B9704">
        <v>205.63313654636761</v>
      </c>
      <c r="C9704">
        <v>2.3353587921250698</v>
      </c>
      <c r="D9704">
        <v>4.3355938360918622E-4</v>
      </c>
    </row>
    <row r="9705" spans="1:4" x14ac:dyDescent="0.25">
      <c r="A9705" s="1">
        <v>9703</v>
      </c>
      <c r="B9705">
        <v>244.20476547503881</v>
      </c>
      <c r="C9705">
        <v>1.0454955276459961</v>
      </c>
      <c r="D9705">
        <v>2.177776639821983E-4</v>
      </c>
    </row>
    <row r="9706" spans="1:4" x14ac:dyDescent="0.25">
      <c r="A9706" s="1">
        <v>9704</v>
      </c>
      <c r="B9706">
        <v>206.82567923883991</v>
      </c>
      <c r="C9706">
        <v>2.9006632519313742</v>
      </c>
      <c r="D9706">
        <v>1.627175892961161E-4</v>
      </c>
    </row>
    <row r="9707" spans="1:4" x14ac:dyDescent="0.25">
      <c r="A9707" s="1">
        <v>9705</v>
      </c>
      <c r="B9707">
        <v>369.48501589087238</v>
      </c>
      <c r="C9707">
        <v>1.145722196519815</v>
      </c>
      <c r="D9707">
        <v>5.5581470571314272E-4</v>
      </c>
    </row>
    <row r="9708" spans="1:4" x14ac:dyDescent="0.25">
      <c r="A9708" s="1">
        <v>9706</v>
      </c>
      <c r="B9708">
        <v>147.0664218835247</v>
      </c>
      <c r="C9708">
        <v>2.573651150156441</v>
      </c>
      <c r="D9708">
        <v>1.9040755984825361E-4</v>
      </c>
    </row>
    <row r="9709" spans="1:4" x14ac:dyDescent="0.25">
      <c r="A9709" s="1">
        <v>9707</v>
      </c>
      <c r="B9709">
        <v>331.30819654151333</v>
      </c>
      <c r="C9709">
        <v>1.209857949120615</v>
      </c>
      <c r="D9709">
        <v>8.0641765092723272E-4</v>
      </c>
    </row>
    <row r="9710" spans="1:4" x14ac:dyDescent="0.25">
      <c r="A9710" s="1">
        <v>9708</v>
      </c>
      <c r="B9710">
        <v>162.96234002250509</v>
      </c>
      <c r="C9710">
        <v>2.004556103668035</v>
      </c>
      <c r="D9710">
        <v>6.0942901769614813E-4</v>
      </c>
    </row>
    <row r="9711" spans="1:4" x14ac:dyDescent="0.25">
      <c r="A9711" s="1">
        <v>9709</v>
      </c>
      <c r="B9711">
        <v>301.96129917221339</v>
      </c>
      <c r="C9711">
        <v>1.035508210813902</v>
      </c>
      <c r="D9711">
        <v>9.5997417971516391E-4</v>
      </c>
    </row>
    <row r="9712" spans="1:4" x14ac:dyDescent="0.25">
      <c r="A9712" s="1">
        <v>9710</v>
      </c>
      <c r="B9712">
        <v>351.08021089902837</v>
      </c>
      <c r="C9712">
        <v>0.55737187477310124</v>
      </c>
      <c r="D9712">
        <v>3.7220142375899519E-4</v>
      </c>
    </row>
    <row r="9713" spans="1:4" x14ac:dyDescent="0.25">
      <c r="A9713" s="1">
        <v>9711</v>
      </c>
      <c r="B9713">
        <v>227.64316679606321</v>
      </c>
      <c r="C9713">
        <v>1.593107814552694</v>
      </c>
      <c r="D9713">
        <v>8.0365289000363933E-4</v>
      </c>
    </row>
    <row r="9714" spans="1:4" x14ac:dyDescent="0.25">
      <c r="A9714" s="1">
        <v>9712</v>
      </c>
      <c r="B9714">
        <v>160.11508450613351</v>
      </c>
      <c r="C9714">
        <v>1.996492924816393</v>
      </c>
      <c r="D9714">
        <v>2.5414731303421501E-4</v>
      </c>
    </row>
    <row r="9715" spans="1:4" x14ac:dyDescent="0.25">
      <c r="A9715" s="1">
        <v>9713</v>
      </c>
      <c r="B9715">
        <v>367.01124907001213</v>
      </c>
      <c r="C9715">
        <v>1.049124367664078</v>
      </c>
      <c r="D9715">
        <v>5.7399321814487485E-4</v>
      </c>
    </row>
    <row r="9716" spans="1:4" x14ac:dyDescent="0.25">
      <c r="A9716" s="1">
        <v>9714</v>
      </c>
      <c r="B9716">
        <v>278.31614679568997</v>
      </c>
      <c r="C9716">
        <v>2.1629155484813789</v>
      </c>
      <c r="D9716">
        <v>3.0616345889843892E-4</v>
      </c>
    </row>
    <row r="9717" spans="1:4" x14ac:dyDescent="0.25">
      <c r="A9717" s="1">
        <v>9715</v>
      </c>
      <c r="B9717">
        <v>209.64642362092161</v>
      </c>
      <c r="C9717">
        <v>2.8609736448647189</v>
      </c>
      <c r="D9717">
        <v>6.4752803782929793E-4</v>
      </c>
    </row>
    <row r="9718" spans="1:4" x14ac:dyDescent="0.25">
      <c r="A9718" s="1">
        <v>9716</v>
      </c>
      <c r="B9718">
        <v>23.850061384260449</v>
      </c>
      <c r="C9718">
        <v>0.7205047242690894</v>
      </c>
      <c r="D9718">
        <v>6.0111758858670159E-4</v>
      </c>
    </row>
    <row r="9719" spans="1:4" x14ac:dyDescent="0.25">
      <c r="A9719" s="1">
        <v>9717</v>
      </c>
      <c r="B9719">
        <v>234.50571272003691</v>
      </c>
      <c r="C9719">
        <v>1.718879928149404</v>
      </c>
      <c r="D9719">
        <v>7.5956124904881213E-4</v>
      </c>
    </row>
    <row r="9720" spans="1:4" x14ac:dyDescent="0.25">
      <c r="A9720" s="1">
        <v>9718</v>
      </c>
      <c r="B9720">
        <v>167.14758485518519</v>
      </c>
      <c r="C9720">
        <v>1.084230170003263</v>
      </c>
      <c r="D9720">
        <v>5.9976605367612946E-4</v>
      </c>
    </row>
    <row r="9721" spans="1:4" x14ac:dyDescent="0.25">
      <c r="A9721" s="1">
        <v>9719</v>
      </c>
      <c r="B9721">
        <v>204.17248017010431</v>
      </c>
      <c r="C9721">
        <v>2.249627570538054</v>
      </c>
      <c r="D9721">
        <v>1.129048967607196E-4</v>
      </c>
    </row>
    <row r="9722" spans="1:4" x14ac:dyDescent="0.25">
      <c r="A9722" s="1">
        <v>9720</v>
      </c>
      <c r="B9722">
        <v>156.6564106975805</v>
      </c>
      <c r="C9722">
        <v>2.5969860657513628</v>
      </c>
      <c r="D9722">
        <v>8.0140660743139322E-4</v>
      </c>
    </row>
    <row r="9723" spans="1:4" x14ac:dyDescent="0.25">
      <c r="A9723" s="1">
        <v>9721</v>
      </c>
      <c r="B9723">
        <v>397.69819516745702</v>
      </c>
      <c r="C9723">
        <v>1.7040336015422739</v>
      </c>
      <c r="D9723">
        <v>1.2515399531015301E-4</v>
      </c>
    </row>
    <row r="9724" spans="1:4" x14ac:dyDescent="0.25">
      <c r="A9724" s="1">
        <v>9722</v>
      </c>
      <c r="B9724">
        <v>210.24274779869239</v>
      </c>
      <c r="C9724">
        <v>1.4951747913738129</v>
      </c>
      <c r="D9724">
        <v>4.2777859273790609E-4</v>
      </c>
    </row>
    <row r="9725" spans="1:4" x14ac:dyDescent="0.25">
      <c r="A9725" s="1">
        <v>9723</v>
      </c>
      <c r="B9725">
        <v>268.09892752852022</v>
      </c>
      <c r="C9725">
        <v>1.784031395188471</v>
      </c>
      <c r="D9725">
        <v>1.0834765661484831E-4</v>
      </c>
    </row>
    <row r="9726" spans="1:4" x14ac:dyDescent="0.25">
      <c r="A9726" s="1">
        <v>9724</v>
      </c>
      <c r="B9726">
        <v>223.24083960044521</v>
      </c>
      <c r="C9726">
        <v>2.553608717413872</v>
      </c>
      <c r="D9726">
        <v>7.4243184250610589E-4</v>
      </c>
    </row>
    <row r="9727" spans="1:4" x14ac:dyDescent="0.25">
      <c r="A9727" s="1">
        <v>9725</v>
      </c>
      <c r="B9727">
        <v>297.80827170886988</v>
      </c>
      <c r="C9727">
        <v>1.6519653383858981</v>
      </c>
      <c r="D9727">
        <v>7.8471132542436031E-4</v>
      </c>
    </row>
    <row r="9728" spans="1:4" x14ac:dyDescent="0.25">
      <c r="A9728" s="1">
        <v>9726</v>
      </c>
      <c r="B9728">
        <v>56.862445039517738</v>
      </c>
      <c r="C9728">
        <v>2.2664057478726378</v>
      </c>
      <c r="D9728">
        <v>5.084114950819629E-4</v>
      </c>
    </row>
    <row r="9729" spans="1:4" x14ac:dyDescent="0.25">
      <c r="A9729" s="1">
        <v>9727</v>
      </c>
      <c r="B9729">
        <v>202.9279830740758</v>
      </c>
      <c r="C9729">
        <v>2.1919069027463571</v>
      </c>
      <c r="D9729">
        <v>5.1400034593328823E-4</v>
      </c>
    </row>
    <row r="9730" spans="1:4" x14ac:dyDescent="0.25">
      <c r="A9730" s="1">
        <v>9728</v>
      </c>
      <c r="B9730">
        <v>112.1050953722696</v>
      </c>
      <c r="C9730">
        <v>2.8523402819670931</v>
      </c>
      <c r="D9730">
        <v>6.9521730854820633E-4</v>
      </c>
    </row>
    <row r="9731" spans="1:4" x14ac:dyDescent="0.25">
      <c r="A9731" s="1">
        <v>9729</v>
      </c>
      <c r="B9731">
        <v>82.140897630368386</v>
      </c>
      <c r="C9731">
        <v>2.0669916292143879</v>
      </c>
      <c r="D9731">
        <v>4.6662614168831499E-4</v>
      </c>
    </row>
    <row r="9732" spans="1:4" x14ac:dyDescent="0.25">
      <c r="A9732" s="1">
        <v>9730</v>
      </c>
      <c r="B9732">
        <v>332.30895414491482</v>
      </c>
      <c r="C9732">
        <v>1.1740187135646429</v>
      </c>
      <c r="D9732">
        <v>1.9110197673986439E-4</v>
      </c>
    </row>
    <row r="9733" spans="1:4" x14ac:dyDescent="0.25">
      <c r="A9733" s="1">
        <v>9731</v>
      </c>
      <c r="B9733">
        <v>354.29194625248363</v>
      </c>
      <c r="C9733">
        <v>0.70943054302631037</v>
      </c>
      <c r="D9733">
        <v>8.0551160799901677E-4</v>
      </c>
    </row>
    <row r="9734" spans="1:4" x14ac:dyDescent="0.25">
      <c r="A9734" s="1">
        <v>9732</v>
      </c>
      <c r="B9734">
        <v>93.762961372958472</v>
      </c>
      <c r="C9734">
        <v>0.56175797137402239</v>
      </c>
      <c r="D9734">
        <v>2.8691589433753963E-4</v>
      </c>
    </row>
    <row r="9735" spans="1:4" x14ac:dyDescent="0.25">
      <c r="A9735" s="1">
        <v>9733</v>
      </c>
      <c r="B9735">
        <v>268.74301806958351</v>
      </c>
      <c r="C9735">
        <v>2.1462370643083508</v>
      </c>
      <c r="D9735">
        <v>7.4872712621447933E-4</v>
      </c>
    </row>
    <row r="9736" spans="1:4" x14ac:dyDescent="0.25">
      <c r="A9736" s="1">
        <v>9734</v>
      </c>
      <c r="B9736">
        <v>311.0171209478342</v>
      </c>
      <c r="C9736">
        <v>0.51495122954230432</v>
      </c>
      <c r="D9736">
        <v>9.1687811877028016E-4</v>
      </c>
    </row>
    <row r="9737" spans="1:4" x14ac:dyDescent="0.25">
      <c r="A9737" s="1">
        <v>9735</v>
      </c>
      <c r="B9737">
        <v>383.34013592322952</v>
      </c>
      <c r="C9737">
        <v>2.711293762436533</v>
      </c>
      <c r="D9737">
        <v>9.9143970202423214E-4</v>
      </c>
    </row>
    <row r="9738" spans="1:4" x14ac:dyDescent="0.25">
      <c r="A9738" s="1">
        <v>9736</v>
      </c>
      <c r="B9738">
        <v>386.70379158072097</v>
      </c>
      <c r="C9738">
        <v>0.46013218173026482</v>
      </c>
      <c r="D9738">
        <v>3.4158504078463261E-4</v>
      </c>
    </row>
    <row r="9739" spans="1:4" x14ac:dyDescent="0.25">
      <c r="A9739" s="1">
        <v>9737</v>
      </c>
      <c r="B9739">
        <v>33.104029182783421</v>
      </c>
      <c r="C9739">
        <v>1.3182542227597791</v>
      </c>
      <c r="D9739">
        <v>8.2821385231853656E-4</v>
      </c>
    </row>
    <row r="9740" spans="1:4" x14ac:dyDescent="0.25">
      <c r="A9740" s="1">
        <v>9738</v>
      </c>
      <c r="B9740">
        <v>255.70731021991179</v>
      </c>
      <c r="C9740">
        <v>0.41355652053845587</v>
      </c>
      <c r="D9740">
        <v>2.6328848882546451E-4</v>
      </c>
    </row>
    <row r="9741" spans="1:4" x14ac:dyDescent="0.25">
      <c r="A9741" s="1">
        <v>9739</v>
      </c>
      <c r="B9741">
        <v>145.585625200978</v>
      </c>
      <c r="C9741">
        <v>2.637737878585046</v>
      </c>
      <c r="D9741">
        <v>2.6715204983208181E-4</v>
      </c>
    </row>
    <row r="9742" spans="1:4" x14ac:dyDescent="0.25">
      <c r="A9742" s="1">
        <v>9740</v>
      </c>
      <c r="B9742">
        <v>153.91993287868351</v>
      </c>
      <c r="C9742">
        <v>2.5241237249943889</v>
      </c>
      <c r="D9742">
        <v>1.652177984156538E-4</v>
      </c>
    </row>
    <row r="9743" spans="1:4" x14ac:dyDescent="0.25">
      <c r="A9743" s="1">
        <v>9741</v>
      </c>
      <c r="B9743">
        <v>246.14086637939579</v>
      </c>
      <c r="C9743">
        <v>1.5038657032531659</v>
      </c>
      <c r="D9743">
        <v>5.0024951698368029E-4</v>
      </c>
    </row>
    <row r="9744" spans="1:4" x14ac:dyDescent="0.25">
      <c r="A9744" s="1">
        <v>9742</v>
      </c>
      <c r="B9744">
        <v>152.91692616091501</v>
      </c>
      <c r="C9744">
        <v>1.0334151657366559</v>
      </c>
      <c r="D9744">
        <v>3.9960415048240759E-4</v>
      </c>
    </row>
    <row r="9745" spans="1:4" x14ac:dyDescent="0.25">
      <c r="A9745" s="1">
        <v>9743</v>
      </c>
      <c r="B9745">
        <v>322.48443543989259</v>
      </c>
      <c r="C9745">
        <v>1.563114981495181</v>
      </c>
      <c r="D9745">
        <v>4.1295103108917529E-4</v>
      </c>
    </row>
    <row r="9746" spans="1:4" x14ac:dyDescent="0.25">
      <c r="A9746" s="1">
        <v>9744</v>
      </c>
      <c r="B9746">
        <v>381.47298995393328</v>
      </c>
      <c r="C9746">
        <v>2.839225051490545</v>
      </c>
      <c r="D9746">
        <v>7.7261200938748601E-4</v>
      </c>
    </row>
    <row r="9747" spans="1:4" x14ac:dyDescent="0.25">
      <c r="A9747" s="1">
        <v>9745</v>
      </c>
      <c r="B9747">
        <v>271.49318802244147</v>
      </c>
      <c r="C9747">
        <v>2.125964767439251</v>
      </c>
      <c r="D9747">
        <v>8.7973512932080686E-4</v>
      </c>
    </row>
    <row r="9748" spans="1:4" x14ac:dyDescent="0.25">
      <c r="A9748" s="1">
        <v>9746</v>
      </c>
      <c r="B9748">
        <v>198.75198360909951</v>
      </c>
      <c r="C9748">
        <v>2.9307717620393632</v>
      </c>
      <c r="D9748">
        <v>6.9608312068048265E-4</v>
      </c>
    </row>
    <row r="9749" spans="1:4" x14ac:dyDescent="0.25">
      <c r="A9749" s="1">
        <v>9747</v>
      </c>
      <c r="B9749">
        <v>393.9936454742583</v>
      </c>
      <c r="C9749">
        <v>1.37985929589254</v>
      </c>
      <c r="D9749">
        <v>6.4158097024210855E-4</v>
      </c>
    </row>
    <row r="9750" spans="1:4" x14ac:dyDescent="0.25">
      <c r="A9750" s="1">
        <v>9748</v>
      </c>
      <c r="B9750">
        <v>323.83191936109409</v>
      </c>
      <c r="C9750">
        <v>2.1018100751646021</v>
      </c>
      <c r="D9750">
        <v>2.4281628071764171E-4</v>
      </c>
    </row>
    <row r="9751" spans="1:4" x14ac:dyDescent="0.25">
      <c r="A9751" s="1">
        <v>9749</v>
      </c>
      <c r="B9751">
        <v>298.83061488825541</v>
      </c>
      <c r="C9751">
        <v>2.4243644721872011</v>
      </c>
      <c r="D9751">
        <v>3.4971672741088432E-4</v>
      </c>
    </row>
    <row r="9752" spans="1:4" x14ac:dyDescent="0.25">
      <c r="A9752" s="1">
        <v>9750</v>
      </c>
      <c r="B9752">
        <v>22.170478475435971</v>
      </c>
      <c r="C9752">
        <v>1.014734880002587</v>
      </c>
      <c r="D9752">
        <v>6.9692032133482362E-4</v>
      </c>
    </row>
    <row r="9753" spans="1:4" x14ac:dyDescent="0.25">
      <c r="A9753" s="1">
        <v>9751</v>
      </c>
      <c r="B9753">
        <v>297.8929710432044</v>
      </c>
      <c r="C9753">
        <v>2.3577058849561459</v>
      </c>
      <c r="D9753">
        <v>9.6569445920092188E-4</v>
      </c>
    </row>
    <row r="9754" spans="1:4" x14ac:dyDescent="0.25">
      <c r="A9754" s="1">
        <v>9752</v>
      </c>
      <c r="B9754">
        <v>78.089317907692404</v>
      </c>
      <c r="C9754">
        <v>2.0377222264994228</v>
      </c>
      <c r="D9754">
        <v>9.6152027660103081E-4</v>
      </c>
    </row>
    <row r="9755" spans="1:4" x14ac:dyDescent="0.25">
      <c r="A9755" s="1">
        <v>9753</v>
      </c>
      <c r="B9755">
        <v>397.55956478064479</v>
      </c>
      <c r="C9755">
        <v>1.8560501139533201</v>
      </c>
      <c r="D9755">
        <v>4.6463870220534652E-4</v>
      </c>
    </row>
    <row r="9756" spans="1:4" x14ac:dyDescent="0.25">
      <c r="A9756" s="1">
        <v>9754</v>
      </c>
      <c r="B9756">
        <v>323.00818680813057</v>
      </c>
      <c r="C9756">
        <v>2.592790000667307</v>
      </c>
      <c r="D9756">
        <v>4.9871221763367595E-4</v>
      </c>
    </row>
    <row r="9757" spans="1:4" x14ac:dyDescent="0.25">
      <c r="A9757" s="1">
        <v>9755</v>
      </c>
      <c r="B9757">
        <v>93.124238847741168</v>
      </c>
      <c r="C9757">
        <v>1.099301368240341</v>
      </c>
      <c r="D9757">
        <v>5.0561385029136425E-4</v>
      </c>
    </row>
    <row r="9758" spans="1:4" x14ac:dyDescent="0.25">
      <c r="A9758" s="1">
        <v>9756</v>
      </c>
      <c r="B9758">
        <v>28.436167104754169</v>
      </c>
      <c r="C9758">
        <v>1.968173357564339</v>
      </c>
      <c r="D9758">
        <v>5.2914829367966621E-4</v>
      </c>
    </row>
    <row r="9759" spans="1:4" x14ac:dyDescent="0.25">
      <c r="A9759" s="1">
        <v>9757</v>
      </c>
      <c r="B9759">
        <v>351.89869657274158</v>
      </c>
      <c r="C9759">
        <v>2.9619937481425631</v>
      </c>
      <c r="D9759">
        <v>4.6382567847094578E-4</v>
      </c>
    </row>
    <row r="9760" spans="1:4" x14ac:dyDescent="0.25">
      <c r="A9760" s="1">
        <v>9758</v>
      </c>
      <c r="B9760">
        <v>212.3855320854791</v>
      </c>
      <c r="C9760">
        <v>2.3828527053914468</v>
      </c>
      <c r="D9760">
        <v>3.0373624877857687E-4</v>
      </c>
    </row>
    <row r="9761" spans="1:4" x14ac:dyDescent="0.25">
      <c r="A9761" s="1">
        <v>9759</v>
      </c>
      <c r="B9761">
        <v>225.049424865014</v>
      </c>
      <c r="C9761">
        <v>2.682128853679592</v>
      </c>
      <c r="D9761">
        <v>1.9870586336858941E-4</v>
      </c>
    </row>
    <row r="9762" spans="1:4" x14ac:dyDescent="0.25">
      <c r="A9762" s="1">
        <v>9760</v>
      </c>
      <c r="B9762">
        <v>196.62651478031751</v>
      </c>
      <c r="C9762">
        <v>0.2239501121010064</v>
      </c>
      <c r="D9762">
        <v>7.1458403069251785E-4</v>
      </c>
    </row>
    <row r="9763" spans="1:4" x14ac:dyDescent="0.25">
      <c r="A9763" s="1">
        <v>9761</v>
      </c>
      <c r="B9763">
        <v>150.41332383118359</v>
      </c>
      <c r="C9763">
        <v>2.6557329899268178</v>
      </c>
      <c r="D9763">
        <v>5.8933727153603584E-4</v>
      </c>
    </row>
    <row r="9764" spans="1:4" x14ac:dyDescent="0.25">
      <c r="A9764" s="1">
        <v>9762</v>
      </c>
      <c r="B9764">
        <v>366.95310436912109</v>
      </c>
      <c r="C9764">
        <v>2.6629779498863302</v>
      </c>
      <c r="D9764">
        <v>8.1912272803415763E-4</v>
      </c>
    </row>
    <row r="9765" spans="1:4" x14ac:dyDescent="0.25">
      <c r="A9765" s="1">
        <v>9763</v>
      </c>
      <c r="B9765">
        <v>182.18604704157141</v>
      </c>
      <c r="C9765">
        <v>0.5443984356836713</v>
      </c>
      <c r="D9765">
        <v>7.4212850780501678E-4</v>
      </c>
    </row>
    <row r="9766" spans="1:4" x14ac:dyDescent="0.25">
      <c r="A9766" s="1">
        <v>9764</v>
      </c>
      <c r="B9766">
        <v>249.07402610023911</v>
      </c>
      <c r="C9766">
        <v>2.8549455290327428</v>
      </c>
      <c r="D9766">
        <v>7.979095872634337E-4</v>
      </c>
    </row>
    <row r="9767" spans="1:4" x14ac:dyDescent="0.25">
      <c r="A9767" s="1">
        <v>9765</v>
      </c>
      <c r="B9767">
        <v>195.0100388993049</v>
      </c>
      <c r="C9767">
        <v>0.61911556599522677</v>
      </c>
      <c r="D9767">
        <v>6.7607064244049303E-4</v>
      </c>
    </row>
    <row r="9768" spans="1:4" x14ac:dyDescent="0.25">
      <c r="A9768" s="1">
        <v>9766</v>
      </c>
      <c r="B9768">
        <v>371.86452086073558</v>
      </c>
      <c r="C9768">
        <v>0.78263049590524725</v>
      </c>
      <c r="D9768">
        <v>3.9607338751845698E-4</v>
      </c>
    </row>
    <row r="9769" spans="1:4" x14ac:dyDescent="0.25">
      <c r="A9769" s="1">
        <v>9767</v>
      </c>
      <c r="B9769">
        <v>169.86287083619359</v>
      </c>
      <c r="C9769">
        <v>1.878881936604949</v>
      </c>
      <c r="D9769">
        <v>3.7750854130372318E-4</v>
      </c>
    </row>
    <row r="9770" spans="1:4" x14ac:dyDescent="0.25">
      <c r="A9770" s="1">
        <v>9768</v>
      </c>
      <c r="B9770">
        <v>171.4377018040334</v>
      </c>
      <c r="C9770">
        <v>2.5476316378157118</v>
      </c>
      <c r="D9770">
        <v>1.7976118941298759E-4</v>
      </c>
    </row>
    <row r="9771" spans="1:4" x14ac:dyDescent="0.25">
      <c r="A9771" s="1">
        <v>9769</v>
      </c>
      <c r="B9771">
        <v>133.68081649043859</v>
      </c>
      <c r="C9771">
        <v>0.89531530270060777</v>
      </c>
      <c r="D9771">
        <v>1.3823017242492759E-4</v>
      </c>
    </row>
    <row r="9772" spans="1:4" x14ac:dyDescent="0.25">
      <c r="A9772" s="1">
        <v>9770</v>
      </c>
      <c r="B9772">
        <v>397.53972563196493</v>
      </c>
      <c r="C9772">
        <v>1.312209365008502</v>
      </c>
      <c r="D9772">
        <v>1.8015009714258051E-4</v>
      </c>
    </row>
    <row r="9773" spans="1:4" x14ac:dyDescent="0.25">
      <c r="A9773" s="1">
        <v>9771</v>
      </c>
      <c r="B9773">
        <v>283.73085889312802</v>
      </c>
      <c r="C9773">
        <v>1.1388345302259959</v>
      </c>
      <c r="D9773">
        <v>4.9452765492920519E-4</v>
      </c>
    </row>
    <row r="9774" spans="1:4" x14ac:dyDescent="0.25">
      <c r="A9774" s="1">
        <v>9772</v>
      </c>
      <c r="B9774">
        <v>280.98890354273618</v>
      </c>
      <c r="C9774">
        <v>1.536380146968376</v>
      </c>
      <c r="D9774">
        <v>3.2671231769358043E-4</v>
      </c>
    </row>
    <row r="9775" spans="1:4" x14ac:dyDescent="0.25">
      <c r="A9775" s="1">
        <v>9773</v>
      </c>
      <c r="B9775">
        <v>365.53943203787941</v>
      </c>
      <c r="C9775">
        <v>0.8716956182106681</v>
      </c>
      <c r="D9775">
        <v>3.6738412251869561E-4</v>
      </c>
    </row>
    <row r="9776" spans="1:4" x14ac:dyDescent="0.25">
      <c r="A9776" s="1">
        <v>9774</v>
      </c>
      <c r="B9776">
        <v>375.10474067030827</v>
      </c>
      <c r="C9776">
        <v>2.0545174156801789</v>
      </c>
      <c r="D9776">
        <v>5.6242041767390458E-4</v>
      </c>
    </row>
    <row r="9777" spans="1:4" x14ac:dyDescent="0.25">
      <c r="A9777" s="1">
        <v>9775</v>
      </c>
      <c r="B9777">
        <v>287.36766626855882</v>
      </c>
      <c r="C9777">
        <v>1.6679184674157319</v>
      </c>
      <c r="D9777">
        <v>6.4648157577669213E-4</v>
      </c>
    </row>
    <row r="9778" spans="1:4" x14ac:dyDescent="0.25">
      <c r="A9778" s="1">
        <v>9776</v>
      </c>
      <c r="B9778">
        <v>262.44908630792111</v>
      </c>
      <c r="C9778">
        <v>2.3279090680667882</v>
      </c>
      <c r="D9778">
        <v>1.7766713872350529E-4</v>
      </c>
    </row>
    <row r="9779" spans="1:4" x14ac:dyDescent="0.25">
      <c r="A9779" s="1">
        <v>9777</v>
      </c>
      <c r="B9779">
        <v>369.20601615689452</v>
      </c>
      <c r="C9779">
        <v>1.107863256130218</v>
      </c>
      <c r="D9779">
        <v>3.1280440752420418E-4</v>
      </c>
    </row>
    <row r="9780" spans="1:4" x14ac:dyDescent="0.25">
      <c r="A9780" s="1">
        <v>9778</v>
      </c>
      <c r="B9780">
        <v>338.78483059858308</v>
      </c>
      <c r="C9780">
        <v>1.698957874374692</v>
      </c>
      <c r="D9780">
        <v>2.7033736524957982E-4</v>
      </c>
    </row>
    <row r="9781" spans="1:4" x14ac:dyDescent="0.25">
      <c r="A9781" s="1">
        <v>9779</v>
      </c>
      <c r="B9781">
        <v>190.54955991601659</v>
      </c>
      <c r="C9781">
        <v>0.67444696810125482</v>
      </c>
      <c r="D9781">
        <v>4.3511532895287749E-4</v>
      </c>
    </row>
    <row r="9782" spans="1:4" x14ac:dyDescent="0.25">
      <c r="A9782" s="1">
        <v>9780</v>
      </c>
      <c r="B9782">
        <v>24.685890361975591</v>
      </c>
      <c r="C9782">
        <v>2.6176639964567592</v>
      </c>
      <c r="D9782">
        <v>9.9300315778357842E-4</v>
      </c>
    </row>
    <row r="9783" spans="1:4" x14ac:dyDescent="0.25">
      <c r="A9783" s="1">
        <v>9781</v>
      </c>
      <c r="B9783">
        <v>101.2934805792535</v>
      </c>
      <c r="C9783">
        <v>0.48370490498838009</v>
      </c>
      <c r="D9783">
        <v>4.6387172160745481E-4</v>
      </c>
    </row>
    <row r="9784" spans="1:4" x14ac:dyDescent="0.25">
      <c r="A9784" s="1">
        <v>9782</v>
      </c>
      <c r="B9784">
        <v>311.09125534536628</v>
      </c>
      <c r="C9784">
        <v>0.43582063157679818</v>
      </c>
      <c r="D9784">
        <v>3.5726898100508109E-4</v>
      </c>
    </row>
    <row r="9785" spans="1:4" x14ac:dyDescent="0.25">
      <c r="A9785" s="1">
        <v>9783</v>
      </c>
      <c r="B9785">
        <v>174.47627883082009</v>
      </c>
      <c r="C9785">
        <v>1.4509192336539229</v>
      </c>
      <c r="D9785">
        <v>5.664335022350646E-4</v>
      </c>
    </row>
    <row r="9786" spans="1:4" x14ac:dyDescent="0.25">
      <c r="A9786" s="1">
        <v>9784</v>
      </c>
      <c r="B9786">
        <v>339.84280796393909</v>
      </c>
      <c r="C9786">
        <v>0.68864257350456426</v>
      </c>
      <c r="D9786">
        <v>1.186528127055662E-4</v>
      </c>
    </row>
    <row r="9787" spans="1:4" x14ac:dyDescent="0.25">
      <c r="A9787" s="1">
        <v>9785</v>
      </c>
      <c r="B9787">
        <v>319.79667585089169</v>
      </c>
      <c r="C9787">
        <v>1.056789641656884</v>
      </c>
      <c r="D9787">
        <v>4.9411982901251088E-4</v>
      </c>
    </row>
    <row r="9788" spans="1:4" x14ac:dyDescent="0.25">
      <c r="A9788" s="1">
        <v>9786</v>
      </c>
      <c r="B9788">
        <v>72.580737688111839</v>
      </c>
      <c r="C9788">
        <v>0.47237849597225279</v>
      </c>
      <c r="D9788">
        <v>4.7653640208822091E-4</v>
      </c>
    </row>
    <row r="9789" spans="1:4" x14ac:dyDescent="0.25">
      <c r="A9789" s="1">
        <v>9787</v>
      </c>
      <c r="B9789">
        <v>314.02988130773952</v>
      </c>
      <c r="C9789">
        <v>0.71230707253634673</v>
      </c>
      <c r="D9789">
        <v>3.6129945425640629E-4</v>
      </c>
    </row>
    <row r="9790" spans="1:4" x14ac:dyDescent="0.25">
      <c r="A9790" s="1">
        <v>9788</v>
      </c>
      <c r="B9790">
        <v>145.1844740413249</v>
      </c>
      <c r="C9790">
        <v>0.50988930390445453</v>
      </c>
      <c r="D9790">
        <v>6.2732956833938883E-4</v>
      </c>
    </row>
    <row r="9791" spans="1:4" x14ac:dyDescent="0.25">
      <c r="A9791" s="1">
        <v>9789</v>
      </c>
      <c r="B9791">
        <v>351.41741703848982</v>
      </c>
      <c r="C9791">
        <v>2.8272283559711409</v>
      </c>
      <c r="D9791">
        <v>9.0097131119227136E-4</v>
      </c>
    </row>
    <row r="9792" spans="1:4" x14ac:dyDescent="0.25">
      <c r="A9792" s="1">
        <v>9790</v>
      </c>
      <c r="B9792">
        <v>336.63928317036141</v>
      </c>
      <c r="C9792">
        <v>1.7288769946807561</v>
      </c>
      <c r="D9792">
        <v>3.889005169106089E-4</v>
      </c>
    </row>
    <row r="9793" spans="1:4" x14ac:dyDescent="0.25">
      <c r="A9793" s="1">
        <v>9791</v>
      </c>
      <c r="B9793">
        <v>367.32976770449079</v>
      </c>
      <c r="C9793">
        <v>1.5991119417783031</v>
      </c>
      <c r="D9793">
        <v>9.9919584357530513E-4</v>
      </c>
    </row>
    <row r="9794" spans="1:4" x14ac:dyDescent="0.25">
      <c r="A9794" s="1">
        <v>9792</v>
      </c>
      <c r="B9794">
        <v>235.36160628084249</v>
      </c>
      <c r="C9794">
        <v>1.2347340871862891</v>
      </c>
      <c r="D9794">
        <v>2.876713191226777E-4</v>
      </c>
    </row>
    <row r="9795" spans="1:4" x14ac:dyDescent="0.25">
      <c r="A9795" s="1">
        <v>9793</v>
      </c>
      <c r="B9795">
        <v>270.54566334001157</v>
      </c>
      <c r="C9795">
        <v>2.080181587553815</v>
      </c>
      <c r="D9795">
        <v>6.3700491900490347E-4</v>
      </c>
    </row>
    <row r="9796" spans="1:4" x14ac:dyDescent="0.25">
      <c r="A9796" s="1">
        <v>9794</v>
      </c>
      <c r="B9796">
        <v>265.94038097332867</v>
      </c>
      <c r="C9796">
        <v>2.397871235562405</v>
      </c>
      <c r="D9796">
        <v>3.3654743600159342E-4</v>
      </c>
    </row>
    <row r="9797" spans="1:4" x14ac:dyDescent="0.25">
      <c r="A9797" s="1">
        <v>9795</v>
      </c>
      <c r="B9797">
        <v>352.99757638069389</v>
      </c>
      <c r="C9797">
        <v>2.7544164366086412</v>
      </c>
      <c r="D9797">
        <v>7.7584179633315977E-4</v>
      </c>
    </row>
    <row r="9798" spans="1:4" x14ac:dyDescent="0.25">
      <c r="A9798" s="1">
        <v>9796</v>
      </c>
      <c r="B9798">
        <v>109.96191090241319</v>
      </c>
      <c r="C9798">
        <v>2.8325573567369302</v>
      </c>
      <c r="D9798">
        <v>2.0111202840277141E-4</v>
      </c>
    </row>
    <row r="9799" spans="1:4" x14ac:dyDescent="0.25">
      <c r="A9799" s="1">
        <v>9797</v>
      </c>
      <c r="B9799">
        <v>80.061450529083558</v>
      </c>
      <c r="C9799">
        <v>2.053715632732636</v>
      </c>
      <c r="D9799">
        <v>9.7429967791546316E-5</v>
      </c>
    </row>
    <row r="9800" spans="1:4" x14ac:dyDescent="0.25">
      <c r="A9800" s="1">
        <v>9798</v>
      </c>
      <c r="B9800">
        <v>79.778485694478519</v>
      </c>
      <c r="C9800">
        <v>2.0739048897630421</v>
      </c>
      <c r="D9800">
        <v>8.1811620287559298E-4</v>
      </c>
    </row>
    <row r="9801" spans="1:4" x14ac:dyDescent="0.25">
      <c r="A9801" s="1">
        <v>9799</v>
      </c>
      <c r="B9801">
        <v>326.33652840145862</v>
      </c>
      <c r="C9801">
        <v>2.6789779878650162</v>
      </c>
      <c r="D9801">
        <v>3.0291450284686408E-4</v>
      </c>
    </row>
    <row r="9802" spans="1:4" x14ac:dyDescent="0.25">
      <c r="A9802" s="1">
        <v>9800</v>
      </c>
      <c r="B9802">
        <v>286.16538166998669</v>
      </c>
      <c r="C9802">
        <v>1.6453097028400301</v>
      </c>
      <c r="D9802">
        <v>3.588190535659193E-4</v>
      </c>
    </row>
    <row r="9803" spans="1:4" x14ac:dyDescent="0.25">
      <c r="A9803" s="1">
        <v>9801</v>
      </c>
      <c r="B9803">
        <v>36.18195397102177</v>
      </c>
      <c r="C9803">
        <v>2.1682681461531299</v>
      </c>
      <c r="D9803">
        <v>1.9899638842645141E-4</v>
      </c>
    </row>
    <row r="9804" spans="1:4" x14ac:dyDescent="0.25">
      <c r="A9804" s="1">
        <v>9802</v>
      </c>
      <c r="B9804">
        <v>173.2227158820599</v>
      </c>
      <c r="C9804">
        <v>0.29752751316968418</v>
      </c>
      <c r="D9804">
        <v>6.0047801446209699E-4</v>
      </c>
    </row>
    <row r="9805" spans="1:4" x14ac:dyDescent="0.25">
      <c r="A9805" s="1">
        <v>9803</v>
      </c>
      <c r="B9805">
        <v>170.27625459359339</v>
      </c>
      <c r="C9805">
        <v>2.778139246620186</v>
      </c>
      <c r="D9805">
        <v>5.0822802133492298E-4</v>
      </c>
    </row>
    <row r="9806" spans="1:4" x14ac:dyDescent="0.25">
      <c r="A9806" s="1">
        <v>9804</v>
      </c>
      <c r="B9806">
        <v>366.86975468789228</v>
      </c>
      <c r="C9806">
        <v>2.5121165273419299</v>
      </c>
      <c r="D9806">
        <v>7.1857152767995571E-4</v>
      </c>
    </row>
    <row r="9807" spans="1:4" x14ac:dyDescent="0.25">
      <c r="A9807" s="1">
        <v>9805</v>
      </c>
      <c r="B9807">
        <v>376.52828518849861</v>
      </c>
      <c r="C9807">
        <v>2.2158378480222369</v>
      </c>
      <c r="D9807">
        <v>6.4958513483041012E-4</v>
      </c>
    </row>
    <row r="9808" spans="1:4" x14ac:dyDescent="0.25">
      <c r="A9808" s="1">
        <v>9806</v>
      </c>
      <c r="B9808">
        <v>50.598869791500647</v>
      </c>
      <c r="C9808">
        <v>1.4306058303572919</v>
      </c>
      <c r="D9808">
        <v>1.5242818729093409E-4</v>
      </c>
    </row>
    <row r="9809" spans="1:4" x14ac:dyDescent="0.25">
      <c r="A9809" s="1">
        <v>9807</v>
      </c>
      <c r="B9809">
        <v>128.719976091577</v>
      </c>
      <c r="C9809">
        <v>1.3169386920733079</v>
      </c>
      <c r="D9809">
        <v>5.8223566036189772E-4</v>
      </c>
    </row>
    <row r="9810" spans="1:4" x14ac:dyDescent="0.25">
      <c r="A9810" s="1">
        <v>9808</v>
      </c>
      <c r="B9810">
        <v>265.23141667743027</v>
      </c>
      <c r="C9810">
        <v>2.32764148289337</v>
      </c>
      <c r="D9810">
        <v>1.625266098438113E-4</v>
      </c>
    </row>
    <row r="9811" spans="1:4" x14ac:dyDescent="0.25">
      <c r="A9811" s="1">
        <v>9809</v>
      </c>
      <c r="B9811">
        <v>183.06144597505249</v>
      </c>
      <c r="C9811">
        <v>1.8424307700785509</v>
      </c>
      <c r="D9811">
        <v>3.6338341114950252E-4</v>
      </c>
    </row>
    <row r="9812" spans="1:4" x14ac:dyDescent="0.25">
      <c r="A9812" s="1">
        <v>9810</v>
      </c>
      <c r="B9812">
        <v>183.29509804801771</v>
      </c>
      <c r="C9812">
        <v>2.724841331788471</v>
      </c>
      <c r="D9812">
        <v>8.7851233409307115E-4</v>
      </c>
    </row>
    <row r="9813" spans="1:4" x14ac:dyDescent="0.25">
      <c r="A9813" s="1">
        <v>9811</v>
      </c>
      <c r="B9813">
        <v>205.0792269787776</v>
      </c>
      <c r="C9813">
        <v>0.63476071432246872</v>
      </c>
      <c r="D9813">
        <v>8.1027283927467744E-4</v>
      </c>
    </row>
    <row r="9814" spans="1:4" x14ac:dyDescent="0.25">
      <c r="A9814" s="1">
        <v>9812</v>
      </c>
      <c r="B9814">
        <v>376.93234033287882</v>
      </c>
      <c r="C9814">
        <v>1.318548609391883</v>
      </c>
      <c r="D9814">
        <v>8.5425962317872391E-4</v>
      </c>
    </row>
    <row r="9815" spans="1:4" x14ac:dyDescent="0.25">
      <c r="A9815" s="1">
        <v>9813</v>
      </c>
      <c r="B9815">
        <v>144.23470596849091</v>
      </c>
      <c r="C9815">
        <v>2.8497847202806339</v>
      </c>
      <c r="D9815">
        <v>6.82120177671708E-4</v>
      </c>
    </row>
    <row r="9816" spans="1:4" x14ac:dyDescent="0.25">
      <c r="A9816" s="1">
        <v>9814</v>
      </c>
      <c r="B9816">
        <v>298.41877638230193</v>
      </c>
      <c r="C9816">
        <v>0.96572273357241034</v>
      </c>
      <c r="D9816">
        <v>8.2716118806082318E-4</v>
      </c>
    </row>
    <row r="9817" spans="1:4" x14ac:dyDescent="0.25">
      <c r="A9817" s="1">
        <v>9815</v>
      </c>
      <c r="B9817">
        <v>384.18734473914549</v>
      </c>
      <c r="C9817">
        <v>1.014898602917705</v>
      </c>
      <c r="D9817">
        <v>7.914463740321694E-4</v>
      </c>
    </row>
    <row r="9818" spans="1:4" x14ac:dyDescent="0.25">
      <c r="A9818" s="1">
        <v>9816</v>
      </c>
      <c r="B9818">
        <v>258.19722178233877</v>
      </c>
      <c r="C9818">
        <v>2.8742065791920619</v>
      </c>
      <c r="D9818">
        <v>4.2301234893897391E-4</v>
      </c>
    </row>
    <row r="9819" spans="1:4" x14ac:dyDescent="0.25">
      <c r="A9819" s="1">
        <v>9817</v>
      </c>
      <c r="B9819">
        <v>175.14750548072669</v>
      </c>
      <c r="C9819">
        <v>1.3396004734178311</v>
      </c>
      <c r="D9819">
        <v>5.8696851232477472E-4</v>
      </c>
    </row>
    <row r="9820" spans="1:4" x14ac:dyDescent="0.25">
      <c r="A9820" s="1">
        <v>9818</v>
      </c>
      <c r="B9820">
        <v>74.081159701691604</v>
      </c>
      <c r="C9820">
        <v>0.67537931942899743</v>
      </c>
      <c r="D9820">
        <v>3.6927938633394143E-4</v>
      </c>
    </row>
    <row r="9821" spans="1:4" x14ac:dyDescent="0.25">
      <c r="A9821" s="1">
        <v>9819</v>
      </c>
      <c r="B9821">
        <v>102.9631914876924</v>
      </c>
      <c r="C9821">
        <v>2.369466051858792</v>
      </c>
      <c r="D9821">
        <v>4.518714415422109E-4</v>
      </c>
    </row>
    <row r="9822" spans="1:4" x14ac:dyDescent="0.25">
      <c r="A9822" s="1">
        <v>9820</v>
      </c>
      <c r="B9822">
        <v>361.74190548616741</v>
      </c>
      <c r="C9822">
        <v>0.76004802716271236</v>
      </c>
      <c r="D9822">
        <v>1.066648386544008E-4</v>
      </c>
    </row>
    <row r="9823" spans="1:4" x14ac:dyDescent="0.25">
      <c r="A9823" s="1">
        <v>9821</v>
      </c>
      <c r="B9823">
        <v>311.19140612629178</v>
      </c>
      <c r="C9823">
        <v>2.534717670275815</v>
      </c>
      <c r="D9823">
        <v>3.652036256250409E-4</v>
      </c>
    </row>
    <row r="9824" spans="1:4" x14ac:dyDescent="0.25">
      <c r="A9824" s="1">
        <v>9822</v>
      </c>
      <c r="B9824">
        <v>102.7147877358609</v>
      </c>
      <c r="C9824">
        <v>1.6411430611785791</v>
      </c>
      <c r="D9824">
        <v>9.1838077132627585E-4</v>
      </c>
    </row>
    <row r="9825" spans="1:4" x14ac:dyDescent="0.25">
      <c r="A9825" s="1">
        <v>9823</v>
      </c>
      <c r="B9825">
        <v>306.02939533909768</v>
      </c>
      <c r="C9825">
        <v>2.0133613800845649</v>
      </c>
      <c r="D9825">
        <v>7.3400271320436404E-4</v>
      </c>
    </row>
    <row r="9826" spans="1:4" x14ac:dyDescent="0.25">
      <c r="A9826" s="1">
        <v>9824</v>
      </c>
      <c r="B9826">
        <v>41.052662049727772</v>
      </c>
      <c r="C9826">
        <v>2.4697061772987579</v>
      </c>
      <c r="D9826">
        <v>1.887492096387895E-4</v>
      </c>
    </row>
    <row r="9827" spans="1:4" x14ac:dyDescent="0.25">
      <c r="A9827" s="1">
        <v>9825</v>
      </c>
      <c r="B9827">
        <v>312.22761338439142</v>
      </c>
      <c r="C9827">
        <v>2.6197109729120478</v>
      </c>
      <c r="D9827">
        <v>3.1205874047799049E-4</v>
      </c>
    </row>
    <row r="9828" spans="1:4" x14ac:dyDescent="0.25">
      <c r="A9828" s="1">
        <v>9826</v>
      </c>
      <c r="B9828">
        <v>223.4220213657722</v>
      </c>
      <c r="C9828">
        <v>2.267324009739895</v>
      </c>
      <c r="D9828">
        <v>8.7054373582944695E-4</v>
      </c>
    </row>
    <row r="9829" spans="1:4" x14ac:dyDescent="0.25">
      <c r="A9829" s="1">
        <v>9827</v>
      </c>
      <c r="B9829">
        <v>264.14604494579959</v>
      </c>
      <c r="C9829">
        <v>2.4953774477363839</v>
      </c>
      <c r="D9829">
        <v>9.4193357079275542E-5</v>
      </c>
    </row>
    <row r="9830" spans="1:4" x14ac:dyDescent="0.25">
      <c r="A9830" s="1">
        <v>9828</v>
      </c>
      <c r="B9830">
        <v>267.11611418703512</v>
      </c>
      <c r="C9830">
        <v>1.815476028588237</v>
      </c>
      <c r="D9830">
        <v>4.2688350467038483E-4</v>
      </c>
    </row>
    <row r="9831" spans="1:4" x14ac:dyDescent="0.25">
      <c r="A9831" s="1">
        <v>9829</v>
      </c>
      <c r="B9831">
        <v>300.81737376440009</v>
      </c>
      <c r="C9831">
        <v>0.55504002048244927</v>
      </c>
      <c r="D9831">
        <v>5.0480892739587584E-4</v>
      </c>
    </row>
    <row r="9832" spans="1:4" x14ac:dyDescent="0.25">
      <c r="A9832" s="1">
        <v>9830</v>
      </c>
      <c r="B9832">
        <v>163.8174167444451</v>
      </c>
      <c r="C9832">
        <v>1.8413782033007089</v>
      </c>
      <c r="D9832">
        <v>1.118372421177653E-4</v>
      </c>
    </row>
    <row r="9833" spans="1:4" x14ac:dyDescent="0.25">
      <c r="A9833" s="1">
        <v>9831</v>
      </c>
      <c r="B9833">
        <v>143.26802300938101</v>
      </c>
      <c r="C9833">
        <v>2.2962910406376489</v>
      </c>
      <c r="D9833">
        <v>4.1588388455665181E-4</v>
      </c>
    </row>
    <row r="9834" spans="1:4" x14ac:dyDescent="0.25">
      <c r="A9834" s="1">
        <v>9832</v>
      </c>
      <c r="B9834">
        <v>237.89502807993199</v>
      </c>
      <c r="C9834">
        <v>2.166644842820439</v>
      </c>
      <c r="D9834">
        <v>4.8483147766368272E-4</v>
      </c>
    </row>
    <row r="9835" spans="1:4" x14ac:dyDescent="0.25">
      <c r="A9835" s="1">
        <v>9833</v>
      </c>
      <c r="B9835">
        <v>202.5946679018266</v>
      </c>
      <c r="C9835">
        <v>1.970230015175328</v>
      </c>
      <c r="D9835">
        <v>5.2271685755479313E-4</v>
      </c>
    </row>
    <row r="9836" spans="1:4" x14ac:dyDescent="0.25">
      <c r="A9836" s="1">
        <v>9834</v>
      </c>
      <c r="B9836">
        <v>77.608196190521113</v>
      </c>
      <c r="C9836">
        <v>1.328496039679302</v>
      </c>
      <c r="D9836">
        <v>3.8170841759007583E-4</v>
      </c>
    </row>
    <row r="9837" spans="1:4" x14ac:dyDescent="0.25">
      <c r="A9837" s="1">
        <v>9835</v>
      </c>
      <c r="B9837">
        <v>75.703373982143972</v>
      </c>
      <c r="C9837">
        <v>0.35556723503756832</v>
      </c>
      <c r="D9837">
        <v>2.4286960818135841E-4</v>
      </c>
    </row>
    <row r="9838" spans="1:4" x14ac:dyDescent="0.25">
      <c r="A9838" s="1">
        <v>9836</v>
      </c>
      <c r="B9838">
        <v>160.3840414071376</v>
      </c>
      <c r="C9838">
        <v>1.6246831143962039</v>
      </c>
      <c r="D9838">
        <v>2.0425049986745779E-4</v>
      </c>
    </row>
    <row r="9839" spans="1:4" x14ac:dyDescent="0.25">
      <c r="A9839" s="1">
        <v>9837</v>
      </c>
      <c r="B9839">
        <v>368.39781350786222</v>
      </c>
      <c r="C9839">
        <v>1.095200080377839</v>
      </c>
      <c r="D9839">
        <v>1.185364941714481E-4</v>
      </c>
    </row>
    <row r="9840" spans="1:4" x14ac:dyDescent="0.25">
      <c r="A9840" s="1">
        <v>9838</v>
      </c>
      <c r="B9840">
        <v>78.234469110226797</v>
      </c>
      <c r="C9840">
        <v>2.184959433436084</v>
      </c>
      <c r="D9840">
        <v>4.5999735780247631E-4</v>
      </c>
    </row>
    <row r="9841" spans="1:4" x14ac:dyDescent="0.25">
      <c r="A9841" s="1">
        <v>9839</v>
      </c>
      <c r="B9841">
        <v>277.31470916603467</v>
      </c>
      <c r="C9841">
        <v>2.2898195654772868</v>
      </c>
      <c r="D9841">
        <v>1.318933869642924E-4</v>
      </c>
    </row>
    <row r="9842" spans="1:4" x14ac:dyDescent="0.25">
      <c r="A9842" s="1">
        <v>9840</v>
      </c>
      <c r="B9842">
        <v>88.82202915841161</v>
      </c>
      <c r="C9842">
        <v>2.331212457385849</v>
      </c>
      <c r="D9842">
        <v>8.5509700221561265E-4</v>
      </c>
    </row>
    <row r="9843" spans="1:4" x14ac:dyDescent="0.25">
      <c r="A9843" s="1">
        <v>9841</v>
      </c>
      <c r="B9843">
        <v>107.57600612109511</v>
      </c>
      <c r="C9843">
        <v>0.38638977059661023</v>
      </c>
      <c r="D9843">
        <v>3.5313435438439971E-4</v>
      </c>
    </row>
    <row r="9844" spans="1:4" x14ac:dyDescent="0.25">
      <c r="A9844" s="1">
        <v>9842</v>
      </c>
      <c r="B9844">
        <v>168.06145586890071</v>
      </c>
      <c r="C9844">
        <v>1.047821906916359</v>
      </c>
      <c r="D9844">
        <v>2.4908883025042772E-4</v>
      </c>
    </row>
    <row r="9845" spans="1:4" x14ac:dyDescent="0.25">
      <c r="A9845" s="1">
        <v>9843</v>
      </c>
      <c r="B9845">
        <v>137.642775796889</v>
      </c>
      <c r="C9845">
        <v>2.5411127111885059</v>
      </c>
      <c r="D9845">
        <v>5.5899954442059901E-4</v>
      </c>
    </row>
    <row r="9846" spans="1:4" x14ac:dyDescent="0.25">
      <c r="A9846" s="1">
        <v>9844</v>
      </c>
      <c r="B9846">
        <v>69.268321857608584</v>
      </c>
      <c r="C9846">
        <v>0.29697984029368701</v>
      </c>
      <c r="D9846">
        <v>7.2018993852890616E-4</v>
      </c>
    </row>
    <row r="9847" spans="1:4" x14ac:dyDescent="0.25">
      <c r="A9847" s="1">
        <v>9845</v>
      </c>
      <c r="B9847">
        <v>321.62193594397201</v>
      </c>
      <c r="C9847">
        <v>1.5301522000159049</v>
      </c>
      <c r="D9847">
        <v>7.3787049639102709E-4</v>
      </c>
    </row>
    <row r="9848" spans="1:4" x14ac:dyDescent="0.25">
      <c r="A9848" s="1">
        <v>9846</v>
      </c>
      <c r="B9848">
        <v>388.07590341624348</v>
      </c>
      <c r="C9848">
        <v>0.34890408167501119</v>
      </c>
      <c r="D9848">
        <v>5.7789884180039748E-4</v>
      </c>
    </row>
    <row r="9849" spans="1:4" x14ac:dyDescent="0.25">
      <c r="A9849" s="1">
        <v>9847</v>
      </c>
      <c r="B9849">
        <v>214.40766209750441</v>
      </c>
      <c r="C9849">
        <v>2.1405137168603541</v>
      </c>
      <c r="D9849">
        <v>2.1626878638874E-4</v>
      </c>
    </row>
    <row r="9850" spans="1:4" x14ac:dyDescent="0.25">
      <c r="A9850" s="1">
        <v>9848</v>
      </c>
      <c r="B9850">
        <v>24.978019581198112</v>
      </c>
      <c r="C9850">
        <v>1.123503055377399</v>
      </c>
      <c r="D9850">
        <v>2.9324764325603688E-4</v>
      </c>
    </row>
    <row r="9851" spans="1:4" x14ac:dyDescent="0.25">
      <c r="A9851" s="1">
        <v>9849</v>
      </c>
      <c r="B9851">
        <v>185.06796409089191</v>
      </c>
      <c r="C9851">
        <v>2.189514186711921</v>
      </c>
      <c r="D9851">
        <v>6.9751388958968358E-4</v>
      </c>
    </row>
    <row r="9852" spans="1:4" x14ac:dyDescent="0.25">
      <c r="A9852" s="1">
        <v>9850</v>
      </c>
      <c r="B9852">
        <v>41.871468034976672</v>
      </c>
      <c r="C9852">
        <v>1.924922972537253</v>
      </c>
      <c r="D9852">
        <v>6.0195295785234052E-4</v>
      </c>
    </row>
    <row r="9853" spans="1:4" x14ac:dyDescent="0.25">
      <c r="A9853" s="1">
        <v>9851</v>
      </c>
      <c r="B9853">
        <v>339.23740603164731</v>
      </c>
      <c r="C9853">
        <v>2.366352177436021</v>
      </c>
      <c r="D9853">
        <v>4.3452445640869701E-4</v>
      </c>
    </row>
    <row r="9854" spans="1:4" x14ac:dyDescent="0.25">
      <c r="A9854" s="1">
        <v>9852</v>
      </c>
      <c r="B9854">
        <v>75.38949829765113</v>
      </c>
      <c r="C9854">
        <v>1.813176287130835</v>
      </c>
      <c r="D9854">
        <v>9.5309491374208789E-4</v>
      </c>
    </row>
    <row r="9855" spans="1:4" x14ac:dyDescent="0.25">
      <c r="A9855" s="1">
        <v>9853</v>
      </c>
      <c r="B9855">
        <v>284.73845218904461</v>
      </c>
      <c r="C9855">
        <v>0.48276018528685011</v>
      </c>
      <c r="D9855">
        <v>6.5512449817458815E-4</v>
      </c>
    </row>
    <row r="9856" spans="1:4" x14ac:dyDescent="0.25">
      <c r="A9856" s="1">
        <v>9854</v>
      </c>
      <c r="B9856">
        <v>236.66115884216461</v>
      </c>
      <c r="C9856">
        <v>2.9088824179958839</v>
      </c>
      <c r="D9856">
        <v>7.3496513110088565E-4</v>
      </c>
    </row>
    <row r="9857" spans="1:4" x14ac:dyDescent="0.25">
      <c r="A9857" s="1">
        <v>9855</v>
      </c>
      <c r="B9857">
        <v>226.48385310508721</v>
      </c>
      <c r="C9857">
        <v>1.6797082917694</v>
      </c>
      <c r="D9857">
        <v>5.6850682778298081E-4</v>
      </c>
    </row>
    <row r="9858" spans="1:4" x14ac:dyDescent="0.25">
      <c r="A9858" s="1">
        <v>9856</v>
      </c>
      <c r="B9858">
        <v>33.991896869013601</v>
      </c>
      <c r="C9858">
        <v>1.132083244434386</v>
      </c>
      <c r="D9858">
        <v>5.0455736119433615E-4</v>
      </c>
    </row>
    <row r="9859" spans="1:4" x14ac:dyDescent="0.25">
      <c r="A9859" s="1">
        <v>9857</v>
      </c>
      <c r="B9859">
        <v>313.09388003587492</v>
      </c>
      <c r="C9859">
        <v>2.485348507700023</v>
      </c>
      <c r="D9859">
        <v>3.8639818649638288E-4</v>
      </c>
    </row>
    <row r="9860" spans="1:4" x14ac:dyDescent="0.25">
      <c r="A9860" s="1">
        <v>9858</v>
      </c>
      <c r="B9860">
        <v>47.444230323142193</v>
      </c>
      <c r="C9860">
        <v>2.934596239838505</v>
      </c>
      <c r="D9860">
        <v>1.018909466396824E-4</v>
      </c>
    </row>
    <row r="9861" spans="1:4" x14ac:dyDescent="0.25">
      <c r="A9861" s="1">
        <v>9859</v>
      </c>
      <c r="B9861">
        <v>59.087982184732738</v>
      </c>
      <c r="C9861">
        <v>1.6289728171914131</v>
      </c>
      <c r="D9861">
        <v>1.5261932615110441E-4</v>
      </c>
    </row>
    <row r="9862" spans="1:4" x14ac:dyDescent="0.25">
      <c r="A9862" s="1">
        <v>9860</v>
      </c>
      <c r="B9862">
        <v>76.844833933626148</v>
      </c>
      <c r="C9862">
        <v>0.37503785356708602</v>
      </c>
      <c r="D9862">
        <v>2.4048982016504729E-4</v>
      </c>
    </row>
    <row r="9863" spans="1:4" x14ac:dyDescent="0.25">
      <c r="A9863" s="1">
        <v>9861</v>
      </c>
      <c r="B9863">
        <v>208.96284659541129</v>
      </c>
      <c r="C9863">
        <v>0.39366749278415358</v>
      </c>
      <c r="D9863">
        <v>7.3518724485848038E-4</v>
      </c>
    </row>
    <row r="9864" spans="1:4" x14ac:dyDescent="0.25">
      <c r="A9864" s="1">
        <v>9862</v>
      </c>
      <c r="B9864">
        <v>215.0595270106943</v>
      </c>
      <c r="C9864">
        <v>1.989158096954988</v>
      </c>
      <c r="D9864">
        <v>3.6897755679939298E-4</v>
      </c>
    </row>
    <row r="9865" spans="1:4" x14ac:dyDescent="0.25">
      <c r="A9865" s="1">
        <v>9863</v>
      </c>
      <c r="B9865">
        <v>21.410340021678799</v>
      </c>
      <c r="C9865">
        <v>2.1613308853297708</v>
      </c>
      <c r="D9865">
        <v>4.9372871760628486E-4</v>
      </c>
    </row>
    <row r="9866" spans="1:4" x14ac:dyDescent="0.25">
      <c r="A9866" s="1">
        <v>9864</v>
      </c>
      <c r="B9866">
        <v>328.69366656375342</v>
      </c>
      <c r="C9866">
        <v>2.1705250991943421</v>
      </c>
      <c r="D9866">
        <v>3.736397401069365E-4</v>
      </c>
    </row>
    <row r="9867" spans="1:4" x14ac:dyDescent="0.25">
      <c r="A9867" s="1">
        <v>9865</v>
      </c>
      <c r="B9867">
        <v>399.47596674177589</v>
      </c>
      <c r="C9867">
        <v>0.57681762105850576</v>
      </c>
      <c r="D9867">
        <v>7.3744009768436636E-4</v>
      </c>
    </row>
    <row r="9868" spans="1:4" x14ac:dyDescent="0.25">
      <c r="A9868" s="1">
        <v>9866</v>
      </c>
      <c r="B9868">
        <v>275.94357050057249</v>
      </c>
      <c r="C9868">
        <v>2.3324810993493981</v>
      </c>
      <c r="D9868">
        <v>3.0261237737703062E-4</v>
      </c>
    </row>
    <row r="9869" spans="1:4" x14ac:dyDescent="0.25">
      <c r="A9869" s="1">
        <v>9867</v>
      </c>
      <c r="B9869">
        <v>61.637192891431077</v>
      </c>
      <c r="C9869">
        <v>2.3154937904277881</v>
      </c>
      <c r="D9869">
        <v>2.7875315961371289E-4</v>
      </c>
    </row>
    <row r="9870" spans="1:4" x14ac:dyDescent="0.25">
      <c r="A9870" s="1">
        <v>9868</v>
      </c>
      <c r="B9870">
        <v>340.01183850286628</v>
      </c>
      <c r="C9870">
        <v>2.2615242358416232</v>
      </c>
      <c r="D9870">
        <v>1.7264996634911179E-4</v>
      </c>
    </row>
    <row r="9871" spans="1:4" x14ac:dyDescent="0.25">
      <c r="A9871" s="1">
        <v>9869</v>
      </c>
      <c r="B9871">
        <v>372.96498819986903</v>
      </c>
      <c r="C9871">
        <v>0.9492751520373639</v>
      </c>
      <c r="D9871">
        <v>8.2710073761026507E-4</v>
      </c>
    </row>
    <row r="9872" spans="1:4" x14ac:dyDescent="0.25">
      <c r="A9872" s="1">
        <v>9870</v>
      </c>
      <c r="B9872">
        <v>256.56680667891379</v>
      </c>
      <c r="C9872">
        <v>1.7747717837056869</v>
      </c>
      <c r="D9872">
        <v>7.581485008735766E-4</v>
      </c>
    </row>
    <row r="9873" spans="1:4" x14ac:dyDescent="0.25">
      <c r="A9873" s="1">
        <v>9871</v>
      </c>
      <c r="B9873">
        <v>114.83095830712131</v>
      </c>
      <c r="C9873">
        <v>1.1701939394741541</v>
      </c>
      <c r="D9873">
        <v>6.2804559738487207E-4</v>
      </c>
    </row>
    <row r="9874" spans="1:4" x14ac:dyDescent="0.25">
      <c r="A9874" s="1">
        <v>9872</v>
      </c>
      <c r="B9874">
        <v>131.10495168959969</v>
      </c>
      <c r="C9874">
        <v>0.70397294640688091</v>
      </c>
      <c r="D9874">
        <v>6.7907260709436802E-4</v>
      </c>
    </row>
    <row r="9875" spans="1:4" x14ac:dyDescent="0.25">
      <c r="A9875" s="1">
        <v>9873</v>
      </c>
      <c r="B9875">
        <v>249.6326195455446</v>
      </c>
      <c r="C9875">
        <v>0.22988186080486581</v>
      </c>
      <c r="D9875">
        <v>7.4595839476589393E-4</v>
      </c>
    </row>
    <row r="9876" spans="1:4" x14ac:dyDescent="0.25">
      <c r="A9876" s="1">
        <v>9874</v>
      </c>
      <c r="B9876">
        <v>145.8960184908583</v>
      </c>
      <c r="C9876">
        <v>0.41525594904299667</v>
      </c>
      <c r="D9876">
        <v>7.6286181883130906E-4</v>
      </c>
    </row>
    <row r="9877" spans="1:4" x14ac:dyDescent="0.25">
      <c r="A9877" s="1">
        <v>9875</v>
      </c>
      <c r="B9877">
        <v>389.36101465550962</v>
      </c>
      <c r="C9877">
        <v>1.8834011642367581</v>
      </c>
      <c r="D9877">
        <v>5.4871252563198783E-4</v>
      </c>
    </row>
    <row r="9878" spans="1:4" x14ac:dyDescent="0.25">
      <c r="A9878" s="1">
        <v>9876</v>
      </c>
      <c r="B9878">
        <v>91.656593982617835</v>
      </c>
      <c r="C9878">
        <v>1.4339425490948321</v>
      </c>
      <c r="D9878">
        <v>5.4585242627772264E-4</v>
      </c>
    </row>
    <row r="9879" spans="1:4" x14ac:dyDescent="0.25">
      <c r="A9879" s="1">
        <v>9877</v>
      </c>
      <c r="B9879">
        <v>369.98694628923562</v>
      </c>
      <c r="C9879">
        <v>1.7458672079953079</v>
      </c>
      <c r="D9879">
        <v>7.8911979469516852E-4</v>
      </c>
    </row>
    <row r="9880" spans="1:4" x14ac:dyDescent="0.25">
      <c r="A9880" s="1">
        <v>9878</v>
      </c>
      <c r="B9880">
        <v>174.53135175192881</v>
      </c>
      <c r="C9880">
        <v>1.3252153128360491</v>
      </c>
      <c r="D9880">
        <v>5.8258346126305338E-4</v>
      </c>
    </row>
    <row r="9881" spans="1:4" x14ac:dyDescent="0.25">
      <c r="A9881" s="1">
        <v>9879</v>
      </c>
      <c r="B9881">
        <v>247.9628280874619</v>
      </c>
      <c r="C9881">
        <v>2.5360267185103078</v>
      </c>
      <c r="D9881">
        <v>7.4916182842967396E-4</v>
      </c>
    </row>
    <row r="9882" spans="1:4" x14ac:dyDescent="0.25">
      <c r="A9882" s="1">
        <v>9880</v>
      </c>
      <c r="B9882">
        <v>28.88079440809252</v>
      </c>
      <c r="C9882">
        <v>2.946496714736258</v>
      </c>
      <c r="D9882">
        <v>5.6443670349846204E-4</v>
      </c>
    </row>
    <row r="9883" spans="1:4" x14ac:dyDescent="0.25">
      <c r="A9883" s="1">
        <v>9881</v>
      </c>
      <c r="B9883">
        <v>195.86804867187541</v>
      </c>
      <c r="C9883">
        <v>0.50266889755289457</v>
      </c>
      <c r="D9883">
        <v>8.4658598795159563E-5</v>
      </c>
    </row>
    <row r="9884" spans="1:4" x14ac:dyDescent="0.25">
      <c r="A9884" s="1">
        <v>9882</v>
      </c>
      <c r="B9884">
        <v>120.5154374730614</v>
      </c>
      <c r="C9884">
        <v>0.96120795236494661</v>
      </c>
      <c r="D9884">
        <v>9.5550363689877245E-4</v>
      </c>
    </row>
    <row r="9885" spans="1:4" x14ac:dyDescent="0.25">
      <c r="A9885" s="1">
        <v>9883</v>
      </c>
      <c r="B9885">
        <v>151.16409354499521</v>
      </c>
      <c r="C9885">
        <v>1.213029250372422</v>
      </c>
      <c r="D9885">
        <v>9.7628662023567579E-4</v>
      </c>
    </row>
    <row r="9886" spans="1:4" x14ac:dyDescent="0.25">
      <c r="A9886" s="1">
        <v>9884</v>
      </c>
      <c r="B9886">
        <v>246.17133482599189</v>
      </c>
      <c r="C9886">
        <v>1.817585755343069</v>
      </c>
      <c r="D9886">
        <v>3.6594681187450021E-4</v>
      </c>
    </row>
    <row r="9887" spans="1:4" x14ac:dyDescent="0.25">
      <c r="A9887" s="1">
        <v>9885</v>
      </c>
      <c r="B9887">
        <v>198.3319816534682</v>
      </c>
      <c r="C9887">
        <v>2.960131938547975</v>
      </c>
      <c r="D9887">
        <v>2.320985152466229E-4</v>
      </c>
    </row>
    <row r="9888" spans="1:4" x14ac:dyDescent="0.25">
      <c r="A9888" s="1">
        <v>9886</v>
      </c>
      <c r="B9888">
        <v>363.14872178597898</v>
      </c>
      <c r="C9888">
        <v>1.913885837448587</v>
      </c>
      <c r="D9888">
        <v>2.6752970194605528E-4</v>
      </c>
    </row>
    <row r="9889" spans="1:4" x14ac:dyDescent="0.25">
      <c r="A9889" s="1">
        <v>9887</v>
      </c>
      <c r="B9889">
        <v>339.97440053646932</v>
      </c>
      <c r="C9889">
        <v>1.963553513203707</v>
      </c>
      <c r="D9889">
        <v>5.0043733439346936E-4</v>
      </c>
    </row>
    <row r="9890" spans="1:4" x14ac:dyDescent="0.25">
      <c r="A9890" s="1">
        <v>9888</v>
      </c>
      <c r="B9890">
        <v>335.21297234291552</v>
      </c>
      <c r="C9890">
        <v>1.54856430676458</v>
      </c>
      <c r="D9890">
        <v>6.3920949332791136E-4</v>
      </c>
    </row>
    <row r="9891" spans="1:4" x14ac:dyDescent="0.25">
      <c r="A9891" s="1">
        <v>9889</v>
      </c>
      <c r="B9891">
        <v>85.244430037757311</v>
      </c>
      <c r="C9891">
        <v>1.994946120784969</v>
      </c>
      <c r="D9891">
        <v>3.1371543831161129E-4</v>
      </c>
    </row>
    <row r="9892" spans="1:4" x14ac:dyDescent="0.25">
      <c r="A9892" s="1">
        <v>9890</v>
      </c>
      <c r="B9892">
        <v>374.04264571202441</v>
      </c>
      <c r="C9892">
        <v>0.44775472667128102</v>
      </c>
      <c r="D9892">
        <v>2.473422209084042E-4</v>
      </c>
    </row>
    <row r="9893" spans="1:4" x14ac:dyDescent="0.25">
      <c r="A9893" s="1">
        <v>9891</v>
      </c>
      <c r="B9893">
        <v>179.07082257160391</v>
      </c>
      <c r="C9893">
        <v>1.837125562472224</v>
      </c>
      <c r="D9893">
        <v>1.9685983943647909E-4</v>
      </c>
    </row>
    <row r="9894" spans="1:4" x14ac:dyDescent="0.25">
      <c r="A9894" s="1">
        <v>9892</v>
      </c>
      <c r="B9894">
        <v>155.02333597146659</v>
      </c>
      <c r="C9894">
        <v>1.089064255010854</v>
      </c>
      <c r="D9894">
        <v>9.207264685597205E-4</v>
      </c>
    </row>
    <row r="9895" spans="1:4" x14ac:dyDescent="0.25">
      <c r="A9895" s="1">
        <v>9893</v>
      </c>
      <c r="B9895">
        <v>189.11967006618991</v>
      </c>
      <c r="C9895">
        <v>2.9933265485029552</v>
      </c>
      <c r="D9895">
        <v>2.9243378227272992E-4</v>
      </c>
    </row>
    <row r="9896" spans="1:4" x14ac:dyDescent="0.25">
      <c r="A9896" s="1">
        <v>9894</v>
      </c>
      <c r="B9896">
        <v>273.91830311446512</v>
      </c>
      <c r="C9896">
        <v>2.7734814989600571</v>
      </c>
      <c r="D9896">
        <v>6.6047392414168447E-4</v>
      </c>
    </row>
    <row r="9897" spans="1:4" x14ac:dyDescent="0.25">
      <c r="A9897" s="1">
        <v>9895</v>
      </c>
      <c r="B9897">
        <v>312.10274169379232</v>
      </c>
      <c r="C9897">
        <v>0.73290175672525892</v>
      </c>
      <c r="D9897">
        <v>3.3059836680061981E-4</v>
      </c>
    </row>
    <row r="9898" spans="1:4" x14ac:dyDescent="0.25">
      <c r="A9898" s="1">
        <v>9896</v>
      </c>
      <c r="B9898">
        <v>270.68404501757681</v>
      </c>
      <c r="C9898">
        <v>2.010262887330494</v>
      </c>
      <c r="D9898">
        <v>6.4561539232819033E-4</v>
      </c>
    </row>
    <row r="9899" spans="1:4" x14ac:dyDescent="0.25">
      <c r="A9899" s="1">
        <v>9897</v>
      </c>
      <c r="B9899">
        <v>313.45745016898991</v>
      </c>
      <c r="C9899">
        <v>2.873264818421184</v>
      </c>
      <c r="D9899">
        <v>8.5952396197487026E-4</v>
      </c>
    </row>
    <row r="9900" spans="1:4" x14ac:dyDescent="0.25">
      <c r="A9900" s="1">
        <v>9898</v>
      </c>
      <c r="B9900">
        <v>288.93100586731038</v>
      </c>
      <c r="C9900">
        <v>2.6960769509424551</v>
      </c>
      <c r="D9900">
        <v>3.7236854061596111E-4</v>
      </c>
    </row>
    <row r="9901" spans="1:4" x14ac:dyDescent="0.25">
      <c r="A9901" s="1">
        <v>9899</v>
      </c>
      <c r="B9901">
        <v>72.160336910092894</v>
      </c>
      <c r="C9901">
        <v>0.66667187816567486</v>
      </c>
      <c r="D9901">
        <v>2.017610801662805E-4</v>
      </c>
    </row>
    <row r="9902" spans="1:4" x14ac:dyDescent="0.25">
      <c r="A9902" s="1">
        <v>9900</v>
      </c>
      <c r="B9902">
        <v>189.53631729055721</v>
      </c>
      <c r="C9902">
        <v>0.80903746940152166</v>
      </c>
      <c r="D9902">
        <v>8.3845570122332398E-4</v>
      </c>
    </row>
    <row r="9903" spans="1:4" x14ac:dyDescent="0.25">
      <c r="A9903" s="1">
        <v>9901</v>
      </c>
      <c r="B9903">
        <v>193.69927355891249</v>
      </c>
      <c r="C9903">
        <v>0.4844662925856878</v>
      </c>
      <c r="D9903">
        <v>2.7651130211846052E-4</v>
      </c>
    </row>
    <row r="9904" spans="1:4" x14ac:dyDescent="0.25">
      <c r="A9904" s="1">
        <v>9902</v>
      </c>
      <c r="B9904">
        <v>231.43086212250179</v>
      </c>
      <c r="C9904">
        <v>0.23520090925780479</v>
      </c>
      <c r="D9904">
        <v>2.028936407172358E-4</v>
      </c>
    </row>
    <row r="9905" spans="1:4" x14ac:dyDescent="0.25">
      <c r="A9905" s="1">
        <v>9903</v>
      </c>
      <c r="B9905">
        <v>295.95108307813632</v>
      </c>
      <c r="C9905">
        <v>0.62039562110168744</v>
      </c>
      <c r="D9905">
        <v>7.932740418072745E-4</v>
      </c>
    </row>
    <row r="9906" spans="1:4" x14ac:dyDescent="0.25">
      <c r="A9906" s="1">
        <v>9904</v>
      </c>
      <c r="B9906">
        <v>201.42013290476231</v>
      </c>
      <c r="C9906">
        <v>0.65876580812478647</v>
      </c>
      <c r="D9906">
        <v>2.274240058601412E-4</v>
      </c>
    </row>
    <row r="9907" spans="1:4" x14ac:dyDescent="0.25">
      <c r="A9907" s="1">
        <v>9905</v>
      </c>
      <c r="B9907">
        <v>193.31969193165239</v>
      </c>
      <c r="C9907">
        <v>0.63982843371960385</v>
      </c>
      <c r="D9907">
        <v>6.2364055348790325E-4</v>
      </c>
    </row>
    <row r="9908" spans="1:4" x14ac:dyDescent="0.25">
      <c r="A9908" s="1">
        <v>9906</v>
      </c>
      <c r="B9908">
        <v>334.55494552787042</v>
      </c>
      <c r="C9908">
        <v>1.4688118060991711</v>
      </c>
      <c r="D9908">
        <v>1.56976986107747E-4</v>
      </c>
    </row>
    <row r="9909" spans="1:4" x14ac:dyDescent="0.25">
      <c r="A9909" s="1">
        <v>9907</v>
      </c>
      <c r="B9909">
        <v>280.51860655440152</v>
      </c>
      <c r="C9909">
        <v>0.89792992578183295</v>
      </c>
      <c r="D9909">
        <v>3.2972581053733409E-4</v>
      </c>
    </row>
    <row r="9910" spans="1:4" x14ac:dyDescent="0.25">
      <c r="A9910" s="1">
        <v>9908</v>
      </c>
      <c r="B9910">
        <v>247.51088668574371</v>
      </c>
      <c r="C9910">
        <v>1.4050552667806959</v>
      </c>
      <c r="D9910">
        <v>8.7468185727044136E-4</v>
      </c>
    </row>
    <row r="9911" spans="1:4" x14ac:dyDescent="0.25">
      <c r="A9911" s="1">
        <v>9909</v>
      </c>
      <c r="B9911">
        <v>345.37128476052692</v>
      </c>
      <c r="C9911">
        <v>1.292031468650249</v>
      </c>
      <c r="D9911">
        <v>3.9013909925365918E-4</v>
      </c>
    </row>
    <row r="9912" spans="1:4" x14ac:dyDescent="0.25">
      <c r="A9912" s="1">
        <v>9910</v>
      </c>
      <c r="B9912">
        <v>130.25575613038481</v>
      </c>
      <c r="C9912">
        <v>1.3454603057624679</v>
      </c>
      <c r="D9912">
        <v>3.7566489760115361E-4</v>
      </c>
    </row>
    <row r="9913" spans="1:4" x14ac:dyDescent="0.25">
      <c r="A9913" s="1">
        <v>9911</v>
      </c>
      <c r="B9913">
        <v>51.166595337310817</v>
      </c>
      <c r="C9913">
        <v>1.6660922416820609</v>
      </c>
      <c r="D9913">
        <v>3.5273724760384519E-4</v>
      </c>
    </row>
    <row r="9914" spans="1:4" x14ac:dyDescent="0.25">
      <c r="A9914" s="1">
        <v>9912</v>
      </c>
      <c r="B9914">
        <v>385.31003772647279</v>
      </c>
      <c r="C9914">
        <v>2.4093578071157258</v>
      </c>
      <c r="D9914">
        <v>5.6759305516135674E-4</v>
      </c>
    </row>
    <row r="9915" spans="1:4" x14ac:dyDescent="0.25">
      <c r="A9915" s="1">
        <v>9913</v>
      </c>
      <c r="B9915">
        <v>276.16834733955619</v>
      </c>
      <c r="C9915">
        <v>0.83375774088159704</v>
      </c>
      <c r="D9915">
        <v>4.3107602510855528E-4</v>
      </c>
    </row>
    <row r="9916" spans="1:4" x14ac:dyDescent="0.25">
      <c r="A9916" s="1">
        <v>9914</v>
      </c>
      <c r="B9916">
        <v>101.30945979208489</v>
      </c>
      <c r="C9916">
        <v>2.817730968049319</v>
      </c>
      <c r="D9916">
        <v>7.6996802769444114E-4</v>
      </c>
    </row>
    <row r="9917" spans="1:4" x14ac:dyDescent="0.25">
      <c r="A9917" s="1">
        <v>9915</v>
      </c>
      <c r="B9917">
        <v>259.57731551174868</v>
      </c>
      <c r="C9917">
        <v>1.8363036803156489</v>
      </c>
      <c r="D9917">
        <v>4.8472984098754429E-4</v>
      </c>
    </row>
    <row r="9918" spans="1:4" x14ac:dyDescent="0.25">
      <c r="A9918" s="1">
        <v>9916</v>
      </c>
      <c r="B9918">
        <v>356.22229809933339</v>
      </c>
      <c r="C9918">
        <v>0.66578822904986634</v>
      </c>
      <c r="D9918">
        <v>9.2096627491273174E-4</v>
      </c>
    </row>
    <row r="9919" spans="1:4" x14ac:dyDescent="0.25">
      <c r="A9919" s="1">
        <v>9917</v>
      </c>
      <c r="B9919">
        <v>227.07146891255229</v>
      </c>
      <c r="C9919">
        <v>1.083966683338065</v>
      </c>
      <c r="D9919">
        <v>6.4327838593514794E-4</v>
      </c>
    </row>
    <row r="9920" spans="1:4" x14ac:dyDescent="0.25">
      <c r="A9920" s="1">
        <v>9918</v>
      </c>
      <c r="B9920">
        <v>285.09139432079479</v>
      </c>
      <c r="C9920">
        <v>1.727899587445096</v>
      </c>
      <c r="D9920">
        <v>2.4425410051046032E-4</v>
      </c>
    </row>
    <row r="9921" spans="1:4" x14ac:dyDescent="0.25">
      <c r="A9921" s="1">
        <v>9919</v>
      </c>
      <c r="B9921">
        <v>59.815260127746157</v>
      </c>
      <c r="C9921">
        <v>1.3747157432510551</v>
      </c>
      <c r="D9921">
        <v>6.2440561039776117E-4</v>
      </c>
    </row>
    <row r="9922" spans="1:4" x14ac:dyDescent="0.25">
      <c r="A9922" s="1">
        <v>9920</v>
      </c>
      <c r="B9922">
        <v>166.0951218565007</v>
      </c>
      <c r="C9922">
        <v>1.195749258561752</v>
      </c>
      <c r="D9922">
        <v>4.3620278674516772E-4</v>
      </c>
    </row>
    <row r="9923" spans="1:4" x14ac:dyDescent="0.25">
      <c r="A9923" s="1">
        <v>9921</v>
      </c>
      <c r="B9923">
        <v>134.16606654196141</v>
      </c>
      <c r="C9923">
        <v>0.24149457854988371</v>
      </c>
      <c r="D9923">
        <v>1.013057726487078E-4</v>
      </c>
    </row>
    <row r="9924" spans="1:4" x14ac:dyDescent="0.25">
      <c r="A9924" s="1">
        <v>9922</v>
      </c>
      <c r="B9924">
        <v>194.52280521459431</v>
      </c>
      <c r="C9924">
        <v>2.033808785417178</v>
      </c>
      <c r="D9924">
        <v>8.1485617546344551E-4</v>
      </c>
    </row>
    <row r="9925" spans="1:4" x14ac:dyDescent="0.25">
      <c r="A9925" s="1">
        <v>9923</v>
      </c>
      <c r="B9925">
        <v>264.69858817267988</v>
      </c>
      <c r="C9925">
        <v>2.801631639947634</v>
      </c>
      <c r="D9925">
        <v>2.5957225875454358E-4</v>
      </c>
    </row>
    <row r="9926" spans="1:4" x14ac:dyDescent="0.25">
      <c r="A9926" s="1">
        <v>9924</v>
      </c>
      <c r="B9926">
        <v>227.36054690333179</v>
      </c>
      <c r="C9926">
        <v>1.262621904790203</v>
      </c>
      <c r="D9926">
        <v>1.8803015380760969E-4</v>
      </c>
    </row>
    <row r="9927" spans="1:4" x14ac:dyDescent="0.25">
      <c r="A9927" s="1">
        <v>9925</v>
      </c>
      <c r="B9927">
        <v>387.9431001788484</v>
      </c>
      <c r="C9927">
        <v>2.278501149445145</v>
      </c>
      <c r="D9927">
        <v>8.53591570427811E-4</v>
      </c>
    </row>
    <row r="9928" spans="1:4" x14ac:dyDescent="0.25">
      <c r="A9928" s="1">
        <v>9926</v>
      </c>
      <c r="B9928">
        <v>348.56056307212879</v>
      </c>
      <c r="C9928">
        <v>0.41182663349857479</v>
      </c>
      <c r="D9928">
        <v>5.1561182205790885E-4</v>
      </c>
    </row>
    <row r="9929" spans="1:4" x14ac:dyDescent="0.25">
      <c r="A9929" s="1">
        <v>9927</v>
      </c>
      <c r="B9929">
        <v>373.242988172536</v>
      </c>
      <c r="C9929">
        <v>0.80960598273552331</v>
      </c>
      <c r="D9929">
        <v>4.8507695110077222E-4</v>
      </c>
    </row>
    <row r="9930" spans="1:4" x14ac:dyDescent="0.25">
      <c r="A9930" s="1">
        <v>9928</v>
      </c>
      <c r="B9930">
        <v>242.11531517303939</v>
      </c>
      <c r="C9930">
        <v>1.8667133159222911</v>
      </c>
      <c r="D9930">
        <v>9.1436397733444478E-4</v>
      </c>
    </row>
    <row r="9931" spans="1:4" x14ac:dyDescent="0.25">
      <c r="A9931" s="1">
        <v>9929</v>
      </c>
      <c r="B9931">
        <v>234.99875383882329</v>
      </c>
      <c r="C9931">
        <v>0.28258951595724019</v>
      </c>
      <c r="D9931">
        <v>8.9770779324223999E-4</v>
      </c>
    </row>
    <row r="9932" spans="1:4" x14ac:dyDescent="0.25">
      <c r="A9932" s="1">
        <v>9930</v>
      </c>
      <c r="B9932">
        <v>166.92078187099071</v>
      </c>
      <c r="C9932">
        <v>1.353051981421878</v>
      </c>
      <c r="D9932">
        <v>7.94957272694899E-4</v>
      </c>
    </row>
    <row r="9933" spans="1:4" x14ac:dyDescent="0.25">
      <c r="A9933" s="1">
        <v>9931</v>
      </c>
      <c r="B9933">
        <v>198.8098230125731</v>
      </c>
      <c r="C9933">
        <v>1.340186650740653</v>
      </c>
      <c r="D9933">
        <v>6.3101823464027987E-4</v>
      </c>
    </row>
    <row r="9934" spans="1:4" x14ac:dyDescent="0.25">
      <c r="A9934" s="1">
        <v>9932</v>
      </c>
      <c r="B9934">
        <v>268.32427355279231</v>
      </c>
      <c r="C9934">
        <v>1.63465214569733</v>
      </c>
      <c r="D9934">
        <v>6.7927549364930277E-4</v>
      </c>
    </row>
    <row r="9935" spans="1:4" x14ac:dyDescent="0.25">
      <c r="A9935" s="1">
        <v>9933</v>
      </c>
      <c r="B9935">
        <v>85.357299454169507</v>
      </c>
      <c r="C9935">
        <v>1.884910668848734</v>
      </c>
      <c r="D9935">
        <v>1.5956560748024701E-4</v>
      </c>
    </row>
    <row r="9936" spans="1:4" x14ac:dyDescent="0.25">
      <c r="A9936" s="1">
        <v>9934</v>
      </c>
      <c r="B9936">
        <v>60.211633281335168</v>
      </c>
      <c r="C9936">
        <v>0.74176881788679694</v>
      </c>
      <c r="D9936">
        <v>2.2257780320484319E-4</v>
      </c>
    </row>
    <row r="9937" spans="1:4" x14ac:dyDescent="0.25">
      <c r="A9937" s="1">
        <v>9935</v>
      </c>
      <c r="B9937">
        <v>50.746029233109113</v>
      </c>
      <c r="C9937">
        <v>1.017697168461567</v>
      </c>
      <c r="D9937">
        <v>3.2854465381034772E-4</v>
      </c>
    </row>
    <row r="9938" spans="1:4" x14ac:dyDescent="0.25">
      <c r="A9938" s="1">
        <v>9936</v>
      </c>
      <c r="B9938">
        <v>134.36006968430749</v>
      </c>
      <c r="C9938">
        <v>2.250726236994371</v>
      </c>
      <c r="D9938">
        <v>9.3812824123743583E-4</v>
      </c>
    </row>
    <row r="9939" spans="1:4" x14ac:dyDescent="0.25">
      <c r="A9939" s="1">
        <v>9937</v>
      </c>
      <c r="B9939">
        <v>390.35394971288281</v>
      </c>
      <c r="C9939">
        <v>1.2468361819929079</v>
      </c>
      <c r="D9939">
        <v>2.414266221524479E-4</v>
      </c>
    </row>
    <row r="9940" spans="1:4" x14ac:dyDescent="0.25">
      <c r="A9940" s="1">
        <v>9938</v>
      </c>
      <c r="B9940">
        <v>226.42973369822869</v>
      </c>
      <c r="C9940">
        <v>2.2129738113376032</v>
      </c>
      <c r="D9940">
        <v>4.4548587808417928E-4</v>
      </c>
    </row>
    <row r="9941" spans="1:4" x14ac:dyDescent="0.25">
      <c r="A9941" s="1">
        <v>9939</v>
      </c>
      <c r="B9941">
        <v>220.98313874922559</v>
      </c>
      <c r="C9941">
        <v>1.3850441816043291</v>
      </c>
      <c r="D9941">
        <v>4.6954012584990478E-4</v>
      </c>
    </row>
    <row r="9942" spans="1:4" x14ac:dyDescent="0.25">
      <c r="A9942" s="1">
        <v>9940</v>
      </c>
      <c r="B9942">
        <v>37.604090910507303</v>
      </c>
      <c r="C9942">
        <v>2.4424160809842559</v>
      </c>
      <c r="D9942">
        <v>4.2263126692653391E-4</v>
      </c>
    </row>
    <row r="9943" spans="1:4" x14ac:dyDescent="0.25">
      <c r="A9943" s="1">
        <v>9941</v>
      </c>
      <c r="B9943">
        <v>399.93982282962958</v>
      </c>
      <c r="C9943">
        <v>1.5671065083117699</v>
      </c>
      <c r="D9943">
        <v>9.4261043521590691E-4</v>
      </c>
    </row>
    <row r="9944" spans="1:4" x14ac:dyDescent="0.25">
      <c r="A9944" s="1">
        <v>9942</v>
      </c>
      <c r="B9944">
        <v>358.32286986854291</v>
      </c>
      <c r="C9944">
        <v>2.7071530318223851</v>
      </c>
      <c r="D9944">
        <v>8.5201336185857055E-4</v>
      </c>
    </row>
    <row r="9945" spans="1:4" x14ac:dyDescent="0.25">
      <c r="A9945" s="1">
        <v>9943</v>
      </c>
      <c r="B9945">
        <v>25.0192442163175</v>
      </c>
      <c r="C9945">
        <v>1.839610215628918</v>
      </c>
      <c r="D9945">
        <v>6.2447852560694342E-4</v>
      </c>
    </row>
    <row r="9946" spans="1:4" x14ac:dyDescent="0.25">
      <c r="A9946" s="1">
        <v>9944</v>
      </c>
      <c r="B9946">
        <v>271.69542801653267</v>
      </c>
      <c r="C9946">
        <v>0.6381543537855241</v>
      </c>
      <c r="D9946">
        <v>1.373082198198174E-4</v>
      </c>
    </row>
    <row r="9947" spans="1:4" x14ac:dyDescent="0.25">
      <c r="A9947" s="1">
        <v>9945</v>
      </c>
      <c r="B9947">
        <v>260.36579205807959</v>
      </c>
      <c r="C9947">
        <v>1.12564871317735</v>
      </c>
      <c r="D9947">
        <v>5.7231210041007344E-4</v>
      </c>
    </row>
    <row r="9948" spans="1:4" x14ac:dyDescent="0.25">
      <c r="A9948" s="1">
        <v>9946</v>
      </c>
      <c r="B9948">
        <v>227.9035585584387</v>
      </c>
      <c r="C9948">
        <v>0.41223315326603632</v>
      </c>
      <c r="D9948">
        <v>8.516735701789383E-4</v>
      </c>
    </row>
    <row r="9949" spans="1:4" x14ac:dyDescent="0.25">
      <c r="A9949" s="1">
        <v>9947</v>
      </c>
      <c r="B9949">
        <v>367.30721609793278</v>
      </c>
      <c r="C9949">
        <v>0.56517056407495625</v>
      </c>
      <c r="D9949">
        <v>9.2998003972755182E-4</v>
      </c>
    </row>
    <row r="9950" spans="1:4" x14ac:dyDescent="0.25">
      <c r="A9950" s="1">
        <v>9948</v>
      </c>
      <c r="B9950">
        <v>365.57155482216342</v>
      </c>
      <c r="C9950">
        <v>0.8203309187930492</v>
      </c>
      <c r="D9950">
        <v>2.4227428097892549E-4</v>
      </c>
    </row>
    <row r="9951" spans="1:4" x14ac:dyDescent="0.25">
      <c r="A9951" s="1">
        <v>9949</v>
      </c>
      <c r="B9951">
        <v>229.99079885199811</v>
      </c>
      <c r="C9951">
        <v>2.97065622958903</v>
      </c>
      <c r="D9951">
        <v>8.2563637743173174E-4</v>
      </c>
    </row>
    <row r="9952" spans="1:4" x14ac:dyDescent="0.25">
      <c r="A9952" s="1">
        <v>9950</v>
      </c>
      <c r="B9952">
        <v>333.96083406257321</v>
      </c>
      <c r="C9952">
        <v>2.925703454943454</v>
      </c>
      <c r="D9952">
        <v>4.0662422959441321E-4</v>
      </c>
    </row>
    <row r="9953" spans="1:4" x14ac:dyDescent="0.25">
      <c r="A9953" s="1">
        <v>9951</v>
      </c>
      <c r="B9953">
        <v>174.6733296124859</v>
      </c>
      <c r="C9953">
        <v>2.6019102814651349</v>
      </c>
      <c r="D9953">
        <v>4.7266785581444391E-4</v>
      </c>
    </row>
    <row r="9954" spans="1:4" x14ac:dyDescent="0.25">
      <c r="A9954" s="1">
        <v>9952</v>
      </c>
      <c r="B9954">
        <v>341.0419795762196</v>
      </c>
      <c r="C9954">
        <v>2.7142476268512938</v>
      </c>
      <c r="D9954">
        <v>3.0282673027746059E-4</v>
      </c>
    </row>
    <row r="9955" spans="1:4" x14ac:dyDescent="0.25">
      <c r="A9955" s="1">
        <v>9953</v>
      </c>
      <c r="B9955">
        <v>227.48624359739799</v>
      </c>
      <c r="C9955">
        <v>0.36872464743643002</v>
      </c>
      <c r="D9955">
        <v>7.9517430766177773E-4</v>
      </c>
    </row>
    <row r="9956" spans="1:4" x14ac:dyDescent="0.25">
      <c r="A9956" s="1">
        <v>9954</v>
      </c>
      <c r="B9956">
        <v>218.39518290901211</v>
      </c>
      <c r="C9956">
        <v>2.4328377468951001</v>
      </c>
      <c r="D9956">
        <v>2.5751725874926851E-4</v>
      </c>
    </row>
    <row r="9957" spans="1:4" x14ac:dyDescent="0.25">
      <c r="A9957" s="1">
        <v>9955</v>
      </c>
      <c r="B9957">
        <v>332.28246057184742</v>
      </c>
      <c r="C9957">
        <v>0.846748942952668</v>
      </c>
      <c r="D9957">
        <v>6.6138847783788065E-4</v>
      </c>
    </row>
    <row r="9958" spans="1:4" x14ac:dyDescent="0.25">
      <c r="A9958" s="1">
        <v>9956</v>
      </c>
      <c r="B9958">
        <v>242.40198626156501</v>
      </c>
      <c r="C9958">
        <v>2.8945531327735479</v>
      </c>
      <c r="D9958">
        <v>1.09759163223121E-4</v>
      </c>
    </row>
    <row r="9959" spans="1:4" x14ac:dyDescent="0.25">
      <c r="A9959" s="1">
        <v>9957</v>
      </c>
      <c r="B9959">
        <v>191.1067089510816</v>
      </c>
      <c r="C9959">
        <v>1.7631743337153549</v>
      </c>
      <c r="D9959">
        <v>1.0634634904604091E-4</v>
      </c>
    </row>
    <row r="9960" spans="1:4" x14ac:dyDescent="0.25">
      <c r="A9960" s="1">
        <v>9958</v>
      </c>
      <c r="B9960">
        <v>125.1767342581804</v>
      </c>
      <c r="C9960">
        <v>1.775631695719089</v>
      </c>
      <c r="D9960">
        <v>9.5086706980846358E-4</v>
      </c>
    </row>
    <row r="9961" spans="1:4" x14ac:dyDescent="0.25">
      <c r="A9961" s="1">
        <v>9959</v>
      </c>
      <c r="B9961">
        <v>334.84355166017758</v>
      </c>
      <c r="C9961">
        <v>2.5827612184191402</v>
      </c>
      <c r="D9961">
        <v>8.0991020490610744E-4</v>
      </c>
    </row>
    <row r="9962" spans="1:4" x14ac:dyDescent="0.25">
      <c r="A9962" s="1">
        <v>9960</v>
      </c>
      <c r="B9962">
        <v>390.30669615831698</v>
      </c>
      <c r="C9962">
        <v>0.58517725140558574</v>
      </c>
      <c r="D9962">
        <v>9.4606872570487553E-4</v>
      </c>
    </row>
    <row r="9963" spans="1:4" x14ac:dyDescent="0.25">
      <c r="A9963" s="1">
        <v>9961</v>
      </c>
      <c r="B9963">
        <v>300.92641249169958</v>
      </c>
      <c r="C9963">
        <v>2.0768852871364718</v>
      </c>
      <c r="D9963">
        <v>7.2986741149651041E-4</v>
      </c>
    </row>
    <row r="9964" spans="1:4" x14ac:dyDescent="0.25">
      <c r="A9964" s="1">
        <v>9962</v>
      </c>
      <c r="B9964">
        <v>112.1497867067518</v>
      </c>
      <c r="C9964">
        <v>1.5415747314676731</v>
      </c>
      <c r="D9964">
        <v>2.35424177825702E-4</v>
      </c>
    </row>
    <row r="9965" spans="1:4" x14ac:dyDescent="0.25">
      <c r="A9965" s="1">
        <v>9963</v>
      </c>
      <c r="B9965">
        <v>31.270539006869399</v>
      </c>
      <c r="C9965">
        <v>1.3253152792206251</v>
      </c>
      <c r="D9965">
        <v>3.2593311810790501E-4</v>
      </c>
    </row>
    <row r="9966" spans="1:4" x14ac:dyDescent="0.25">
      <c r="A9966" s="1">
        <v>9964</v>
      </c>
      <c r="B9966">
        <v>343.41886467499722</v>
      </c>
      <c r="C9966">
        <v>1.929589883134744</v>
      </c>
      <c r="D9966">
        <v>4.2139527913406441E-4</v>
      </c>
    </row>
    <row r="9967" spans="1:4" x14ac:dyDescent="0.25">
      <c r="A9967" s="1">
        <v>9965</v>
      </c>
      <c r="B9967">
        <v>381.04903578808529</v>
      </c>
      <c r="C9967">
        <v>1.1116679355636521</v>
      </c>
      <c r="D9967">
        <v>8.5319654841081662E-4</v>
      </c>
    </row>
    <row r="9968" spans="1:4" x14ac:dyDescent="0.25">
      <c r="A9968" s="1">
        <v>9966</v>
      </c>
      <c r="B9968">
        <v>316.69234041480092</v>
      </c>
      <c r="C9968">
        <v>0.96553766198575985</v>
      </c>
      <c r="D9968">
        <v>8.682660426057486E-4</v>
      </c>
    </row>
    <row r="9969" spans="1:4" x14ac:dyDescent="0.25">
      <c r="A9969" s="1">
        <v>9967</v>
      </c>
      <c r="B9969">
        <v>385.85667786281721</v>
      </c>
      <c r="C9969">
        <v>0.84799374119477888</v>
      </c>
      <c r="D9969">
        <v>5.6595663093649906E-4</v>
      </c>
    </row>
    <row r="9970" spans="1:4" x14ac:dyDescent="0.25">
      <c r="A9970" s="1">
        <v>9968</v>
      </c>
      <c r="B9970">
        <v>358.85149162856982</v>
      </c>
      <c r="C9970">
        <v>2.693785936228998</v>
      </c>
      <c r="D9970">
        <v>1.3035919815215051E-4</v>
      </c>
    </row>
    <row r="9971" spans="1:4" x14ac:dyDescent="0.25">
      <c r="A9971" s="1">
        <v>9969</v>
      </c>
      <c r="B9971">
        <v>148.54167944893609</v>
      </c>
      <c r="C9971">
        <v>2.974931628417977</v>
      </c>
      <c r="D9971">
        <v>7.1400056518343045E-4</v>
      </c>
    </row>
    <row r="9972" spans="1:4" x14ac:dyDescent="0.25">
      <c r="A9972" s="1">
        <v>9970</v>
      </c>
      <c r="B9972">
        <v>243.3474824417263</v>
      </c>
      <c r="C9972">
        <v>1.513121658886962</v>
      </c>
      <c r="D9972">
        <v>8.1365240176658918E-4</v>
      </c>
    </row>
    <row r="9973" spans="1:4" x14ac:dyDescent="0.25">
      <c r="A9973" s="1">
        <v>9971</v>
      </c>
      <c r="B9973">
        <v>104.6392892163276</v>
      </c>
      <c r="C9973">
        <v>1.5818154418264929</v>
      </c>
      <c r="D9973">
        <v>3.3888495707346802E-4</v>
      </c>
    </row>
    <row r="9974" spans="1:4" x14ac:dyDescent="0.25">
      <c r="A9974" s="1">
        <v>9972</v>
      </c>
      <c r="B9974">
        <v>129.52102012590481</v>
      </c>
      <c r="C9974">
        <v>1.216904474209074</v>
      </c>
      <c r="D9974">
        <v>7.2959239605902145E-4</v>
      </c>
    </row>
    <row r="9975" spans="1:4" x14ac:dyDescent="0.25">
      <c r="A9975" s="1">
        <v>9973</v>
      </c>
      <c r="B9975">
        <v>370.19536110027218</v>
      </c>
      <c r="C9975">
        <v>2.287103253046431</v>
      </c>
      <c r="D9975">
        <v>9.9151936735253533E-5</v>
      </c>
    </row>
    <row r="9976" spans="1:4" x14ac:dyDescent="0.25">
      <c r="A9976" s="1">
        <v>9974</v>
      </c>
      <c r="B9976">
        <v>163.5163552590214</v>
      </c>
      <c r="C9976">
        <v>2.1498503774606812</v>
      </c>
      <c r="D9976">
        <v>6.8744271282117277E-4</v>
      </c>
    </row>
    <row r="9977" spans="1:4" x14ac:dyDescent="0.25">
      <c r="A9977" s="1">
        <v>9975</v>
      </c>
      <c r="B9977">
        <v>66.838519135017123</v>
      </c>
      <c r="C9977">
        <v>0.32443412007430439</v>
      </c>
      <c r="D9977">
        <v>9.0119352160102897E-4</v>
      </c>
    </row>
    <row r="9978" spans="1:4" x14ac:dyDescent="0.25">
      <c r="A9978" s="1">
        <v>9976</v>
      </c>
      <c r="B9978">
        <v>100.4677571642867</v>
      </c>
      <c r="C9978">
        <v>1.431274614019199</v>
      </c>
      <c r="D9978">
        <v>7.4094160038847283E-4</v>
      </c>
    </row>
    <row r="9979" spans="1:4" x14ac:dyDescent="0.25">
      <c r="A9979" s="1">
        <v>9977</v>
      </c>
      <c r="B9979">
        <v>82.733911332991966</v>
      </c>
      <c r="C9979">
        <v>1.838747537498632</v>
      </c>
      <c r="D9979">
        <v>7.535410573631787E-4</v>
      </c>
    </row>
    <row r="9980" spans="1:4" x14ac:dyDescent="0.25">
      <c r="A9980" s="1">
        <v>9978</v>
      </c>
      <c r="B9980">
        <v>331.03001808429082</v>
      </c>
      <c r="C9980">
        <v>2.876282340131274</v>
      </c>
      <c r="D9980">
        <v>5.1097023604033368E-4</v>
      </c>
    </row>
    <row r="9981" spans="1:4" x14ac:dyDescent="0.25">
      <c r="A9981" s="1">
        <v>9979</v>
      </c>
      <c r="B9981">
        <v>256.5382413096234</v>
      </c>
      <c r="C9981">
        <v>1.192188552936476</v>
      </c>
      <c r="D9981">
        <v>7.7698341564904911E-4</v>
      </c>
    </row>
    <row r="9982" spans="1:4" x14ac:dyDescent="0.25">
      <c r="A9982" s="1">
        <v>9980</v>
      </c>
      <c r="B9982">
        <v>73.200079037647484</v>
      </c>
      <c r="C9982">
        <v>1.067306734082603</v>
      </c>
      <c r="D9982">
        <v>2.0912943073282989E-4</v>
      </c>
    </row>
    <row r="9983" spans="1:4" x14ac:dyDescent="0.25">
      <c r="A9983" s="1">
        <v>9981</v>
      </c>
      <c r="B9983">
        <v>288.77386221710822</v>
      </c>
      <c r="C9983">
        <v>1.514499620235356</v>
      </c>
      <c r="D9983">
        <v>8.5050941679580094E-4</v>
      </c>
    </row>
    <row r="9984" spans="1:4" x14ac:dyDescent="0.25">
      <c r="A9984" s="1">
        <v>9982</v>
      </c>
      <c r="B9984">
        <v>177.367744715698</v>
      </c>
      <c r="C9984">
        <v>0.27371626731544102</v>
      </c>
      <c r="D9984">
        <v>5.3850021371178972E-4</v>
      </c>
    </row>
    <row r="9985" spans="1:4" x14ac:dyDescent="0.25">
      <c r="A9985" s="1">
        <v>9983</v>
      </c>
      <c r="B9985">
        <v>105.7582481229973</v>
      </c>
      <c r="C9985">
        <v>2.1732417655302712</v>
      </c>
      <c r="D9985">
        <v>1.3511149165861309E-4</v>
      </c>
    </row>
    <row r="9986" spans="1:4" x14ac:dyDescent="0.25">
      <c r="A9986" s="1">
        <v>9984</v>
      </c>
      <c r="B9986">
        <v>260.40005940921822</v>
      </c>
      <c r="C9986">
        <v>2.9195989281793189</v>
      </c>
      <c r="D9986">
        <v>6.6779374327795348E-4</v>
      </c>
    </row>
    <row r="9987" spans="1:4" x14ac:dyDescent="0.25">
      <c r="A9987" s="1">
        <v>9985</v>
      </c>
      <c r="B9987">
        <v>114.0143590369287</v>
      </c>
      <c r="C9987">
        <v>1.651460815924515</v>
      </c>
      <c r="D9987">
        <v>9.6298114304665993E-4</v>
      </c>
    </row>
    <row r="9988" spans="1:4" x14ac:dyDescent="0.25">
      <c r="A9988" s="1">
        <v>9986</v>
      </c>
      <c r="B9988">
        <v>392.0704970742546</v>
      </c>
      <c r="C9988">
        <v>0.60962734815202491</v>
      </c>
      <c r="D9988">
        <v>6.5586611584963789E-4</v>
      </c>
    </row>
    <row r="9989" spans="1:4" x14ac:dyDescent="0.25">
      <c r="A9989" s="1">
        <v>9987</v>
      </c>
      <c r="B9989">
        <v>397.18966704956063</v>
      </c>
      <c r="C9989">
        <v>1.883880423827188</v>
      </c>
      <c r="D9989">
        <v>4.1342894103273982E-4</v>
      </c>
    </row>
    <row r="9990" spans="1:4" x14ac:dyDescent="0.25">
      <c r="A9990" s="1">
        <v>9988</v>
      </c>
      <c r="B9990">
        <v>130.66248823512299</v>
      </c>
      <c r="C9990">
        <v>2.9399105571848452</v>
      </c>
      <c r="D9990">
        <v>6.27743961027994E-4</v>
      </c>
    </row>
    <row r="9991" spans="1:4" x14ac:dyDescent="0.25">
      <c r="A9991" s="1">
        <v>9989</v>
      </c>
      <c r="B9991">
        <v>205.34927515388921</v>
      </c>
      <c r="C9991">
        <v>1.999218046152764</v>
      </c>
      <c r="D9991">
        <v>5.211224559037303E-4</v>
      </c>
    </row>
    <row r="9992" spans="1:4" x14ac:dyDescent="0.25">
      <c r="A9992" s="1">
        <v>9990</v>
      </c>
      <c r="B9992">
        <v>139.38145085117549</v>
      </c>
      <c r="C9992">
        <v>1.503141042397653</v>
      </c>
      <c r="D9992">
        <v>8.8555954106985598E-4</v>
      </c>
    </row>
    <row r="9993" spans="1:4" x14ac:dyDescent="0.25">
      <c r="A9993" s="1">
        <v>9991</v>
      </c>
      <c r="B9993">
        <v>292.36347799582069</v>
      </c>
      <c r="C9993">
        <v>1.637547937447517</v>
      </c>
      <c r="D9993">
        <v>3.5257803276558271E-4</v>
      </c>
    </row>
    <row r="9994" spans="1:4" x14ac:dyDescent="0.25">
      <c r="A9994" s="1">
        <v>9992</v>
      </c>
      <c r="B9994">
        <v>120.4716086823823</v>
      </c>
      <c r="C9994">
        <v>0.35248863230516742</v>
      </c>
      <c r="D9994">
        <v>5.9053202398276201E-4</v>
      </c>
    </row>
    <row r="9995" spans="1:4" x14ac:dyDescent="0.25">
      <c r="A9995" s="1">
        <v>9993</v>
      </c>
      <c r="B9995">
        <v>90.982760980738576</v>
      </c>
      <c r="C9995">
        <v>2.5247002487252548</v>
      </c>
      <c r="D9995">
        <v>5.9609472004625052E-4</v>
      </c>
    </row>
    <row r="9996" spans="1:4" x14ac:dyDescent="0.25">
      <c r="A9996" s="1">
        <v>9994</v>
      </c>
      <c r="B9996">
        <v>302.51640048601018</v>
      </c>
      <c r="C9996">
        <v>2.743453941059097</v>
      </c>
      <c r="D9996">
        <v>8.5602604891105172E-4</v>
      </c>
    </row>
    <row r="9997" spans="1:4" x14ac:dyDescent="0.25">
      <c r="A9997" s="1">
        <v>9995</v>
      </c>
      <c r="B9997">
        <v>206.85280208855909</v>
      </c>
      <c r="C9997">
        <v>2.802249455522059</v>
      </c>
      <c r="D9997">
        <v>3.1515387572125168E-4</v>
      </c>
    </row>
    <row r="9998" spans="1:4" x14ac:dyDescent="0.25">
      <c r="A9998" s="1">
        <v>9996</v>
      </c>
      <c r="B9998">
        <v>149.3055927948821</v>
      </c>
      <c r="C9998">
        <v>1.2369948804954769</v>
      </c>
      <c r="D9998">
        <v>1.3490719746852881E-4</v>
      </c>
    </row>
    <row r="9999" spans="1:4" x14ac:dyDescent="0.25">
      <c r="A9999" s="1">
        <v>9997</v>
      </c>
      <c r="B9999">
        <v>277.77398395156962</v>
      </c>
      <c r="C9999">
        <v>2.8181609857582082</v>
      </c>
      <c r="D9999">
        <v>3.4872560882174392E-4</v>
      </c>
    </row>
    <row r="10000" spans="1:4" x14ac:dyDescent="0.25">
      <c r="A10000" s="1">
        <v>9998</v>
      </c>
      <c r="B10000">
        <v>391.31189885743368</v>
      </c>
      <c r="C10000">
        <v>0.34168265256194141</v>
      </c>
      <c r="D10000">
        <v>4.0681896007972241E-4</v>
      </c>
    </row>
    <row r="10001" spans="1:4" x14ac:dyDescent="0.25">
      <c r="A10001" s="1">
        <v>9999</v>
      </c>
      <c r="B10001">
        <v>222.67449818431291</v>
      </c>
      <c r="C10001">
        <v>2.4034213362038779</v>
      </c>
      <c r="D10001">
        <v>9.8950894564293814E-4</v>
      </c>
    </row>
    <row r="10002" spans="1:4" x14ac:dyDescent="0.25">
      <c r="A10002" s="1">
        <v>10000</v>
      </c>
      <c r="B10002">
        <v>115.45664034689329</v>
      </c>
      <c r="C10002">
        <v>1.6292308994845131</v>
      </c>
      <c r="D10002">
        <v>1.4890128867940271E-4</v>
      </c>
    </row>
    <row r="10003" spans="1:4" x14ac:dyDescent="0.25">
      <c r="A10003" s="1">
        <v>10001</v>
      </c>
      <c r="B10003">
        <v>26.59058374900879</v>
      </c>
      <c r="C10003">
        <v>2.8185498997712579</v>
      </c>
      <c r="D10003">
        <v>1.916269707075071E-4</v>
      </c>
    </row>
    <row r="10004" spans="1:4" x14ac:dyDescent="0.25">
      <c r="A10004" s="1">
        <v>10002</v>
      </c>
      <c r="B10004">
        <v>26.370027673747671</v>
      </c>
      <c r="C10004">
        <v>0.30559337233214873</v>
      </c>
      <c r="D10004">
        <v>8.2541441749144735E-4</v>
      </c>
    </row>
    <row r="10005" spans="1:4" x14ac:dyDescent="0.25">
      <c r="A10005" s="1">
        <v>10003</v>
      </c>
      <c r="B10005">
        <v>342.89443512974429</v>
      </c>
      <c r="C10005">
        <v>1.749021180201503</v>
      </c>
      <c r="D10005">
        <v>3.4952438351678092E-4</v>
      </c>
    </row>
    <row r="10006" spans="1:4" x14ac:dyDescent="0.25">
      <c r="A10006" s="1">
        <v>10004</v>
      </c>
      <c r="B10006">
        <v>24.230425097305279</v>
      </c>
      <c r="C10006">
        <v>0.64792154930446255</v>
      </c>
      <c r="D10006">
        <v>3.8780916267413282E-4</v>
      </c>
    </row>
    <row r="10007" spans="1:4" x14ac:dyDescent="0.25">
      <c r="A10007" s="1">
        <v>10005</v>
      </c>
      <c r="B10007">
        <v>323.07005463230308</v>
      </c>
      <c r="C10007">
        <v>1.749761070810206</v>
      </c>
      <c r="D10007">
        <v>8.6462338234742718E-4</v>
      </c>
    </row>
    <row r="10008" spans="1:4" x14ac:dyDescent="0.25">
      <c r="A10008" s="1">
        <v>10006</v>
      </c>
      <c r="B10008">
        <v>33.913114560072188</v>
      </c>
      <c r="C10008">
        <v>0.36319900645237801</v>
      </c>
      <c r="D10008">
        <v>7.5993670200754108E-4</v>
      </c>
    </row>
    <row r="10009" spans="1:4" x14ac:dyDescent="0.25">
      <c r="A10009" s="1">
        <v>10007</v>
      </c>
      <c r="B10009">
        <v>374.6623230906448</v>
      </c>
      <c r="C10009">
        <v>0.63197726190874381</v>
      </c>
      <c r="D10009">
        <v>1.3843005986224631E-4</v>
      </c>
    </row>
    <row r="10010" spans="1:4" x14ac:dyDescent="0.25">
      <c r="A10010" s="1">
        <v>10008</v>
      </c>
      <c r="B10010">
        <v>131.68365241699459</v>
      </c>
      <c r="C10010">
        <v>1.0570961111799999</v>
      </c>
      <c r="D10010">
        <v>2.0341664790546779E-4</v>
      </c>
    </row>
    <row r="10011" spans="1:4" x14ac:dyDescent="0.25">
      <c r="A10011" s="1">
        <v>10009</v>
      </c>
      <c r="B10011">
        <v>266.93303876156341</v>
      </c>
      <c r="C10011">
        <v>1.8011242906599101</v>
      </c>
      <c r="D10011">
        <v>1.072557053258714E-4</v>
      </c>
    </row>
    <row r="10012" spans="1:4" x14ac:dyDescent="0.25">
      <c r="A10012" s="1">
        <v>10010</v>
      </c>
      <c r="B10012">
        <v>355.27472099863411</v>
      </c>
      <c r="C10012">
        <v>2.3062575397226541</v>
      </c>
      <c r="D10012">
        <v>1.8694114375833909E-4</v>
      </c>
    </row>
    <row r="10013" spans="1:4" x14ac:dyDescent="0.25">
      <c r="A10013" s="1">
        <v>10011</v>
      </c>
      <c r="B10013">
        <v>120.2605581144703</v>
      </c>
      <c r="C10013">
        <v>1.2478798931754409</v>
      </c>
      <c r="D10013">
        <v>3.9010338061972008E-4</v>
      </c>
    </row>
    <row r="10014" spans="1:4" x14ac:dyDescent="0.25">
      <c r="A10014" s="1">
        <v>10012</v>
      </c>
      <c r="B10014">
        <v>216.4577020824872</v>
      </c>
      <c r="C10014">
        <v>1.406537646321568</v>
      </c>
      <c r="D10014">
        <v>5.2077947761879388E-4</v>
      </c>
    </row>
    <row r="10015" spans="1:4" x14ac:dyDescent="0.25">
      <c r="A10015" s="1">
        <v>10013</v>
      </c>
      <c r="B10015">
        <v>364.68726817918912</v>
      </c>
      <c r="C10015">
        <v>0.8386199933085825</v>
      </c>
      <c r="D10015">
        <v>5.1353704572003073E-4</v>
      </c>
    </row>
    <row r="10016" spans="1:4" x14ac:dyDescent="0.25">
      <c r="A10016" s="1">
        <v>10014</v>
      </c>
      <c r="B10016">
        <v>76.453853046753963</v>
      </c>
      <c r="C10016">
        <v>1.132672657196546</v>
      </c>
      <c r="D10016">
        <v>4.8405156014586799E-4</v>
      </c>
    </row>
    <row r="10017" spans="1:4" x14ac:dyDescent="0.25">
      <c r="A10017" s="1">
        <v>10015</v>
      </c>
      <c r="B10017">
        <v>22.42643268990043</v>
      </c>
      <c r="C10017">
        <v>2.1610926733134632</v>
      </c>
      <c r="D10017">
        <v>2.4537893244325871E-4</v>
      </c>
    </row>
    <row r="10018" spans="1:4" x14ac:dyDescent="0.25">
      <c r="A10018" s="1">
        <v>10016</v>
      </c>
      <c r="B10018">
        <v>357.85237061551118</v>
      </c>
      <c r="C10018">
        <v>2.5645231980766638</v>
      </c>
      <c r="D10018">
        <v>5.8979333788888345E-4</v>
      </c>
    </row>
    <row r="10019" spans="1:4" x14ac:dyDescent="0.25">
      <c r="A10019" s="1">
        <v>10017</v>
      </c>
      <c r="B10019">
        <v>396.40375430440031</v>
      </c>
      <c r="C10019">
        <v>0.50724086710773197</v>
      </c>
      <c r="D10019">
        <v>9.8592640465511219E-4</v>
      </c>
    </row>
    <row r="10020" spans="1:4" x14ac:dyDescent="0.25">
      <c r="A10020" s="1">
        <v>10018</v>
      </c>
      <c r="B10020">
        <v>95.546911361646451</v>
      </c>
      <c r="C10020">
        <v>2.3007246502384229</v>
      </c>
      <c r="D10020">
        <v>1.8904106063676059E-4</v>
      </c>
    </row>
    <row r="10021" spans="1:4" x14ac:dyDescent="0.25">
      <c r="A10021" s="1">
        <v>10019</v>
      </c>
      <c r="B10021">
        <v>96.040287510867628</v>
      </c>
      <c r="C10021">
        <v>0.85391986921889784</v>
      </c>
      <c r="D10021">
        <v>2.8468267968117053E-4</v>
      </c>
    </row>
    <row r="10022" spans="1:4" x14ac:dyDescent="0.25">
      <c r="A10022" s="1">
        <v>10020</v>
      </c>
      <c r="B10022">
        <v>123.2372694838466</v>
      </c>
      <c r="C10022">
        <v>0.85845425651856533</v>
      </c>
      <c r="D10022">
        <v>9.0131858474846571E-4</v>
      </c>
    </row>
    <row r="10023" spans="1:4" x14ac:dyDescent="0.25">
      <c r="A10023" s="1">
        <v>10021</v>
      </c>
      <c r="B10023">
        <v>78.3687491297337</v>
      </c>
      <c r="C10023">
        <v>2.9062105066908082</v>
      </c>
      <c r="D10023">
        <v>4.3582536890212861E-4</v>
      </c>
    </row>
    <row r="10024" spans="1:4" x14ac:dyDescent="0.25">
      <c r="A10024" s="1">
        <v>10022</v>
      </c>
      <c r="B10024">
        <v>276.45735258214768</v>
      </c>
      <c r="C10024">
        <v>2.4333165703608821</v>
      </c>
      <c r="D10024">
        <v>7.2924609455511614E-4</v>
      </c>
    </row>
    <row r="10025" spans="1:4" x14ac:dyDescent="0.25">
      <c r="A10025" s="1">
        <v>10023</v>
      </c>
      <c r="B10025">
        <v>191.22196008162001</v>
      </c>
      <c r="C10025">
        <v>2.808919226227411</v>
      </c>
      <c r="D10025">
        <v>9.7846865965891053E-4</v>
      </c>
    </row>
    <row r="10026" spans="1:4" x14ac:dyDescent="0.25">
      <c r="A10026" s="1">
        <v>10024</v>
      </c>
      <c r="B10026">
        <v>121.44727846142651</v>
      </c>
      <c r="C10026">
        <v>1.582112568721286</v>
      </c>
      <c r="D10026">
        <v>1.7529977239260131E-4</v>
      </c>
    </row>
    <row r="10027" spans="1:4" x14ac:dyDescent="0.25">
      <c r="A10027" s="1">
        <v>10025</v>
      </c>
      <c r="B10027">
        <v>139.61973909051909</v>
      </c>
      <c r="C10027">
        <v>1.281461932729294</v>
      </c>
      <c r="D10027">
        <v>2.436800100601046E-4</v>
      </c>
    </row>
    <row r="10028" spans="1:4" x14ac:dyDescent="0.25">
      <c r="A10028" s="1">
        <v>10026</v>
      </c>
      <c r="B10028">
        <v>370.07840354917499</v>
      </c>
      <c r="C10028">
        <v>2.370588792210568</v>
      </c>
      <c r="D10028">
        <v>6.9709940320948323E-4</v>
      </c>
    </row>
    <row r="10029" spans="1:4" x14ac:dyDescent="0.25">
      <c r="A10029" s="1">
        <v>10027</v>
      </c>
      <c r="B10029">
        <v>310.80548321839831</v>
      </c>
      <c r="C10029">
        <v>2.9014429551702712</v>
      </c>
      <c r="D10029">
        <v>8.6863330915586969E-4</v>
      </c>
    </row>
    <row r="10030" spans="1:4" x14ac:dyDescent="0.25">
      <c r="A10030" s="1">
        <v>10028</v>
      </c>
      <c r="B10030">
        <v>56.5595457084315</v>
      </c>
      <c r="C10030">
        <v>1.497460871571181</v>
      </c>
      <c r="D10030">
        <v>1.7689781073512999E-4</v>
      </c>
    </row>
    <row r="10031" spans="1:4" x14ac:dyDescent="0.25">
      <c r="A10031" s="1">
        <v>10029</v>
      </c>
      <c r="B10031">
        <v>146.4822517410104</v>
      </c>
      <c r="C10031">
        <v>1.506575132255958</v>
      </c>
      <c r="D10031">
        <v>9.7368111020695438E-5</v>
      </c>
    </row>
    <row r="10032" spans="1:4" x14ac:dyDescent="0.25">
      <c r="A10032" s="1">
        <v>10030</v>
      </c>
      <c r="B10032">
        <v>26.660734573683271</v>
      </c>
      <c r="C10032">
        <v>0.8614121138291968</v>
      </c>
      <c r="D10032">
        <v>3.327666524390936E-4</v>
      </c>
    </row>
    <row r="10033" spans="1:4" x14ac:dyDescent="0.25">
      <c r="A10033" s="1">
        <v>10031</v>
      </c>
      <c r="B10033">
        <v>95.859017977527017</v>
      </c>
      <c r="C10033">
        <v>1.168424161098101</v>
      </c>
      <c r="D10033">
        <v>2.6158808116949982E-4</v>
      </c>
    </row>
    <row r="10034" spans="1:4" x14ac:dyDescent="0.25">
      <c r="A10034" s="1">
        <v>10032</v>
      </c>
      <c r="B10034">
        <v>383.21031544601527</v>
      </c>
      <c r="C10034">
        <v>2.0919163058906109</v>
      </c>
      <c r="D10034">
        <v>9.850504699292792E-4</v>
      </c>
    </row>
    <row r="10035" spans="1:4" x14ac:dyDescent="0.25">
      <c r="A10035" s="1">
        <v>10033</v>
      </c>
      <c r="B10035">
        <v>63.989755685337883</v>
      </c>
      <c r="C10035">
        <v>2.2906634148564202</v>
      </c>
      <c r="D10035">
        <v>5.4757854359030738E-4</v>
      </c>
    </row>
    <row r="10036" spans="1:4" x14ac:dyDescent="0.25">
      <c r="A10036" s="1">
        <v>10034</v>
      </c>
      <c r="B10036">
        <v>146.79741263406359</v>
      </c>
      <c r="C10036">
        <v>1.3949446654867901</v>
      </c>
      <c r="D10036">
        <v>4.953930022409957E-4</v>
      </c>
    </row>
    <row r="10037" spans="1:4" x14ac:dyDescent="0.25">
      <c r="A10037" s="1">
        <v>10035</v>
      </c>
      <c r="B10037">
        <v>179.5960843620885</v>
      </c>
      <c r="C10037">
        <v>0.45131936221118651</v>
      </c>
      <c r="D10037">
        <v>1.8465035045942701E-4</v>
      </c>
    </row>
    <row r="10038" spans="1:4" x14ac:dyDescent="0.25">
      <c r="A10038" s="1">
        <v>10036</v>
      </c>
      <c r="B10038">
        <v>204.05559061246191</v>
      </c>
      <c r="C10038">
        <v>2.837356843007401</v>
      </c>
      <c r="D10038">
        <v>2.2334280542382249E-4</v>
      </c>
    </row>
    <row r="10039" spans="1:4" x14ac:dyDescent="0.25">
      <c r="A10039" s="1">
        <v>10037</v>
      </c>
      <c r="B10039">
        <v>258.61712576804251</v>
      </c>
      <c r="C10039">
        <v>2.3303935261254911</v>
      </c>
      <c r="D10039">
        <v>8.0149124759285137E-4</v>
      </c>
    </row>
    <row r="10040" spans="1:4" x14ac:dyDescent="0.25">
      <c r="A10040" s="1">
        <v>10038</v>
      </c>
      <c r="B10040">
        <v>61.054269048320549</v>
      </c>
      <c r="C10040">
        <v>1.047371060589432</v>
      </c>
      <c r="D10040">
        <v>8.7852510863606326E-5</v>
      </c>
    </row>
    <row r="10041" spans="1:4" x14ac:dyDescent="0.25">
      <c r="A10041" s="1">
        <v>10039</v>
      </c>
      <c r="B10041">
        <v>259.6706005331107</v>
      </c>
      <c r="C10041">
        <v>2.776841953129217</v>
      </c>
      <c r="D10041">
        <v>3.2077087897702111E-4</v>
      </c>
    </row>
    <row r="10042" spans="1:4" x14ac:dyDescent="0.25">
      <c r="A10042" s="1">
        <v>10040</v>
      </c>
      <c r="B10042">
        <v>31.184725798415979</v>
      </c>
      <c r="C10042">
        <v>0.55233453181488401</v>
      </c>
      <c r="D10042">
        <v>1.123359312140427E-4</v>
      </c>
    </row>
    <row r="10043" spans="1:4" x14ac:dyDescent="0.25">
      <c r="A10043" s="1">
        <v>10041</v>
      </c>
      <c r="B10043">
        <v>33.298052461611888</v>
      </c>
      <c r="C10043">
        <v>0.45678041395968472</v>
      </c>
      <c r="D10043">
        <v>3.4201359380513902E-4</v>
      </c>
    </row>
    <row r="10044" spans="1:4" x14ac:dyDescent="0.25">
      <c r="A10044" s="1">
        <v>10042</v>
      </c>
      <c r="B10044">
        <v>327.33051675794769</v>
      </c>
      <c r="C10044">
        <v>1.441767380845338</v>
      </c>
      <c r="D10044">
        <v>7.0372095996840611E-4</v>
      </c>
    </row>
    <row r="10045" spans="1:4" x14ac:dyDescent="0.25">
      <c r="A10045" s="1">
        <v>10043</v>
      </c>
      <c r="B10045">
        <v>387.40295557896758</v>
      </c>
      <c r="C10045">
        <v>0.89959377072064006</v>
      </c>
      <c r="D10045">
        <v>1.3957495936590161E-4</v>
      </c>
    </row>
    <row r="10046" spans="1:4" x14ac:dyDescent="0.25">
      <c r="A10046" s="1">
        <v>10044</v>
      </c>
      <c r="B10046">
        <v>85.031869274138046</v>
      </c>
      <c r="C10046">
        <v>2.4302489242411331</v>
      </c>
      <c r="D10046">
        <v>5.2004000577235464E-4</v>
      </c>
    </row>
    <row r="10047" spans="1:4" x14ac:dyDescent="0.25">
      <c r="A10047" s="1">
        <v>10045</v>
      </c>
      <c r="B10047">
        <v>168.86410125280341</v>
      </c>
      <c r="C10047">
        <v>1.9627385930942349</v>
      </c>
      <c r="D10047">
        <v>1.483345382859926E-4</v>
      </c>
    </row>
    <row r="10048" spans="1:4" x14ac:dyDescent="0.25">
      <c r="A10048" s="1">
        <v>10046</v>
      </c>
      <c r="B10048">
        <v>126.66408068174771</v>
      </c>
      <c r="C10048">
        <v>2.926405684083305</v>
      </c>
      <c r="D10048">
        <v>7.157647119800239E-4</v>
      </c>
    </row>
    <row r="10049" spans="1:4" x14ac:dyDescent="0.25">
      <c r="A10049" s="1">
        <v>10047</v>
      </c>
      <c r="B10049">
        <v>173.3629685224245</v>
      </c>
      <c r="C10049">
        <v>2.9650994208980568</v>
      </c>
      <c r="D10049">
        <v>8.9158208958546028E-4</v>
      </c>
    </row>
    <row r="10050" spans="1:4" x14ac:dyDescent="0.25">
      <c r="A10050" s="1">
        <v>10048</v>
      </c>
      <c r="B10050">
        <v>66.674511935575879</v>
      </c>
      <c r="C10050">
        <v>2.904875637977745</v>
      </c>
      <c r="D10050">
        <v>6.3165379689140955E-4</v>
      </c>
    </row>
    <row r="10051" spans="1:4" x14ac:dyDescent="0.25">
      <c r="A10051" s="1">
        <v>10049</v>
      </c>
      <c r="B10051">
        <v>339.56584101049458</v>
      </c>
      <c r="C10051">
        <v>0.52635614437116107</v>
      </c>
      <c r="D10051">
        <v>5.3296839981967507E-4</v>
      </c>
    </row>
    <row r="10052" spans="1:4" x14ac:dyDescent="0.25">
      <c r="A10052" s="1">
        <v>10050</v>
      </c>
      <c r="B10052">
        <v>97.581420576466996</v>
      </c>
      <c r="C10052">
        <v>0.29490483476236079</v>
      </c>
      <c r="D10052">
        <v>6.2819497128393652E-4</v>
      </c>
    </row>
    <row r="10053" spans="1:4" x14ac:dyDescent="0.25">
      <c r="A10053" s="1">
        <v>10051</v>
      </c>
      <c r="B10053">
        <v>130.2910338431943</v>
      </c>
      <c r="C10053">
        <v>1.3991329075111429</v>
      </c>
      <c r="D10053">
        <v>7.3889952960854235E-4</v>
      </c>
    </row>
    <row r="10054" spans="1:4" x14ac:dyDescent="0.25">
      <c r="A10054" s="1">
        <v>10052</v>
      </c>
      <c r="B10054">
        <v>312.05672006057722</v>
      </c>
      <c r="C10054">
        <v>2.8977639361408758</v>
      </c>
      <c r="D10054">
        <v>5.8023329017123273E-4</v>
      </c>
    </row>
    <row r="10055" spans="1:4" x14ac:dyDescent="0.25">
      <c r="A10055" s="1">
        <v>10053</v>
      </c>
      <c r="B10055">
        <v>135.92588945091981</v>
      </c>
      <c r="C10055">
        <v>2.361409230750612</v>
      </c>
      <c r="D10055">
        <v>6.008365429093711E-4</v>
      </c>
    </row>
    <row r="10056" spans="1:4" x14ac:dyDescent="0.25">
      <c r="A10056" s="1">
        <v>10054</v>
      </c>
      <c r="B10056">
        <v>31.480254331371292</v>
      </c>
      <c r="C10056">
        <v>2.7014273892937162</v>
      </c>
      <c r="D10056">
        <v>6.204334519684853E-4</v>
      </c>
    </row>
    <row r="10057" spans="1:4" x14ac:dyDescent="0.25">
      <c r="A10057" s="1">
        <v>10055</v>
      </c>
      <c r="B10057">
        <v>41.964998217371168</v>
      </c>
      <c r="C10057">
        <v>1.202864224517239</v>
      </c>
      <c r="D10057">
        <v>3.4768966157532109E-4</v>
      </c>
    </row>
    <row r="10058" spans="1:4" x14ac:dyDescent="0.25">
      <c r="A10058" s="1">
        <v>10056</v>
      </c>
      <c r="B10058">
        <v>46.691879728271637</v>
      </c>
      <c r="C10058">
        <v>2.6480676095323812</v>
      </c>
      <c r="D10058">
        <v>7.5886735605411716E-4</v>
      </c>
    </row>
    <row r="10059" spans="1:4" x14ac:dyDescent="0.25">
      <c r="A10059" s="1">
        <v>10057</v>
      </c>
      <c r="B10059">
        <v>272.66103550000861</v>
      </c>
      <c r="C10059">
        <v>1.953332837964856</v>
      </c>
      <c r="D10059">
        <v>3.593617468549127E-4</v>
      </c>
    </row>
    <row r="10060" spans="1:4" x14ac:dyDescent="0.25">
      <c r="A10060" s="1">
        <v>10058</v>
      </c>
      <c r="B10060">
        <v>123.6213595622918</v>
      </c>
      <c r="C10060">
        <v>0.2223773148898491</v>
      </c>
      <c r="D10060">
        <v>4.6981170961065669E-4</v>
      </c>
    </row>
    <row r="10061" spans="1:4" x14ac:dyDescent="0.25">
      <c r="A10061" s="1">
        <v>10059</v>
      </c>
      <c r="B10061">
        <v>323.62446172430282</v>
      </c>
      <c r="C10061">
        <v>2.9168927027764942</v>
      </c>
      <c r="D10061">
        <v>3.2442212480422158E-4</v>
      </c>
    </row>
    <row r="10062" spans="1:4" x14ac:dyDescent="0.25">
      <c r="A10062" s="1">
        <v>10060</v>
      </c>
      <c r="B10062">
        <v>104.4106884158649</v>
      </c>
      <c r="C10062">
        <v>2.8879083129143202</v>
      </c>
      <c r="D10062">
        <v>2.9596963530821141E-4</v>
      </c>
    </row>
    <row r="10063" spans="1:4" x14ac:dyDescent="0.25">
      <c r="A10063" s="1">
        <v>10061</v>
      </c>
      <c r="B10063">
        <v>364.99841487012378</v>
      </c>
      <c r="C10063">
        <v>2.1258094268313741</v>
      </c>
      <c r="D10063">
        <v>7.2398849931498103E-4</v>
      </c>
    </row>
    <row r="10064" spans="1:4" x14ac:dyDescent="0.25">
      <c r="A10064" s="1">
        <v>10062</v>
      </c>
      <c r="B10064">
        <v>269.17125162420319</v>
      </c>
      <c r="C10064">
        <v>0.6576286594750238</v>
      </c>
      <c r="D10064">
        <v>7.7247165772831848E-4</v>
      </c>
    </row>
    <row r="10065" spans="1:4" x14ac:dyDescent="0.25">
      <c r="A10065" s="1">
        <v>10063</v>
      </c>
      <c r="B10065">
        <v>302.16283072933322</v>
      </c>
      <c r="C10065">
        <v>1.4622574527146921</v>
      </c>
      <c r="D10065">
        <v>8.2770030708108225E-4</v>
      </c>
    </row>
    <row r="10066" spans="1:4" x14ac:dyDescent="0.25">
      <c r="A10066" s="1">
        <v>10064</v>
      </c>
      <c r="B10066">
        <v>264.6243109396039</v>
      </c>
      <c r="C10066">
        <v>2.381030895797644</v>
      </c>
      <c r="D10066">
        <v>6.5043182398243895E-4</v>
      </c>
    </row>
    <row r="10067" spans="1:4" x14ac:dyDescent="0.25">
      <c r="A10067" s="1">
        <v>10065</v>
      </c>
      <c r="B10067">
        <v>267.61250858352707</v>
      </c>
      <c r="C10067">
        <v>1.8471760232756611</v>
      </c>
      <c r="D10067">
        <v>8.2851242080649533E-4</v>
      </c>
    </row>
    <row r="10068" spans="1:4" x14ac:dyDescent="0.25">
      <c r="A10068" s="1">
        <v>10066</v>
      </c>
      <c r="B10068">
        <v>64.783703398644093</v>
      </c>
      <c r="C10068">
        <v>2.061005262413607</v>
      </c>
      <c r="D10068">
        <v>4.6199080879345128E-4</v>
      </c>
    </row>
    <row r="10069" spans="1:4" x14ac:dyDescent="0.25">
      <c r="A10069" s="1">
        <v>10067</v>
      </c>
      <c r="B10069">
        <v>120.9808932685935</v>
      </c>
      <c r="C10069">
        <v>2.644307588995372</v>
      </c>
      <c r="D10069">
        <v>1.6918501754017409E-4</v>
      </c>
    </row>
    <row r="10070" spans="1:4" x14ac:dyDescent="0.25">
      <c r="A10070" s="1">
        <v>10068</v>
      </c>
      <c r="B10070">
        <v>281.0399933270478</v>
      </c>
      <c r="C10070">
        <v>2.0440542656780529</v>
      </c>
      <c r="D10070">
        <v>9.5139404227336682E-4</v>
      </c>
    </row>
    <row r="10071" spans="1:4" x14ac:dyDescent="0.25">
      <c r="A10071" s="1">
        <v>10069</v>
      </c>
      <c r="B10071">
        <v>393.19550004160737</v>
      </c>
      <c r="C10071">
        <v>0.66087028089024324</v>
      </c>
      <c r="D10071">
        <v>4.0716117797036101E-4</v>
      </c>
    </row>
    <row r="10072" spans="1:4" x14ac:dyDescent="0.25">
      <c r="A10072" s="1">
        <v>10070</v>
      </c>
      <c r="B10072">
        <v>171.47096050921749</v>
      </c>
      <c r="C10072">
        <v>2.2942637025746531</v>
      </c>
      <c r="D10072">
        <v>4.9629910223092833E-4</v>
      </c>
    </row>
    <row r="10073" spans="1:4" x14ac:dyDescent="0.25">
      <c r="A10073" s="1">
        <v>10071</v>
      </c>
      <c r="B10073">
        <v>117.2900084499686</v>
      </c>
      <c r="C10073">
        <v>0.6310936135084223</v>
      </c>
      <c r="D10073">
        <v>1.76559281671014E-4</v>
      </c>
    </row>
    <row r="10074" spans="1:4" x14ac:dyDescent="0.25">
      <c r="A10074" s="1">
        <v>10072</v>
      </c>
      <c r="B10074">
        <v>109.1351046238043</v>
      </c>
      <c r="C10074">
        <v>1.392110890467704</v>
      </c>
      <c r="D10074">
        <v>1.3151613718274371E-4</v>
      </c>
    </row>
    <row r="10075" spans="1:4" x14ac:dyDescent="0.25">
      <c r="A10075" s="1">
        <v>10073</v>
      </c>
      <c r="B10075">
        <v>85.792123889914066</v>
      </c>
      <c r="C10075">
        <v>2.3231964080338861</v>
      </c>
      <c r="D10075">
        <v>2.8203259541586162E-4</v>
      </c>
    </row>
    <row r="10076" spans="1:4" x14ac:dyDescent="0.25">
      <c r="A10076" s="1">
        <v>10074</v>
      </c>
      <c r="B10076">
        <v>47.487631448760617</v>
      </c>
      <c r="C10076">
        <v>1.396522861992433</v>
      </c>
      <c r="D10076">
        <v>4.9092366744882168E-4</v>
      </c>
    </row>
    <row r="10077" spans="1:4" x14ac:dyDescent="0.25">
      <c r="A10077" s="1">
        <v>10075</v>
      </c>
      <c r="B10077">
        <v>105.909720998545</v>
      </c>
      <c r="C10077">
        <v>1.3264485879539021</v>
      </c>
      <c r="D10077">
        <v>7.479727193946289E-4</v>
      </c>
    </row>
    <row r="10078" spans="1:4" x14ac:dyDescent="0.25">
      <c r="A10078" s="1">
        <v>10076</v>
      </c>
      <c r="B10078">
        <v>258.65951653069772</v>
      </c>
      <c r="C10078">
        <v>2.0312921652769731</v>
      </c>
      <c r="D10078">
        <v>3.8569802989824769E-4</v>
      </c>
    </row>
    <row r="10079" spans="1:4" x14ac:dyDescent="0.25">
      <c r="A10079" s="1">
        <v>10077</v>
      </c>
      <c r="B10079">
        <v>61.743515255510083</v>
      </c>
      <c r="C10079">
        <v>1.467446637742476</v>
      </c>
      <c r="D10079">
        <v>8.7755465471216383E-4</v>
      </c>
    </row>
    <row r="10080" spans="1:4" x14ac:dyDescent="0.25">
      <c r="A10080" s="1">
        <v>10078</v>
      </c>
      <c r="B10080">
        <v>29.474244851525182</v>
      </c>
      <c r="C10080">
        <v>1.642976682297826</v>
      </c>
      <c r="D10080">
        <v>6.1526133582147759E-4</v>
      </c>
    </row>
    <row r="10081" spans="1:4" x14ac:dyDescent="0.25">
      <c r="A10081" s="1">
        <v>10079</v>
      </c>
      <c r="B10081">
        <v>204.9985994847269</v>
      </c>
      <c r="C10081">
        <v>1.139119349757352</v>
      </c>
      <c r="D10081">
        <v>7.9676949972427814E-4</v>
      </c>
    </row>
    <row r="10082" spans="1:4" x14ac:dyDescent="0.25">
      <c r="A10082" s="1">
        <v>10080</v>
      </c>
      <c r="B10082">
        <v>245.85493421956971</v>
      </c>
      <c r="C10082">
        <v>2.6847320456196928</v>
      </c>
      <c r="D10082">
        <v>5.1227369894416778E-4</v>
      </c>
    </row>
    <row r="10083" spans="1:4" x14ac:dyDescent="0.25">
      <c r="A10083" s="1">
        <v>10081</v>
      </c>
      <c r="B10083">
        <v>323.94198494487961</v>
      </c>
      <c r="C10083">
        <v>0.82681040305233044</v>
      </c>
      <c r="D10083">
        <v>8.5089186890998291E-4</v>
      </c>
    </row>
    <row r="10084" spans="1:4" x14ac:dyDescent="0.25">
      <c r="A10084" s="1">
        <v>10082</v>
      </c>
      <c r="B10084">
        <v>326.760400758542</v>
      </c>
      <c r="C10084">
        <v>2.3238045899686282</v>
      </c>
      <c r="D10084">
        <v>2.1512839602511109E-4</v>
      </c>
    </row>
    <row r="10085" spans="1:4" x14ac:dyDescent="0.25">
      <c r="A10085" s="1">
        <v>10083</v>
      </c>
      <c r="B10085">
        <v>41.932828919012039</v>
      </c>
      <c r="C10085">
        <v>1.521649447177551</v>
      </c>
      <c r="D10085">
        <v>3.1509081973996582E-4</v>
      </c>
    </row>
    <row r="10086" spans="1:4" x14ac:dyDescent="0.25">
      <c r="A10086" s="1">
        <v>10084</v>
      </c>
      <c r="B10086">
        <v>191.6017147895478</v>
      </c>
      <c r="C10086">
        <v>1.66648435595307</v>
      </c>
      <c r="D10086">
        <v>5.2330359355837067E-4</v>
      </c>
    </row>
    <row r="10087" spans="1:4" x14ac:dyDescent="0.25">
      <c r="A10087" s="1">
        <v>10085</v>
      </c>
      <c r="B10087">
        <v>167.65435820038451</v>
      </c>
      <c r="C10087">
        <v>0.91357857348881732</v>
      </c>
      <c r="D10087">
        <v>2.6091844862039779E-4</v>
      </c>
    </row>
    <row r="10088" spans="1:4" x14ac:dyDescent="0.25">
      <c r="A10088" s="1">
        <v>10086</v>
      </c>
      <c r="B10088">
        <v>135.6578178688867</v>
      </c>
      <c r="C10088">
        <v>2.8050122473588091</v>
      </c>
      <c r="D10088">
        <v>5.4715550586393658E-4</v>
      </c>
    </row>
    <row r="10089" spans="1:4" x14ac:dyDescent="0.25">
      <c r="A10089" s="1">
        <v>10087</v>
      </c>
      <c r="B10089">
        <v>233.97545970054591</v>
      </c>
      <c r="C10089">
        <v>1.228414338295742</v>
      </c>
      <c r="D10089">
        <v>3.1295058620767788E-4</v>
      </c>
    </row>
    <row r="10090" spans="1:4" x14ac:dyDescent="0.25">
      <c r="A10090" s="1">
        <v>10088</v>
      </c>
      <c r="B10090">
        <v>202.71511613120799</v>
      </c>
      <c r="C10090">
        <v>0.67745590898479358</v>
      </c>
      <c r="D10090">
        <v>6.5767625416857079E-4</v>
      </c>
    </row>
    <row r="10091" spans="1:4" x14ac:dyDescent="0.25">
      <c r="A10091" s="1">
        <v>10089</v>
      </c>
      <c r="B10091">
        <v>242.82316012672729</v>
      </c>
      <c r="C10091">
        <v>2.9961611660390561</v>
      </c>
      <c r="D10091">
        <v>9.8062717455711049E-4</v>
      </c>
    </row>
    <row r="10092" spans="1:4" x14ac:dyDescent="0.25">
      <c r="A10092" s="1">
        <v>10090</v>
      </c>
      <c r="B10092">
        <v>190.45706387409379</v>
      </c>
      <c r="C10092">
        <v>2.529397656570302</v>
      </c>
      <c r="D10092">
        <v>9.8563602013845646E-4</v>
      </c>
    </row>
    <row r="10093" spans="1:4" x14ac:dyDescent="0.25">
      <c r="A10093" s="1">
        <v>10091</v>
      </c>
      <c r="B10093">
        <v>173.48040337543819</v>
      </c>
      <c r="C10093">
        <v>2.6277630553130349</v>
      </c>
      <c r="D10093">
        <v>1.7243016698696649E-4</v>
      </c>
    </row>
    <row r="10094" spans="1:4" x14ac:dyDescent="0.25">
      <c r="A10094" s="1">
        <v>10092</v>
      </c>
      <c r="B10094">
        <v>43.799327870426822</v>
      </c>
      <c r="C10094">
        <v>1.2159850657627169</v>
      </c>
      <c r="D10094">
        <v>9.9962698283251371E-4</v>
      </c>
    </row>
    <row r="10095" spans="1:4" x14ac:dyDescent="0.25">
      <c r="A10095" s="1">
        <v>10093</v>
      </c>
      <c r="B10095">
        <v>342.11133519546303</v>
      </c>
      <c r="C10095">
        <v>1.365675498122805</v>
      </c>
      <c r="D10095">
        <v>2.9245481326746622E-4</v>
      </c>
    </row>
    <row r="10096" spans="1:4" x14ac:dyDescent="0.25">
      <c r="A10096" s="1">
        <v>10094</v>
      </c>
      <c r="B10096">
        <v>325.16691256421279</v>
      </c>
      <c r="C10096">
        <v>2.129761078001617</v>
      </c>
      <c r="D10096">
        <v>2.9776238858964768E-4</v>
      </c>
    </row>
    <row r="10097" spans="1:4" x14ac:dyDescent="0.25">
      <c r="A10097" s="1">
        <v>10095</v>
      </c>
      <c r="B10097">
        <v>68.518587455729147</v>
      </c>
      <c r="C10097">
        <v>1.613940694471703</v>
      </c>
      <c r="D10097">
        <v>8.5699807608973508E-4</v>
      </c>
    </row>
    <row r="10098" spans="1:4" x14ac:dyDescent="0.25">
      <c r="A10098" s="1">
        <v>10096</v>
      </c>
      <c r="B10098">
        <v>240.4486679950343</v>
      </c>
      <c r="C10098">
        <v>1.5600402491930221</v>
      </c>
      <c r="D10098">
        <v>9.5865966462091023E-4</v>
      </c>
    </row>
    <row r="10099" spans="1:4" x14ac:dyDescent="0.25">
      <c r="A10099" s="1">
        <v>10097</v>
      </c>
      <c r="B10099">
        <v>329.41007273788648</v>
      </c>
      <c r="C10099">
        <v>1.736129311740144</v>
      </c>
      <c r="D10099">
        <v>4.810760091881705E-4</v>
      </c>
    </row>
    <row r="10100" spans="1:4" x14ac:dyDescent="0.25">
      <c r="A10100" s="1">
        <v>10098</v>
      </c>
      <c r="B10100">
        <v>304.97037798669442</v>
      </c>
      <c r="C10100">
        <v>2.0631007120290521</v>
      </c>
      <c r="D10100">
        <v>9.1998115925817062E-4</v>
      </c>
    </row>
    <row r="10101" spans="1:4" x14ac:dyDescent="0.25">
      <c r="A10101" s="1">
        <v>10099</v>
      </c>
      <c r="B10101">
        <v>20.422423969216162</v>
      </c>
      <c r="C10101">
        <v>0.99931075055232665</v>
      </c>
      <c r="D10101">
        <v>4.0233705256980469E-4</v>
      </c>
    </row>
    <row r="10102" spans="1:4" x14ac:dyDescent="0.25">
      <c r="A10102" s="1">
        <v>10100</v>
      </c>
      <c r="B10102">
        <v>226.26234916888811</v>
      </c>
      <c r="C10102">
        <v>1.8369665241839399</v>
      </c>
      <c r="D10102">
        <v>6.9383509420424018E-4</v>
      </c>
    </row>
    <row r="10103" spans="1:4" x14ac:dyDescent="0.25">
      <c r="A10103" s="1">
        <v>10101</v>
      </c>
      <c r="B10103">
        <v>82.476678449831994</v>
      </c>
      <c r="C10103">
        <v>2.4029759436920912</v>
      </c>
      <c r="D10103">
        <v>4.2228450355590957E-4</v>
      </c>
    </row>
    <row r="10104" spans="1:4" x14ac:dyDescent="0.25">
      <c r="A10104" s="1">
        <v>10102</v>
      </c>
      <c r="B10104">
        <v>370.88169121947038</v>
      </c>
      <c r="C10104">
        <v>2.6770390754634561</v>
      </c>
      <c r="D10104">
        <v>3.7456852245152132E-4</v>
      </c>
    </row>
    <row r="10105" spans="1:4" x14ac:dyDescent="0.25">
      <c r="A10105" s="1">
        <v>10103</v>
      </c>
      <c r="B10105">
        <v>231.72503382530849</v>
      </c>
      <c r="C10105">
        <v>1.379626369285623</v>
      </c>
      <c r="D10105">
        <v>5.289681199252802E-4</v>
      </c>
    </row>
    <row r="10106" spans="1:4" x14ac:dyDescent="0.25">
      <c r="A10106" s="1">
        <v>10104</v>
      </c>
      <c r="B10106">
        <v>211.0511715380274</v>
      </c>
      <c r="C10106">
        <v>0.63441985284551372</v>
      </c>
      <c r="D10106">
        <v>8.6676151607415744E-4</v>
      </c>
    </row>
    <row r="10107" spans="1:4" x14ac:dyDescent="0.25">
      <c r="A10107" s="1">
        <v>10105</v>
      </c>
      <c r="B10107">
        <v>143.02459149373161</v>
      </c>
      <c r="C10107">
        <v>1.2663479991752511</v>
      </c>
      <c r="D10107">
        <v>4.759550559894066E-4</v>
      </c>
    </row>
    <row r="10108" spans="1:4" x14ac:dyDescent="0.25">
      <c r="A10108" s="1">
        <v>10106</v>
      </c>
      <c r="B10108">
        <v>58.143595012877327</v>
      </c>
      <c r="C10108">
        <v>2.1471962450215458</v>
      </c>
      <c r="D10108">
        <v>1.3951644795671589E-4</v>
      </c>
    </row>
    <row r="10109" spans="1:4" x14ac:dyDescent="0.25">
      <c r="A10109" s="1">
        <v>10107</v>
      </c>
      <c r="B10109">
        <v>284.37350161686101</v>
      </c>
      <c r="C10109">
        <v>1.057423043255491</v>
      </c>
      <c r="D10109">
        <v>9.3100020039334693E-5</v>
      </c>
    </row>
    <row r="10110" spans="1:4" x14ac:dyDescent="0.25">
      <c r="A10110" s="1">
        <v>10108</v>
      </c>
      <c r="B10110">
        <v>262.37243768593868</v>
      </c>
      <c r="C10110">
        <v>2.7817239493964641</v>
      </c>
      <c r="D10110">
        <v>9.0010531297968969E-4</v>
      </c>
    </row>
    <row r="10111" spans="1:4" x14ac:dyDescent="0.25">
      <c r="A10111" s="1">
        <v>10109</v>
      </c>
      <c r="B10111">
        <v>72.799017864257394</v>
      </c>
      <c r="C10111">
        <v>0.28110437068397059</v>
      </c>
      <c r="D10111">
        <v>9.3904286250316748E-4</v>
      </c>
    </row>
    <row r="10112" spans="1:4" x14ac:dyDescent="0.25">
      <c r="A10112" s="1">
        <v>10110</v>
      </c>
      <c r="B10112">
        <v>189.24748810818841</v>
      </c>
      <c r="C10112">
        <v>0.65652349158797763</v>
      </c>
      <c r="D10112">
        <v>9.4985091628103609E-4</v>
      </c>
    </row>
    <row r="10113" spans="1:4" x14ac:dyDescent="0.25">
      <c r="A10113" s="1">
        <v>10111</v>
      </c>
      <c r="B10113">
        <v>395.09426678308643</v>
      </c>
      <c r="C10113">
        <v>2.813734499951567</v>
      </c>
      <c r="D10113">
        <v>4.5855521445612238E-4</v>
      </c>
    </row>
    <row r="10114" spans="1:4" x14ac:dyDescent="0.25">
      <c r="A10114" s="1">
        <v>10112</v>
      </c>
      <c r="B10114">
        <v>207.32882694489419</v>
      </c>
      <c r="C10114">
        <v>2.420195354414826</v>
      </c>
      <c r="D10114">
        <v>6.8976654689928798E-4</v>
      </c>
    </row>
    <row r="10115" spans="1:4" x14ac:dyDescent="0.25">
      <c r="A10115" s="1">
        <v>10113</v>
      </c>
      <c r="B10115">
        <v>248.14457206216949</v>
      </c>
      <c r="C10115">
        <v>1.422280647538366</v>
      </c>
      <c r="D10115">
        <v>2.7245374816973691E-4</v>
      </c>
    </row>
    <row r="10116" spans="1:4" x14ac:dyDescent="0.25">
      <c r="A10116" s="1">
        <v>10114</v>
      </c>
      <c r="B10116">
        <v>55.145333297999251</v>
      </c>
      <c r="C10116">
        <v>0.62814228390422921</v>
      </c>
      <c r="D10116">
        <v>4.8783375110608918E-4</v>
      </c>
    </row>
    <row r="10117" spans="1:4" x14ac:dyDescent="0.25">
      <c r="A10117" s="1">
        <v>10115</v>
      </c>
      <c r="B10117">
        <v>156.68090771254839</v>
      </c>
      <c r="C10117">
        <v>1.4045258600926269</v>
      </c>
      <c r="D10117">
        <v>8.829761792677139E-4</v>
      </c>
    </row>
    <row r="10118" spans="1:4" x14ac:dyDescent="0.25">
      <c r="A10118" s="1">
        <v>10116</v>
      </c>
      <c r="B10118">
        <v>138.2162970537874</v>
      </c>
      <c r="C10118">
        <v>2.7662643082834251</v>
      </c>
      <c r="D10118">
        <v>7.6448610225325392E-4</v>
      </c>
    </row>
    <row r="10119" spans="1:4" x14ac:dyDescent="0.25">
      <c r="A10119" s="1">
        <v>10117</v>
      </c>
      <c r="B10119">
        <v>324.54361943766071</v>
      </c>
      <c r="C10119">
        <v>0.7720538476109764</v>
      </c>
      <c r="D10119">
        <v>5.6461669774598739E-4</v>
      </c>
    </row>
    <row r="10120" spans="1:4" x14ac:dyDescent="0.25">
      <c r="A10120" s="1">
        <v>10118</v>
      </c>
      <c r="B10120">
        <v>366.10084927618391</v>
      </c>
      <c r="C10120">
        <v>1.559754575368391</v>
      </c>
      <c r="D10120">
        <v>5.146957074938065E-4</v>
      </c>
    </row>
    <row r="10121" spans="1:4" x14ac:dyDescent="0.25">
      <c r="A10121" s="1">
        <v>10119</v>
      </c>
      <c r="B10121">
        <v>289.63035321048892</v>
      </c>
      <c r="C10121">
        <v>2.0931776427414031</v>
      </c>
      <c r="D10121">
        <v>4.0301326894495482E-4</v>
      </c>
    </row>
    <row r="10122" spans="1:4" x14ac:dyDescent="0.25">
      <c r="A10122" s="1">
        <v>10120</v>
      </c>
      <c r="B10122">
        <v>87.459477440007063</v>
      </c>
      <c r="C10122">
        <v>0.72904454290696141</v>
      </c>
      <c r="D10122">
        <v>9.3860630440916555E-4</v>
      </c>
    </row>
    <row r="10123" spans="1:4" x14ac:dyDescent="0.25">
      <c r="A10123" s="1">
        <v>10121</v>
      </c>
      <c r="B10123">
        <v>302.76431447912921</v>
      </c>
      <c r="C10123">
        <v>2.095945728197858</v>
      </c>
      <c r="D10123">
        <v>9.7125249799774106E-4</v>
      </c>
    </row>
    <row r="10124" spans="1:4" x14ac:dyDescent="0.25">
      <c r="A10124" s="1">
        <v>10122</v>
      </c>
      <c r="B10124">
        <v>42.724423849432497</v>
      </c>
      <c r="C10124">
        <v>2.746522642231878</v>
      </c>
      <c r="D10124">
        <v>6.0455728560119637E-4</v>
      </c>
    </row>
    <row r="10125" spans="1:4" x14ac:dyDescent="0.25">
      <c r="A10125" s="1">
        <v>10123</v>
      </c>
      <c r="B10125">
        <v>34.987208026779648</v>
      </c>
      <c r="C10125">
        <v>0.23867879546090651</v>
      </c>
      <c r="D10125">
        <v>7.0540438588617921E-4</v>
      </c>
    </row>
    <row r="10126" spans="1:4" x14ac:dyDescent="0.25">
      <c r="A10126" s="1">
        <v>10124</v>
      </c>
      <c r="B10126">
        <v>168.45171868112271</v>
      </c>
      <c r="C10126">
        <v>0.7329970713229661</v>
      </c>
      <c r="D10126">
        <v>3.6580766501950811E-4</v>
      </c>
    </row>
    <row r="10127" spans="1:4" x14ac:dyDescent="0.25">
      <c r="A10127" s="1">
        <v>10125</v>
      </c>
      <c r="B10127">
        <v>155.47325949390631</v>
      </c>
      <c r="C10127">
        <v>1.7649478434977319</v>
      </c>
      <c r="D10127">
        <v>6.3819255281116478E-4</v>
      </c>
    </row>
    <row r="10128" spans="1:4" x14ac:dyDescent="0.25">
      <c r="A10128" s="1">
        <v>10126</v>
      </c>
      <c r="B10128">
        <v>80.161073057962426</v>
      </c>
      <c r="C10128">
        <v>0.53469894120021189</v>
      </c>
      <c r="D10128">
        <v>3.7335261489381617E-4</v>
      </c>
    </row>
    <row r="10129" spans="1:4" x14ac:dyDescent="0.25">
      <c r="A10129" s="1">
        <v>10127</v>
      </c>
      <c r="B10129">
        <v>350.59773833734772</v>
      </c>
      <c r="C10129">
        <v>1.7323824287936911</v>
      </c>
      <c r="D10129">
        <v>4.6704742927718368E-4</v>
      </c>
    </row>
    <row r="10130" spans="1:4" x14ac:dyDescent="0.25">
      <c r="A10130" s="1">
        <v>10128</v>
      </c>
      <c r="B10130">
        <v>144.42432799695919</v>
      </c>
      <c r="C10130">
        <v>2.0420993676953341</v>
      </c>
      <c r="D10130">
        <v>5.4106549930482543E-4</v>
      </c>
    </row>
    <row r="10131" spans="1:4" x14ac:dyDescent="0.25">
      <c r="A10131" s="1">
        <v>10129</v>
      </c>
      <c r="B10131">
        <v>88.63420367651716</v>
      </c>
      <c r="C10131">
        <v>0.351889325724632</v>
      </c>
      <c r="D10131">
        <v>1.529277563014293E-4</v>
      </c>
    </row>
    <row r="10132" spans="1:4" x14ac:dyDescent="0.25">
      <c r="A10132" s="1">
        <v>10130</v>
      </c>
      <c r="B10132">
        <v>147.48689360332321</v>
      </c>
      <c r="C10132">
        <v>1.001357283505665</v>
      </c>
      <c r="D10132">
        <v>5.6479418538051072E-4</v>
      </c>
    </row>
    <row r="10133" spans="1:4" x14ac:dyDescent="0.25">
      <c r="A10133" s="1">
        <v>10131</v>
      </c>
      <c r="B10133">
        <v>198.0002223460487</v>
      </c>
      <c r="C10133">
        <v>2.0853895786392491</v>
      </c>
      <c r="D10133">
        <v>1.4744665934881171E-4</v>
      </c>
    </row>
    <row r="10134" spans="1:4" x14ac:dyDescent="0.25">
      <c r="A10134" s="1">
        <v>10132</v>
      </c>
      <c r="B10134">
        <v>140.816833259357</v>
      </c>
      <c r="C10134">
        <v>0.21753655470763761</v>
      </c>
      <c r="D10134">
        <v>8.5675821606852624E-4</v>
      </c>
    </row>
    <row r="10135" spans="1:4" x14ac:dyDescent="0.25">
      <c r="A10135" s="1">
        <v>10133</v>
      </c>
      <c r="B10135">
        <v>333.88385866687099</v>
      </c>
      <c r="C10135">
        <v>0.95542555846141486</v>
      </c>
      <c r="D10135">
        <v>1.58544986267817E-4</v>
      </c>
    </row>
    <row r="10136" spans="1:4" x14ac:dyDescent="0.25">
      <c r="A10136" s="1">
        <v>10134</v>
      </c>
      <c r="B10136">
        <v>146.52854335904931</v>
      </c>
      <c r="C10136">
        <v>0.40474475709337249</v>
      </c>
      <c r="D10136">
        <v>5.0656794003560424E-4</v>
      </c>
    </row>
    <row r="10137" spans="1:4" x14ac:dyDescent="0.25">
      <c r="A10137" s="1">
        <v>10135</v>
      </c>
      <c r="B10137">
        <v>269.81539633545071</v>
      </c>
      <c r="C10137">
        <v>2.2329005757525882</v>
      </c>
      <c r="D10137">
        <v>5.842108056072963E-4</v>
      </c>
    </row>
    <row r="10138" spans="1:4" x14ac:dyDescent="0.25">
      <c r="A10138" s="1">
        <v>10136</v>
      </c>
      <c r="B10138">
        <v>217.86174823325021</v>
      </c>
      <c r="C10138">
        <v>2.023983817956045</v>
      </c>
      <c r="D10138">
        <v>1.9793517888183439E-4</v>
      </c>
    </row>
    <row r="10139" spans="1:4" x14ac:dyDescent="0.25">
      <c r="A10139" s="1">
        <v>10137</v>
      </c>
      <c r="B10139">
        <v>341.54384734123818</v>
      </c>
      <c r="C10139">
        <v>1.9662466960956779</v>
      </c>
      <c r="D10139">
        <v>7.6993657005797579E-4</v>
      </c>
    </row>
    <row r="10140" spans="1:4" x14ac:dyDescent="0.25">
      <c r="A10140" s="1">
        <v>10138</v>
      </c>
      <c r="B10140">
        <v>206.18482370139421</v>
      </c>
      <c r="C10140">
        <v>2.954356103805817</v>
      </c>
      <c r="D10140">
        <v>7.981300631944297E-4</v>
      </c>
    </row>
    <row r="10141" spans="1:4" x14ac:dyDescent="0.25">
      <c r="A10141" s="1">
        <v>10139</v>
      </c>
      <c r="B10141">
        <v>353.28447632860292</v>
      </c>
      <c r="C10141">
        <v>2.5346158293716168</v>
      </c>
      <c r="D10141">
        <v>3.2650796571754317E-4</v>
      </c>
    </row>
    <row r="10142" spans="1:4" x14ac:dyDescent="0.25">
      <c r="A10142" s="1">
        <v>10140</v>
      </c>
      <c r="B10142">
        <v>304.26941706643407</v>
      </c>
      <c r="C10142">
        <v>1.5083274800721509</v>
      </c>
      <c r="D10142">
        <v>8.7451950267926262E-4</v>
      </c>
    </row>
    <row r="10143" spans="1:4" x14ac:dyDescent="0.25">
      <c r="A10143" s="1">
        <v>10141</v>
      </c>
      <c r="B10143">
        <v>114.8975501271731</v>
      </c>
      <c r="C10143">
        <v>2.7167748640840919</v>
      </c>
      <c r="D10143">
        <v>5.9526765836449272E-4</v>
      </c>
    </row>
    <row r="10144" spans="1:4" x14ac:dyDescent="0.25">
      <c r="A10144" s="1">
        <v>10142</v>
      </c>
      <c r="B10144">
        <v>292.05248779990751</v>
      </c>
      <c r="C10144">
        <v>1.1639050672718829</v>
      </c>
      <c r="D10144">
        <v>8.3669885875775575E-4</v>
      </c>
    </row>
    <row r="10145" spans="1:4" x14ac:dyDescent="0.25">
      <c r="A10145" s="1">
        <v>10143</v>
      </c>
      <c r="B10145">
        <v>249.68008576780241</v>
      </c>
      <c r="C10145">
        <v>2.437889043735582</v>
      </c>
      <c r="D10145">
        <v>4.7013301832765869E-4</v>
      </c>
    </row>
    <row r="10146" spans="1:4" x14ac:dyDescent="0.25">
      <c r="A10146" s="1">
        <v>10144</v>
      </c>
      <c r="B10146">
        <v>23.304646968394771</v>
      </c>
      <c r="C10146">
        <v>0.53027307440777616</v>
      </c>
      <c r="D10146">
        <v>2.8127564435208649E-4</v>
      </c>
    </row>
    <row r="10147" spans="1:4" x14ac:dyDescent="0.25">
      <c r="A10147" s="1">
        <v>10145</v>
      </c>
      <c r="B10147">
        <v>322.782138311756</v>
      </c>
      <c r="C10147">
        <v>2.704324789903763</v>
      </c>
      <c r="D10147">
        <v>9.9441250426915212E-4</v>
      </c>
    </row>
    <row r="10148" spans="1:4" x14ac:dyDescent="0.25">
      <c r="A10148" s="1">
        <v>10146</v>
      </c>
      <c r="B10148">
        <v>230.3000849189481</v>
      </c>
      <c r="C10148">
        <v>2.2822907642986658</v>
      </c>
      <c r="D10148">
        <v>4.919328208698332E-4</v>
      </c>
    </row>
    <row r="10149" spans="1:4" x14ac:dyDescent="0.25">
      <c r="A10149" s="1">
        <v>10147</v>
      </c>
      <c r="B10149">
        <v>250.11657125856911</v>
      </c>
      <c r="C10149">
        <v>2.2109260364166041</v>
      </c>
      <c r="D10149">
        <v>9.6913268179832249E-4</v>
      </c>
    </row>
    <row r="10150" spans="1:4" x14ac:dyDescent="0.25">
      <c r="A10150" s="1">
        <v>10148</v>
      </c>
      <c r="B10150">
        <v>143.94996098683609</v>
      </c>
      <c r="C10150">
        <v>2.176680693395721</v>
      </c>
      <c r="D10150">
        <v>7.4331863839249813E-4</v>
      </c>
    </row>
    <row r="10151" spans="1:4" x14ac:dyDescent="0.25">
      <c r="A10151" s="1">
        <v>10149</v>
      </c>
      <c r="B10151">
        <v>54.257251021683892</v>
      </c>
      <c r="C10151">
        <v>0.34158803304091168</v>
      </c>
      <c r="D10151">
        <v>5.3996431691972612E-4</v>
      </c>
    </row>
    <row r="10152" spans="1:4" x14ac:dyDescent="0.25">
      <c r="A10152" s="1">
        <v>10150</v>
      </c>
      <c r="B10152">
        <v>384.1322789049882</v>
      </c>
      <c r="C10152">
        <v>2.446141248060262</v>
      </c>
      <c r="D10152">
        <v>9.1212691448130413E-4</v>
      </c>
    </row>
    <row r="10153" spans="1:4" x14ac:dyDescent="0.25">
      <c r="A10153" s="1">
        <v>10151</v>
      </c>
      <c r="B10153">
        <v>22.10413193239869</v>
      </c>
      <c r="C10153">
        <v>1.366862363129161</v>
      </c>
      <c r="D10153">
        <v>9.7295781495009784E-4</v>
      </c>
    </row>
    <row r="10154" spans="1:4" x14ac:dyDescent="0.25">
      <c r="A10154" s="1">
        <v>10152</v>
      </c>
      <c r="B10154">
        <v>137.0162887603083</v>
      </c>
      <c r="C10154">
        <v>0.84945189957359202</v>
      </c>
      <c r="D10154">
        <v>2.9589284822306201E-4</v>
      </c>
    </row>
    <row r="10155" spans="1:4" x14ac:dyDescent="0.25">
      <c r="A10155" s="1">
        <v>10153</v>
      </c>
      <c r="B10155">
        <v>282.46838774034791</v>
      </c>
      <c r="C10155">
        <v>2.5856191747729449</v>
      </c>
      <c r="D10155">
        <v>1.129783210995582E-4</v>
      </c>
    </row>
    <row r="10156" spans="1:4" x14ac:dyDescent="0.25">
      <c r="A10156" s="1">
        <v>10154</v>
      </c>
      <c r="B10156">
        <v>150.23843473327759</v>
      </c>
      <c r="C10156">
        <v>1.77443193214963</v>
      </c>
      <c r="D10156">
        <v>9.7971032868844187E-4</v>
      </c>
    </row>
    <row r="10157" spans="1:4" x14ac:dyDescent="0.25">
      <c r="A10157" s="1">
        <v>10155</v>
      </c>
      <c r="B10157">
        <v>386.65987927244629</v>
      </c>
      <c r="C10157">
        <v>2.898535576120111</v>
      </c>
      <c r="D10157">
        <v>1.3614956547003781E-4</v>
      </c>
    </row>
    <row r="10158" spans="1:4" x14ac:dyDescent="0.25">
      <c r="A10158" s="1">
        <v>10156</v>
      </c>
      <c r="B10158">
        <v>156.25055202010151</v>
      </c>
      <c r="C10158">
        <v>1.214211447766544</v>
      </c>
      <c r="D10158">
        <v>1.1362262258825231E-4</v>
      </c>
    </row>
    <row r="10159" spans="1:4" x14ac:dyDescent="0.25">
      <c r="A10159" s="1">
        <v>10157</v>
      </c>
      <c r="B10159">
        <v>142.87958226795971</v>
      </c>
      <c r="C10159">
        <v>1.800055191611502</v>
      </c>
      <c r="D10159">
        <v>6.4126630145213803E-4</v>
      </c>
    </row>
    <row r="10160" spans="1:4" x14ac:dyDescent="0.25">
      <c r="A10160" s="1">
        <v>10158</v>
      </c>
      <c r="B10160">
        <v>59.108435211431868</v>
      </c>
      <c r="C10160">
        <v>1.1380795175938929</v>
      </c>
      <c r="D10160">
        <v>6.6172226959873191E-4</v>
      </c>
    </row>
    <row r="10161" spans="1:4" x14ac:dyDescent="0.25">
      <c r="A10161" s="1">
        <v>10159</v>
      </c>
      <c r="B10161">
        <v>376.2982651938305</v>
      </c>
      <c r="C10161">
        <v>0.25745086730855749</v>
      </c>
      <c r="D10161">
        <v>1.214621331434312E-4</v>
      </c>
    </row>
    <row r="10162" spans="1:4" x14ac:dyDescent="0.25">
      <c r="A10162" s="1">
        <v>10160</v>
      </c>
      <c r="B10162">
        <v>54.79083585258612</v>
      </c>
      <c r="C10162">
        <v>2.2068799702912441</v>
      </c>
      <c r="D10162">
        <v>6.1688126768851069E-4</v>
      </c>
    </row>
    <row r="10163" spans="1:4" x14ac:dyDescent="0.25">
      <c r="A10163" s="1">
        <v>10161</v>
      </c>
      <c r="B10163">
        <v>310.91576569998381</v>
      </c>
      <c r="C10163">
        <v>2.7526593713554881</v>
      </c>
      <c r="D10163">
        <v>2.5208250382707868E-4</v>
      </c>
    </row>
    <row r="10164" spans="1:4" x14ac:dyDescent="0.25">
      <c r="A10164" s="1">
        <v>10162</v>
      </c>
      <c r="B10164">
        <v>236.1342385505169</v>
      </c>
      <c r="C10164">
        <v>2.3696352927260191</v>
      </c>
      <c r="D10164">
        <v>3.5234225975752182E-4</v>
      </c>
    </row>
    <row r="10165" spans="1:4" x14ac:dyDescent="0.25">
      <c r="A10165" s="1">
        <v>10163</v>
      </c>
      <c r="B10165">
        <v>48.99010646073436</v>
      </c>
      <c r="C10165">
        <v>1.3519168783092259</v>
      </c>
      <c r="D10165">
        <v>8.8696997069363944E-4</v>
      </c>
    </row>
    <row r="10166" spans="1:4" x14ac:dyDescent="0.25">
      <c r="A10166" s="1">
        <v>10164</v>
      </c>
      <c r="B10166">
        <v>203.29028973199351</v>
      </c>
      <c r="C10166">
        <v>1.727127977402179</v>
      </c>
      <c r="D10166">
        <v>4.7886956614544979E-4</v>
      </c>
    </row>
    <row r="10167" spans="1:4" x14ac:dyDescent="0.25">
      <c r="A10167" s="1">
        <v>10165</v>
      </c>
      <c r="B10167">
        <v>243.7943060446309</v>
      </c>
      <c r="C10167">
        <v>2.7175673364277482</v>
      </c>
      <c r="D10167">
        <v>3.5823843832355999E-4</v>
      </c>
    </row>
    <row r="10168" spans="1:4" x14ac:dyDescent="0.25">
      <c r="A10168" s="1">
        <v>10166</v>
      </c>
      <c r="B10168">
        <v>327.24690021528141</v>
      </c>
      <c r="C10168">
        <v>1.8760803250370091</v>
      </c>
      <c r="D10168">
        <v>9.6039632990150463E-4</v>
      </c>
    </row>
    <row r="10169" spans="1:4" x14ac:dyDescent="0.25">
      <c r="A10169" s="1">
        <v>10167</v>
      </c>
      <c r="B10169">
        <v>382.19448112648791</v>
      </c>
      <c r="C10169">
        <v>1.55276687258188</v>
      </c>
      <c r="D10169">
        <v>4.307773766092075E-4</v>
      </c>
    </row>
    <row r="10170" spans="1:4" x14ac:dyDescent="0.25">
      <c r="A10170" s="1">
        <v>10168</v>
      </c>
      <c r="B10170">
        <v>53.745453295841038</v>
      </c>
      <c r="C10170">
        <v>2.3572907092667759</v>
      </c>
      <c r="D10170">
        <v>5.9035132523482152E-4</v>
      </c>
    </row>
    <row r="10171" spans="1:4" x14ac:dyDescent="0.25">
      <c r="A10171" s="1">
        <v>10169</v>
      </c>
      <c r="B10171">
        <v>31.404570940277921</v>
      </c>
      <c r="C10171">
        <v>2.7959059646521549</v>
      </c>
      <c r="D10171">
        <v>1.8079050906129191E-4</v>
      </c>
    </row>
    <row r="10172" spans="1:4" x14ac:dyDescent="0.25">
      <c r="A10172" s="1">
        <v>10170</v>
      </c>
      <c r="B10172">
        <v>170.62085790721329</v>
      </c>
      <c r="C10172">
        <v>0.47866941725368961</v>
      </c>
      <c r="D10172">
        <v>3.1666567420671031E-4</v>
      </c>
    </row>
    <row r="10173" spans="1:4" x14ac:dyDescent="0.25">
      <c r="A10173" s="1">
        <v>10171</v>
      </c>
      <c r="B10173">
        <v>335.92237133706891</v>
      </c>
      <c r="C10173">
        <v>1.6116644765923891</v>
      </c>
      <c r="D10173">
        <v>9.0790274433075768E-5</v>
      </c>
    </row>
    <row r="10174" spans="1:4" x14ac:dyDescent="0.25">
      <c r="A10174" s="1">
        <v>10172</v>
      </c>
      <c r="B10174">
        <v>307.18775809605529</v>
      </c>
      <c r="C10174">
        <v>1.1056153517016769</v>
      </c>
      <c r="D10174">
        <v>3.3001756296197749E-4</v>
      </c>
    </row>
    <row r="10175" spans="1:4" x14ac:dyDescent="0.25">
      <c r="A10175" s="1">
        <v>10173</v>
      </c>
      <c r="B10175">
        <v>20.647178400258461</v>
      </c>
      <c r="C10175">
        <v>2.6168273036331291</v>
      </c>
      <c r="D10175">
        <v>8.1179574649520769E-4</v>
      </c>
    </row>
    <row r="10176" spans="1:4" x14ac:dyDescent="0.25">
      <c r="A10176" s="1">
        <v>10174</v>
      </c>
      <c r="B10176">
        <v>113.8001382816249</v>
      </c>
      <c r="C10176">
        <v>1.908065286520483</v>
      </c>
      <c r="D10176">
        <v>7.1975521395052059E-4</v>
      </c>
    </row>
    <row r="10177" spans="1:4" x14ac:dyDescent="0.25">
      <c r="A10177" s="1">
        <v>10175</v>
      </c>
      <c r="B10177">
        <v>310.8970806983636</v>
      </c>
      <c r="C10177">
        <v>0.77369637050440643</v>
      </c>
      <c r="D10177">
        <v>6.3652270533146222E-4</v>
      </c>
    </row>
    <row r="10178" spans="1:4" x14ac:dyDescent="0.25">
      <c r="A10178" s="1">
        <v>10176</v>
      </c>
      <c r="B10178">
        <v>104.8982294930986</v>
      </c>
      <c r="C10178">
        <v>1.813378049491279</v>
      </c>
      <c r="D10178">
        <v>4.7113559472303739E-4</v>
      </c>
    </row>
    <row r="10179" spans="1:4" x14ac:dyDescent="0.25">
      <c r="A10179" s="1">
        <v>10177</v>
      </c>
      <c r="B10179">
        <v>392.15597303470162</v>
      </c>
      <c r="C10179">
        <v>2.1712603878260119</v>
      </c>
      <c r="D10179">
        <v>5.6963735219612503E-4</v>
      </c>
    </row>
    <row r="10180" spans="1:4" x14ac:dyDescent="0.25">
      <c r="A10180" s="1">
        <v>10178</v>
      </c>
      <c r="B10180">
        <v>222.41993430403949</v>
      </c>
      <c r="C10180">
        <v>1.2549977000466781</v>
      </c>
      <c r="D10180">
        <v>8.6354875740649224E-4</v>
      </c>
    </row>
    <row r="10181" spans="1:4" x14ac:dyDescent="0.25">
      <c r="A10181" s="1">
        <v>10179</v>
      </c>
      <c r="B10181">
        <v>133.40374732968371</v>
      </c>
      <c r="C10181">
        <v>0.84717597358465713</v>
      </c>
      <c r="D10181">
        <v>3.260572041176827E-4</v>
      </c>
    </row>
    <row r="10182" spans="1:4" x14ac:dyDescent="0.25">
      <c r="A10182" s="1">
        <v>10180</v>
      </c>
      <c r="B10182">
        <v>345.61956045303009</v>
      </c>
      <c r="C10182">
        <v>0.25382474753968298</v>
      </c>
      <c r="D10182">
        <v>7.2472771920706683E-4</v>
      </c>
    </row>
    <row r="10183" spans="1:4" x14ac:dyDescent="0.25">
      <c r="A10183" s="1">
        <v>10181</v>
      </c>
      <c r="B10183">
        <v>84.827623001522014</v>
      </c>
      <c r="C10183">
        <v>1.3525237312601031</v>
      </c>
      <c r="D10183">
        <v>6.7451930362351744E-4</v>
      </c>
    </row>
    <row r="10184" spans="1:4" x14ac:dyDescent="0.25">
      <c r="A10184" s="1">
        <v>10182</v>
      </c>
      <c r="B10184">
        <v>371.67936648282807</v>
      </c>
      <c r="C10184">
        <v>2.6371806954297541</v>
      </c>
      <c r="D10184">
        <v>9.2721068441903309E-4</v>
      </c>
    </row>
    <row r="10185" spans="1:4" x14ac:dyDescent="0.25">
      <c r="A10185" s="1">
        <v>10183</v>
      </c>
      <c r="B10185">
        <v>208.35858650956479</v>
      </c>
      <c r="C10185">
        <v>1.347534172616095</v>
      </c>
      <c r="D10185">
        <v>2.6069474207884239E-4</v>
      </c>
    </row>
    <row r="10186" spans="1:4" x14ac:dyDescent="0.25">
      <c r="A10186" s="1">
        <v>10184</v>
      </c>
      <c r="B10186">
        <v>213.7638644740185</v>
      </c>
      <c r="C10186">
        <v>1.659194323324064</v>
      </c>
      <c r="D10186">
        <v>7.1009235956529795E-4</v>
      </c>
    </row>
    <row r="10187" spans="1:4" x14ac:dyDescent="0.25">
      <c r="A10187" s="1">
        <v>10185</v>
      </c>
      <c r="B10187">
        <v>269.74977498922732</v>
      </c>
      <c r="C10187">
        <v>0.65091700805761521</v>
      </c>
      <c r="D10187">
        <v>7.9374662161401494E-4</v>
      </c>
    </row>
    <row r="10188" spans="1:4" x14ac:dyDescent="0.25">
      <c r="A10188" s="1">
        <v>10186</v>
      </c>
      <c r="B10188">
        <v>206.8825992677896</v>
      </c>
      <c r="C10188">
        <v>2.8402694300375328</v>
      </c>
      <c r="D10188">
        <v>7.9955671581257955E-4</v>
      </c>
    </row>
    <row r="10189" spans="1:4" x14ac:dyDescent="0.25">
      <c r="A10189" s="1">
        <v>10187</v>
      </c>
      <c r="B10189">
        <v>372.11951864345582</v>
      </c>
      <c r="C10189">
        <v>1.129070645358567</v>
      </c>
      <c r="D10189">
        <v>8.6801641236029109E-4</v>
      </c>
    </row>
    <row r="10190" spans="1:4" x14ac:dyDescent="0.25">
      <c r="A10190" s="1">
        <v>10188</v>
      </c>
      <c r="B10190">
        <v>209.4220786817354</v>
      </c>
      <c r="C10190">
        <v>1.6930827569474181</v>
      </c>
      <c r="D10190">
        <v>3.7942716951868202E-4</v>
      </c>
    </row>
    <row r="10191" spans="1:4" x14ac:dyDescent="0.25">
      <c r="A10191" s="1">
        <v>10189</v>
      </c>
      <c r="B10191">
        <v>47.797331233808357</v>
      </c>
      <c r="C10191">
        <v>0.42096491670613229</v>
      </c>
      <c r="D10191">
        <v>1.568248978686352E-4</v>
      </c>
    </row>
    <row r="10192" spans="1:4" x14ac:dyDescent="0.25">
      <c r="A10192" s="1">
        <v>10190</v>
      </c>
      <c r="B10192">
        <v>204.96669695316211</v>
      </c>
      <c r="C10192">
        <v>2.00065878972626</v>
      </c>
      <c r="D10192">
        <v>9.8185584023235137E-4</v>
      </c>
    </row>
    <row r="10193" spans="1:4" x14ac:dyDescent="0.25">
      <c r="A10193" s="1">
        <v>10191</v>
      </c>
      <c r="B10193">
        <v>330.67990677487461</v>
      </c>
      <c r="C10193">
        <v>1.74002393559555</v>
      </c>
      <c r="D10193">
        <v>4.2796441299258048E-4</v>
      </c>
    </row>
    <row r="10194" spans="1:4" x14ac:dyDescent="0.25">
      <c r="A10194" s="1">
        <v>10192</v>
      </c>
      <c r="B10194">
        <v>34.843972706834087</v>
      </c>
      <c r="C10194">
        <v>2.6159691031136081</v>
      </c>
      <c r="D10194">
        <v>1.796073749719367E-4</v>
      </c>
    </row>
    <row r="10195" spans="1:4" x14ac:dyDescent="0.25">
      <c r="A10195" s="1">
        <v>10193</v>
      </c>
      <c r="B10195">
        <v>285.87939729704101</v>
      </c>
      <c r="C10195">
        <v>1.986849872482819</v>
      </c>
      <c r="D10195">
        <v>7.9564230146434887E-4</v>
      </c>
    </row>
    <row r="10196" spans="1:4" x14ac:dyDescent="0.25">
      <c r="A10196" s="1">
        <v>10194</v>
      </c>
      <c r="B10196">
        <v>257.13028023579938</v>
      </c>
      <c r="C10196">
        <v>2.1300644833214899</v>
      </c>
      <c r="D10196">
        <v>9.970270427737116E-4</v>
      </c>
    </row>
    <row r="10197" spans="1:4" x14ac:dyDescent="0.25">
      <c r="A10197" s="1">
        <v>10195</v>
      </c>
      <c r="B10197">
        <v>60.145727904088893</v>
      </c>
      <c r="C10197">
        <v>0.31728604935672727</v>
      </c>
      <c r="D10197">
        <v>9.4078926197632359E-4</v>
      </c>
    </row>
    <row r="10198" spans="1:4" x14ac:dyDescent="0.25">
      <c r="A10198" s="1">
        <v>10196</v>
      </c>
      <c r="B10198">
        <v>144.2963721983177</v>
      </c>
      <c r="C10198">
        <v>0.67014954497291268</v>
      </c>
      <c r="D10198">
        <v>6.8760902415333639E-4</v>
      </c>
    </row>
    <row r="10199" spans="1:4" x14ac:dyDescent="0.25">
      <c r="A10199" s="1">
        <v>10197</v>
      </c>
      <c r="B10199">
        <v>187.69646600078701</v>
      </c>
      <c r="C10199">
        <v>1.635034487938603</v>
      </c>
      <c r="D10199">
        <v>8.2954157365122054E-4</v>
      </c>
    </row>
    <row r="10200" spans="1:4" x14ac:dyDescent="0.25">
      <c r="A10200" s="1">
        <v>10198</v>
      </c>
      <c r="B10200">
        <v>81.033826370000682</v>
      </c>
      <c r="C10200">
        <v>1.526462757859163</v>
      </c>
      <c r="D10200">
        <v>5.6400419170928517E-4</v>
      </c>
    </row>
    <row r="10201" spans="1:4" x14ac:dyDescent="0.25">
      <c r="A10201" s="1">
        <v>10199</v>
      </c>
      <c r="B10201">
        <v>230.69377700948081</v>
      </c>
      <c r="C10201">
        <v>2.3041393899927871</v>
      </c>
      <c r="D10201">
        <v>5.3370567307815852E-4</v>
      </c>
    </row>
    <row r="10202" spans="1:4" x14ac:dyDescent="0.25">
      <c r="A10202" s="1">
        <v>10200</v>
      </c>
      <c r="B10202">
        <v>34.698168428226857</v>
      </c>
      <c r="C10202">
        <v>1.8402305986257239</v>
      </c>
      <c r="D10202">
        <v>1.888377322060704E-4</v>
      </c>
    </row>
    <row r="10203" spans="1:4" x14ac:dyDescent="0.25">
      <c r="A10203" s="1">
        <v>10201</v>
      </c>
      <c r="B10203">
        <v>294.58715755328433</v>
      </c>
      <c r="C10203">
        <v>0.83691500041358702</v>
      </c>
      <c r="D10203">
        <v>7.2785662650491037E-4</v>
      </c>
    </row>
    <row r="10204" spans="1:4" x14ac:dyDescent="0.25">
      <c r="A10204" s="1">
        <v>10202</v>
      </c>
      <c r="B10204">
        <v>60.373409911506357</v>
      </c>
      <c r="C10204">
        <v>0.33042090520935818</v>
      </c>
      <c r="D10204">
        <v>3.2901532936778689E-4</v>
      </c>
    </row>
    <row r="10205" spans="1:4" x14ac:dyDescent="0.25">
      <c r="A10205" s="1">
        <v>10203</v>
      </c>
      <c r="B10205">
        <v>290.4428829768774</v>
      </c>
      <c r="C10205">
        <v>2.2408978397872912</v>
      </c>
      <c r="D10205">
        <v>7.7156286596212563E-4</v>
      </c>
    </row>
    <row r="10206" spans="1:4" x14ac:dyDescent="0.25">
      <c r="A10206" s="1">
        <v>10204</v>
      </c>
      <c r="B10206">
        <v>376.91499109276748</v>
      </c>
      <c r="C10206">
        <v>1.2540524119213901</v>
      </c>
      <c r="D10206">
        <v>3.663931144998417E-4</v>
      </c>
    </row>
    <row r="10207" spans="1:4" x14ac:dyDescent="0.25">
      <c r="A10207" s="1">
        <v>10205</v>
      </c>
      <c r="B10207">
        <v>397.6552729705403</v>
      </c>
      <c r="C10207">
        <v>0.71219467712525963</v>
      </c>
      <c r="D10207">
        <v>1.4445436645759571E-4</v>
      </c>
    </row>
    <row r="10208" spans="1:4" x14ac:dyDescent="0.25">
      <c r="A10208" s="1">
        <v>10206</v>
      </c>
      <c r="B10208">
        <v>84.45827943451863</v>
      </c>
      <c r="C10208">
        <v>1.2523941754064141</v>
      </c>
      <c r="D10208">
        <v>4.393877031299171E-4</v>
      </c>
    </row>
    <row r="10209" spans="1:4" x14ac:dyDescent="0.25">
      <c r="A10209" s="1">
        <v>10207</v>
      </c>
      <c r="B10209">
        <v>49.079148888021791</v>
      </c>
      <c r="C10209">
        <v>2.8967026496485131</v>
      </c>
      <c r="D10209">
        <v>3.1813955387502668E-4</v>
      </c>
    </row>
    <row r="10210" spans="1:4" x14ac:dyDescent="0.25">
      <c r="A10210" s="1">
        <v>10208</v>
      </c>
      <c r="B10210">
        <v>334.40065910111912</v>
      </c>
      <c r="C10210">
        <v>2.266746382735715</v>
      </c>
      <c r="D10210">
        <v>5.2857840907696971E-4</v>
      </c>
    </row>
    <row r="10211" spans="1:4" x14ac:dyDescent="0.25">
      <c r="A10211" s="1">
        <v>10209</v>
      </c>
      <c r="B10211">
        <v>199.27734954233151</v>
      </c>
      <c r="C10211">
        <v>2.3259758944056461</v>
      </c>
      <c r="D10211">
        <v>4.9337184532996146E-4</v>
      </c>
    </row>
    <row r="10212" spans="1:4" x14ac:dyDescent="0.25">
      <c r="A10212" s="1">
        <v>10210</v>
      </c>
      <c r="B10212">
        <v>218.0973198985412</v>
      </c>
      <c r="C10212">
        <v>2.3400385888191901</v>
      </c>
      <c r="D10212">
        <v>6.1774573988144035E-4</v>
      </c>
    </row>
    <row r="10213" spans="1:4" x14ac:dyDescent="0.25">
      <c r="A10213" s="1">
        <v>10211</v>
      </c>
      <c r="B10213">
        <v>71.393967868944912</v>
      </c>
      <c r="C10213">
        <v>2.282699994517718</v>
      </c>
      <c r="D10213">
        <v>4.1494715223300028E-4</v>
      </c>
    </row>
    <row r="10214" spans="1:4" x14ac:dyDescent="0.25">
      <c r="A10214" s="1">
        <v>10212</v>
      </c>
      <c r="B10214">
        <v>186.64162810363339</v>
      </c>
      <c r="C10214">
        <v>1.3119064172205599</v>
      </c>
      <c r="D10214">
        <v>8.2240193842263078E-4</v>
      </c>
    </row>
    <row r="10215" spans="1:4" x14ac:dyDescent="0.25">
      <c r="A10215" s="1">
        <v>10213</v>
      </c>
      <c r="B10215">
        <v>376.13856007886721</v>
      </c>
      <c r="C10215">
        <v>0.77536011251776071</v>
      </c>
      <c r="D10215">
        <v>6.2313209018020075E-4</v>
      </c>
    </row>
    <row r="10216" spans="1:4" x14ac:dyDescent="0.25">
      <c r="A10216" s="1">
        <v>10214</v>
      </c>
      <c r="B10216">
        <v>148.59474108374789</v>
      </c>
      <c r="C10216">
        <v>1.023685123786706</v>
      </c>
      <c r="D10216">
        <v>2.4337236344574521E-4</v>
      </c>
    </row>
    <row r="10217" spans="1:4" x14ac:dyDescent="0.25">
      <c r="A10217" s="1">
        <v>10215</v>
      </c>
      <c r="B10217">
        <v>80.553852455941211</v>
      </c>
      <c r="C10217">
        <v>0.4764582056492821</v>
      </c>
      <c r="D10217">
        <v>2.065118347083946E-4</v>
      </c>
    </row>
    <row r="10218" spans="1:4" x14ac:dyDescent="0.25">
      <c r="A10218" s="1">
        <v>10216</v>
      </c>
      <c r="B10218">
        <v>261.16049198256229</v>
      </c>
      <c r="C10218">
        <v>1.6060313282077849</v>
      </c>
      <c r="D10218">
        <v>2.1006205203421711E-4</v>
      </c>
    </row>
    <row r="10219" spans="1:4" x14ac:dyDescent="0.25">
      <c r="A10219" s="1">
        <v>10217</v>
      </c>
      <c r="B10219">
        <v>156.43966144377899</v>
      </c>
      <c r="C10219">
        <v>2.8219491217430739</v>
      </c>
      <c r="D10219">
        <v>8.5542437960343996E-4</v>
      </c>
    </row>
    <row r="10220" spans="1:4" x14ac:dyDescent="0.25">
      <c r="A10220" s="1">
        <v>10218</v>
      </c>
      <c r="B10220">
        <v>148.96622027743521</v>
      </c>
      <c r="C10220">
        <v>0.74129950371818554</v>
      </c>
      <c r="D10220">
        <v>5.3270556321726858E-4</v>
      </c>
    </row>
    <row r="10221" spans="1:4" x14ac:dyDescent="0.25">
      <c r="A10221" s="1">
        <v>10219</v>
      </c>
      <c r="B10221">
        <v>137.7237711158343</v>
      </c>
      <c r="C10221">
        <v>0.99795549363193059</v>
      </c>
      <c r="D10221">
        <v>3.8165124459027381E-4</v>
      </c>
    </row>
    <row r="10222" spans="1:4" x14ac:dyDescent="0.25">
      <c r="A10222" s="1">
        <v>10220</v>
      </c>
      <c r="B10222">
        <v>64.851384950042956</v>
      </c>
      <c r="C10222">
        <v>2.526548129555362</v>
      </c>
      <c r="D10222">
        <v>6.7791558820668449E-4</v>
      </c>
    </row>
    <row r="10223" spans="1:4" x14ac:dyDescent="0.25">
      <c r="A10223" s="1">
        <v>10221</v>
      </c>
      <c r="B10223">
        <v>37.64329769729207</v>
      </c>
      <c r="C10223">
        <v>2.2255644348993369</v>
      </c>
      <c r="D10223">
        <v>3.7613606713446309E-4</v>
      </c>
    </row>
    <row r="10224" spans="1:4" x14ac:dyDescent="0.25">
      <c r="A10224" s="1">
        <v>10222</v>
      </c>
      <c r="B10224">
        <v>310.93937872500192</v>
      </c>
      <c r="C10224">
        <v>0.70567980231640215</v>
      </c>
      <c r="D10224">
        <v>8.6452363474871536E-4</v>
      </c>
    </row>
    <row r="10225" spans="1:4" x14ac:dyDescent="0.25">
      <c r="A10225" s="1">
        <v>10223</v>
      </c>
      <c r="B10225">
        <v>90.578109839969954</v>
      </c>
      <c r="C10225">
        <v>2.987579848833902</v>
      </c>
      <c r="D10225">
        <v>9.1517489849936621E-4</v>
      </c>
    </row>
    <row r="10226" spans="1:4" x14ac:dyDescent="0.25">
      <c r="A10226" s="1">
        <v>10224</v>
      </c>
      <c r="B10226">
        <v>223.79830478452811</v>
      </c>
      <c r="C10226">
        <v>0.23453227460057019</v>
      </c>
      <c r="D10226">
        <v>9.2827739031848481E-4</v>
      </c>
    </row>
    <row r="10227" spans="1:4" x14ac:dyDescent="0.25">
      <c r="A10227" s="1">
        <v>10225</v>
      </c>
      <c r="B10227">
        <v>38.582000355156147</v>
      </c>
      <c r="C10227">
        <v>1.080133126478638</v>
      </c>
      <c r="D10227">
        <v>3.2736654979708698E-4</v>
      </c>
    </row>
    <row r="10228" spans="1:4" x14ac:dyDescent="0.25">
      <c r="A10228" s="1">
        <v>10226</v>
      </c>
      <c r="B10228">
        <v>40.361551764677174</v>
      </c>
      <c r="C10228">
        <v>2.8090423671138232</v>
      </c>
      <c r="D10228">
        <v>4.0145759401351061E-4</v>
      </c>
    </row>
    <row r="10229" spans="1:4" x14ac:dyDescent="0.25">
      <c r="A10229" s="1">
        <v>10227</v>
      </c>
      <c r="B10229">
        <v>207.8783159312473</v>
      </c>
      <c r="C10229">
        <v>1.068144037976668</v>
      </c>
      <c r="D10229">
        <v>2.9876540869494349E-4</v>
      </c>
    </row>
    <row r="10230" spans="1:4" x14ac:dyDescent="0.25">
      <c r="A10230" s="1">
        <v>10228</v>
      </c>
      <c r="B10230">
        <v>172.92511635427701</v>
      </c>
      <c r="C10230">
        <v>1.033818126333349</v>
      </c>
      <c r="D10230">
        <v>8.5436274691295185E-4</v>
      </c>
    </row>
    <row r="10231" spans="1:4" x14ac:dyDescent="0.25">
      <c r="A10231" s="1">
        <v>10229</v>
      </c>
      <c r="B10231">
        <v>164.2665518410048</v>
      </c>
      <c r="C10231">
        <v>2.7146509415762021</v>
      </c>
      <c r="D10231">
        <v>3.6757653621236682E-4</v>
      </c>
    </row>
    <row r="10232" spans="1:4" x14ac:dyDescent="0.25">
      <c r="A10232" s="1">
        <v>10230</v>
      </c>
      <c r="B10232">
        <v>73.829441689706044</v>
      </c>
      <c r="C10232">
        <v>0.47590659772512067</v>
      </c>
      <c r="D10232">
        <v>1.6799754257652399E-4</v>
      </c>
    </row>
    <row r="10233" spans="1:4" x14ac:dyDescent="0.25">
      <c r="A10233" s="1">
        <v>10231</v>
      </c>
      <c r="B10233">
        <v>166.52101075098449</v>
      </c>
      <c r="C10233">
        <v>1.010949611716818</v>
      </c>
      <c r="D10233">
        <v>3.7426363395526519E-4</v>
      </c>
    </row>
    <row r="10234" spans="1:4" x14ac:dyDescent="0.25">
      <c r="A10234" s="1">
        <v>10232</v>
      </c>
      <c r="B10234">
        <v>245.37106636889101</v>
      </c>
      <c r="C10234">
        <v>2.263078582356052</v>
      </c>
      <c r="D10234">
        <v>2.793189475031504E-4</v>
      </c>
    </row>
    <row r="10235" spans="1:4" x14ac:dyDescent="0.25">
      <c r="A10235" s="1">
        <v>10233</v>
      </c>
      <c r="B10235">
        <v>239.62557126728569</v>
      </c>
      <c r="C10235">
        <v>1.779079424849529</v>
      </c>
      <c r="D10235">
        <v>4.5964271629924612E-4</v>
      </c>
    </row>
    <row r="10236" spans="1:4" x14ac:dyDescent="0.25">
      <c r="A10236" s="1">
        <v>10234</v>
      </c>
      <c r="B10236">
        <v>51.257796560073757</v>
      </c>
      <c r="C10236">
        <v>1.708037212812221</v>
      </c>
      <c r="D10236">
        <v>7.1884113301085961E-4</v>
      </c>
    </row>
    <row r="10237" spans="1:4" x14ac:dyDescent="0.25">
      <c r="A10237" s="1">
        <v>10235</v>
      </c>
      <c r="B10237">
        <v>197.86600108235351</v>
      </c>
      <c r="C10237">
        <v>1.4189435845633629</v>
      </c>
      <c r="D10237">
        <v>1.629453961049715E-4</v>
      </c>
    </row>
    <row r="10238" spans="1:4" x14ac:dyDescent="0.25">
      <c r="A10238" s="1">
        <v>10236</v>
      </c>
      <c r="B10238">
        <v>224.1566865429858</v>
      </c>
      <c r="C10238">
        <v>0.83539148716712819</v>
      </c>
      <c r="D10238">
        <v>1.413720759163475E-4</v>
      </c>
    </row>
    <row r="10239" spans="1:4" x14ac:dyDescent="0.25">
      <c r="A10239" s="1">
        <v>10237</v>
      </c>
      <c r="B10239">
        <v>147.2735167779924</v>
      </c>
      <c r="C10239">
        <v>2.74314703852763</v>
      </c>
      <c r="D10239">
        <v>9.0376469219869099E-4</v>
      </c>
    </row>
    <row r="10240" spans="1:4" x14ac:dyDescent="0.25">
      <c r="A10240" s="1">
        <v>10238</v>
      </c>
      <c r="B10240">
        <v>165.04402381369371</v>
      </c>
      <c r="C10240">
        <v>0.40884551772202199</v>
      </c>
      <c r="D10240">
        <v>7.5266887677117732E-4</v>
      </c>
    </row>
    <row r="10241" spans="1:4" x14ac:dyDescent="0.25">
      <c r="A10241" s="1">
        <v>10239</v>
      </c>
      <c r="B10241">
        <v>130.84424802782979</v>
      </c>
      <c r="C10241">
        <v>1.718077759718563</v>
      </c>
      <c r="D10241">
        <v>6.1208684238173335E-4</v>
      </c>
    </row>
    <row r="10242" spans="1:4" x14ac:dyDescent="0.25">
      <c r="A10242" s="1">
        <v>10240</v>
      </c>
      <c r="B10242">
        <v>248.30411623708611</v>
      </c>
      <c r="C10242">
        <v>1.0580536712398829</v>
      </c>
      <c r="D10242">
        <v>3.2181278111946901E-4</v>
      </c>
    </row>
    <row r="10243" spans="1:4" x14ac:dyDescent="0.25">
      <c r="A10243" s="1">
        <v>10241</v>
      </c>
      <c r="B10243">
        <v>196.82880426382059</v>
      </c>
      <c r="C10243">
        <v>2.529001740706867</v>
      </c>
      <c r="D10243">
        <v>9.5284419470627465E-4</v>
      </c>
    </row>
    <row r="10244" spans="1:4" x14ac:dyDescent="0.25">
      <c r="A10244" s="1">
        <v>10242</v>
      </c>
      <c r="B10244">
        <v>232.1891432440068</v>
      </c>
      <c r="C10244">
        <v>0.36632556957007117</v>
      </c>
      <c r="D10244">
        <v>5.1676313521789813E-4</v>
      </c>
    </row>
    <row r="10245" spans="1:4" x14ac:dyDescent="0.25">
      <c r="A10245" s="1">
        <v>10243</v>
      </c>
      <c r="B10245">
        <v>340.47040381871631</v>
      </c>
      <c r="C10245">
        <v>0.71509139448320935</v>
      </c>
      <c r="D10245">
        <v>1.3232274978377791E-4</v>
      </c>
    </row>
    <row r="10246" spans="1:4" x14ac:dyDescent="0.25">
      <c r="A10246" s="1">
        <v>10244</v>
      </c>
      <c r="B10246">
        <v>22.641485139981459</v>
      </c>
      <c r="C10246">
        <v>1.534145810446669</v>
      </c>
      <c r="D10246">
        <v>7.6070293900750514E-4</v>
      </c>
    </row>
    <row r="10247" spans="1:4" x14ac:dyDescent="0.25">
      <c r="A10247" s="1">
        <v>10245</v>
      </c>
      <c r="B10247">
        <v>112.54434461623271</v>
      </c>
      <c r="C10247">
        <v>2.572981756797093</v>
      </c>
      <c r="D10247">
        <v>5.1050956436469953E-4</v>
      </c>
    </row>
    <row r="10248" spans="1:4" x14ac:dyDescent="0.25">
      <c r="A10248" s="1">
        <v>10246</v>
      </c>
      <c r="B10248">
        <v>64.337264400476897</v>
      </c>
      <c r="C10248">
        <v>0.70307490669184958</v>
      </c>
      <c r="D10248">
        <v>9.5535941295122858E-4</v>
      </c>
    </row>
    <row r="10249" spans="1:4" x14ac:dyDescent="0.25">
      <c r="A10249" s="1">
        <v>10247</v>
      </c>
      <c r="B10249">
        <v>138.91540731722711</v>
      </c>
      <c r="C10249">
        <v>0.59409959440089655</v>
      </c>
      <c r="D10249">
        <v>6.2906912903792531E-4</v>
      </c>
    </row>
    <row r="10250" spans="1:4" x14ac:dyDescent="0.25">
      <c r="A10250" s="1">
        <v>10248</v>
      </c>
      <c r="B10250">
        <v>336.6070351893315</v>
      </c>
      <c r="C10250">
        <v>1.3071450947355521</v>
      </c>
      <c r="D10250">
        <v>6.4625213356638153E-4</v>
      </c>
    </row>
    <row r="10251" spans="1:4" x14ac:dyDescent="0.25">
      <c r="A10251" s="1">
        <v>10249</v>
      </c>
      <c r="B10251">
        <v>79.603667021475076</v>
      </c>
      <c r="C10251">
        <v>0.88641705325903208</v>
      </c>
      <c r="D10251">
        <v>6.0873864790038455E-4</v>
      </c>
    </row>
    <row r="10252" spans="1:4" x14ac:dyDescent="0.25">
      <c r="A10252" s="1">
        <v>10250</v>
      </c>
      <c r="B10252">
        <v>143.52200151494691</v>
      </c>
      <c r="C10252">
        <v>0.73010736985961655</v>
      </c>
      <c r="D10252">
        <v>2.2417917668305661E-4</v>
      </c>
    </row>
    <row r="10253" spans="1:4" x14ac:dyDescent="0.25">
      <c r="A10253" s="1">
        <v>10251</v>
      </c>
      <c r="B10253">
        <v>67.714815115836785</v>
      </c>
      <c r="C10253">
        <v>0.86471493146842215</v>
      </c>
      <c r="D10253">
        <v>7.3321958724575182E-4</v>
      </c>
    </row>
    <row r="10254" spans="1:4" x14ac:dyDescent="0.25">
      <c r="A10254" s="1">
        <v>10252</v>
      </c>
      <c r="B10254">
        <v>87.852055074464488</v>
      </c>
      <c r="C10254">
        <v>1.0700225560919889</v>
      </c>
      <c r="D10254">
        <v>4.1742140772696099E-4</v>
      </c>
    </row>
    <row r="10255" spans="1:4" x14ac:dyDescent="0.25">
      <c r="A10255" s="1">
        <v>10253</v>
      </c>
      <c r="B10255">
        <v>23.15258045700898</v>
      </c>
      <c r="C10255">
        <v>2.8456093672521559</v>
      </c>
      <c r="D10255">
        <v>8.198685990215591E-4</v>
      </c>
    </row>
    <row r="10256" spans="1:4" x14ac:dyDescent="0.25">
      <c r="A10256" s="1">
        <v>10254</v>
      </c>
      <c r="B10256">
        <v>201.88964158052889</v>
      </c>
      <c r="C10256">
        <v>2.816090243695673</v>
      </c>
      <c r="D10256">
        <v>5.7609440974776532E-4</v>
      </c>
    </row>
    <row r="10257" spans="1:4" x14ac:dyDescent="0.25">
      <c r="A10257" s="1">
        <v>10255</v>
      </c>
      <c r="B10257">
        <v>69.753777447865602</v>
      </c>
      <c r="C10257">
        <v>0.76784952921253247</v>
      </c>
      <c r="D10257">
        <v>8.687185151620134E-4</v>
      </c>
    </row>
    <row r="10258" spans="1:4" x14ac:dyDescent="0.25">
      <c r="A10258" s="1">
        <v>10256</v>
      </c>
      <c r="B10258">
        <v>369.60068306680188</v>
      </c>
      <c r="C10258">
        <v>1.728594325215709</v>
      </c>
      <c r="D10258">
        <v>3.9774542180712511E-4</v>
      </c>
    </row>
    <row r="10259" spans="1:4" x14ac:dyDescent="0.25">
      <c r="A10259" s="1">
        <v>10257</v>
      </c>
      <c r="B10259">
        <v>175.41787417459241</v>
      </c>
      <c r="C10259">
        <v>1.898053841581623</v>
      </c>
      <c r="D10259">
        <v>3.1196898440302891E-4</v>
      </c>
    </row>
    <row r="10260" spans="1:4" x14ac:dyDescent="0.25">
      <c r="A10260" s="1">
        <v>10258</v>
      </c>
      <c r="B10260">
        <v>244.65740135648059</v>
      </c>
      <c r="C10260">
        <v>1.03080230119567</v>
      </c>
      <c r="D10260">
        <v>2.0407613619976631E-4</v>
      </c>
    </row>
    <row r="10261" spans="1:4" x14ac:dyDescent="0.25">
      <c r="A10261" s="1">
        <v>10259</v>
      </c>
      <c r="B10261">
        <v>388.45582468922561</v>
      </c>
      <c r="C10261">
        <v>2.0599826674682489</v>
      </c>
      <c r="D10261">
        <v>5.6651410362317401E-4</v>
      </c>
    </row>
    <row r="10262" spans="1:4" x14ac:dyDescent="0.25">
      <c r="A10262" s="1">
        <v>10260</v>
      </c>
      <c r="B10262">
        <v>34.573186549113792</v>
      </c>
      <c r="C10262">
        <v>2.6069855228557262</v>
      </c>
      <c r="D10262">
        <v>1.2559704723858939E-4</v>
      </c>
    </row>
    <row r="10263" spans="1:4" x14ac:dyDescent="0.25">
      <c r="A10263" s="1">
        <v>10261</v>
      </c>
      <c r="B10263">
        <v>187.9997888891167</v>
      </c>
      <c r="C10263">
        <v>0.48093585633841057</v>
      </c>
      <c r="D10263">
        <v>6.0018961510433454E-4</v>
      </c>
    </row>
    <row r="10264" spans="1:4" x14ac:dyDescent="0.25">
      <c r="A10264" s="1">
        <v>10262</v>
      </c>
      <c r="B10264">
        <v>300.39581315277047</v>
      </c>
      <c r="C10264">
        <v>2.7473997811012918</v>
      </c>
      <c r="D10264">
        <v>5.7885860625194764E-4</v>
      </c>
    </row>
    <row r="10265" spans="1:4" x14ac:dyDescent="0.25">
      <c r="A10265" s="1">
        <v>10263</v>
      </c>
      <c r="B10265">
        <v>360.26181516897037</v>
      </c>
      <c r="C10265">
        <v>2.10697420350257</v>
      </c>
      <c r="D10265">
        <v>1.5801036297301339E-4</v>
      </c>
    </row>
    <row r="10266" spans="1:4" x14ac:dyDescent="0.25">
      <c r="A10266" s="1">
        <v>10264</v>
      </c>
      <c r="B10266">
        <v>56.51486780647447</v>
      </c>
      <c r="C10266">
        <v>1.411382104367354</v>
      </c>
      <c r="D10266">
        <v>9.9355369306143343E-4</v>
      </c>
    </row>
    <row r="10267" spans="1:4" x14ac:dyDescent="0.25">
      <c r="A10267" s="1">
        <v>10265</v>
      </c>
      <c r="B10267">
        <v>53.356459475010389</v>
      </c>
      <c r="C10267">
        <v>0.21824098671888301</v>
      </c>
      <c r="D10267">
        <v>5.7031261493830428E-4</v>
      </c>
    </row>
    <row r="10268" spans="1:4" x14ac:dyDescent="0.25">
      <c r="A10268" s="1">
        <v>10266</v>
      </c>
      <c r="B10268">
        <v>42.852955988986132</v>
      </c>
      <c r="C10268">
        <v>2.8981326003330761</v>
      </c>
      <c r="D10268">
        <v>9.8010688604163363E-4</v>
      </c>
    </row>
    <row r="10269" spans="1:4" x14ac:dyDescent="0.25">
      <c r="A10269" s="1">
        <v>10267</v>
      </c>
      <c r="B10269">
        <v>155.6473868343619</v>
      </c>
      <c r="C10269">
        <v>0.91515848862808769</v>
      </c>
      <c r="D10269">
        <v>3.4867907562226459E-4</v>
      </c>
    </row>
    <row r="10270" spans="1:4" x14ac:dyDescent="0.25">
      <c r="A10270" s="1">
        <v>10268</v>
      </c>
      <c r="B10270">
        <v>342.56088561060301</v>
      </c>
      <c r="C10270">
        <v>0.53282747469814806</v>
      </c>
      <c r="D10270">
        <v>8.5487514594580032E-4</v>
      </c>
    </row>
    <row r="10271" spans="1:4" x14ac:dyDescent="0.25">
      <c r="A10271" s="1">
        <v>10269</v>
      </c>
      <c r="B10271">
        <v>354.39590159536232</v>
      </c>
      <c r="C10271">
        <v>1.09494401562902</v>
      </c>
      <c r="D10271">
        <v>8.5668035224786181E-4</v>
      </c>
    </row>
    <row r="10272" spans="1:4" x14ac:dyDescent="0.25">
      <c r="A10272" s="1">
        <v>10270</v>
      </c>
      <c r="B10272">
        <v>334.12375724792639</v>
      </c>
      <c r="C10272">
        <v>2.483664441286713</v>
      </c>
      <c r="D10272">
        <v>9.5460704681546297E-4</v>
      </c>
    </row>
    <row r="10273" spans="1:4" x14ac:dyDescent="0.25">
      <c r="A10273" s="1">
        <v>10271</v>
      </c>
      <c r="B10273">
        <v>90.53586350219615</v>
      </c>
      <c r="C10273">
        <v>2.9997638610981179</v>
      </c>
      <c r="D10273">
        <v>1.6764220882189859E-4</v>
      </c>
    </row>
    <row r="10274" spans="1:4" x14ac:dyDescent="0.25">
      <c r="A10274" s="1">
        <v>10272</v>
      </c>
      <c r="B10274">
        <v>346.62428825513831</v>
      </c>
      <c r="C10274">
        <v>1.086166535580251</v>
      </c>
      <c r="D10274">
        <v>3.7490276377446439E-4</v>
      </c>
    </row>
    <row r="10275" spans="1:4" x14ac:dyDescent="0.25">
      <c r="A10275" s="1">
        <v>10273</v>
      </c>
      <c r="B10275">
        <v>296.88489131878981</v>
      </c>
      <c r="C10275">
        <v>2.407983848428588</v>
      </c>
      <c r="D10275">
        <v>2.5710722200384219E-4</v>
      </c>
    </row>
    <row r="10276" spans="1:4" x14ac:dyDescent="0.25">
      <c r="A10276" s="1">
        <v>10274</v>
      </c>
      <c r="B10276">
        <v>58.021848592375079</v>
      </c>
      <c r="C10276">
        <v>1.925076075998486</v>
      </c>
      <c r="D10276">
        <v>1.248443844728271E-4</v>
      </c>
    </row>
    <row r="10277" spans="1:4" x14ac:dyDescent="0.25">
      <c r="A10277" s="1">
        <v>10275</v>
      </c>
      <c r="B10277">
        <v>31.049392516121891</v>
      </c>
      <c r="C10277">
        <v>1.361928593847435</v>
      </c>
      <c r="D10277">
        <v>6.4526859326738298E-4</v>
      </c>
    </row>
    <row r="10278" spans="1:4" x14ac:dyDescent="0.25">
      <c r="A10278" s="1">
        <v>10276</v>
      </c>
      <c r="B10278">
        <v>147.5582856482097</v>
      </c>
      <c r="C10278">
        <v>0.95963559387582276</v>
      </c>
      <c r="D10278">
        <v>6.5390560057446254E-4</v>
      </c>
    </row>
    <row r="10279" spans="1:4" x14ac:dyDescent="0.25">
      <c r="A10279" s="1">
        <v>10277</v>
      </c>
      <c r="B10279">
        <v>371.1991695491302</v>
      </c>
      <c r="C10279">
        <v>1.122070550279753</v>
      </c>
      <c r="D10279">
        <v>5.9627431247844258E-4</v>
      </c>
    </row>
    <row r="10280" spans="1:4" x14ac:dyDescent="0.25">
      <c r="A10280" s="1">
        <v>10278</v>
      </c>
      <c r="B10280">
        <v>161.5855269298556</v>
      </c>
      <c r="C10280">
        <v>2.5988723567980041</v>
      </c>
      <c r="D10280">
        <v>6.1371741713127142E-4</v>
      </c>
    </row>
    <row r="10281" spans="1:4" x14ac:dyDescent="0.25">
      <c r="A10281" s="1">
        <v>10279</v>
      </c>
      <c r="B10281">
        <v>29.803748247091981</v>
      </c>
      <c r="C10281">
        <v>1.1963974678601681</v>
      </c>
      <c r="D10281">
        <v>4.2861680889257899E-4</v>
      </c>
    </row>
    <row r="10282" spans="1:4" x14ac:dyDescent="0.25">
      <c r="A10282" s="1">
        <v>10280</v>
      </c>
      <c r="B10282">
        <v>194.88135603913909</v>
      </c>
      <c r="C10282">
        <v>2.8611918725362488</v>
      </c>
      <c r="D10282">
        <v>9.1305650472530233E-4</v>
      </c>
    </row>
    <row r="10283" spans="1:4" x14ac:dyDescent="0.25">
      <c r="A10283" s="1">
        <v>10281</v>
      </c>
      <c r="B10283">
        <v>62.825470659839503</v>
      </c>
      <c r="C10283">
        <v>2.8049275332719832</v>
      </c>
      <c r="D10283">
        <v>5.7908344133417102E-4</v>
      </c>
    </row>
    <row r="10284" spans="1:4" x14ac:dyDescent="0.25">
      <c r="A10284" s="1">
        <v>10282</v>
      </c>
      <c r="B10284">
        <v>61.801276748673033</v>
      </c>
      <c r="C10284">
        <v>2.172896333128306</v>
      </c>
      <c r="D10284">
        <v>7.5701992423478001E-4</v>
      </c>
    </row>
    <row r="10285" spans="1:4" x14ac:dyDescent="0.25">
      <c r="A10285" s="1">
        <v>10283</v>
      </c>
      <c r="B10285">
        <v>32.561231924609359</v>
      </c>
      <c r="C10285">
        <v>1.849331633679014</v>
      </c>
      <c r="D10285">
        <v>4.394815285448267E-4</v>
      </c>
    </row>
    <row r="10286" spans="1:4" x14ac:dyDescent="0.25">
      <c r="A10286" s="1">
        <v>10284</v>
      </c>
      <c r="B10286">
        <v>51.442199415429407</v>
      </c>
      <c r="C10286">
        <v>2.1246287076292001</v>
      </c>
      <c r="D10286">
        <v>4.2474812715822332E-4</v>
      </c>
    </row>
    <row r="10287" spans="1:4" x14ac:dyDescent="0.25">
      <c r="A10287" s="1">
        <v>10285</v>
      </c>
      <c r="B10287">
        <v>97.454483067693346</v>
      </c>
      <c r="C10287">
        <v>2.6664085598012961</v>
      </c>
      <c r="D10287">
        <v>1.9880033910184709E-4</v>
      </c>
    </row>
    <row r="10288" spans="1:4" x14ac:dyDescent="0.25">
      <c r="A10288" s="1">
        <v>10286</v>
      </c>
      <c r="B10288">
        <v>380.65986690675408</v>
      </c>
      <c r="C10288">
        <v>1.7450798103210521</v>
      </c>
      <c r="D10288">
        <v>3.8192833167804703E-4</v>
      </c>
    </row>
    <row r="10289" spans="1:4" x14ac:dyDescent="0.25">
      <c r="A10289" s="1">
        <v>10287</v>
      </c>
      <c r="B10289">
        <v>261.31931290569321</v>
      </c>
      <c r="C10289">
        <v>2.177872298748281</v>
      </c>
      <c r="D10289">
        <v>4.431877336025415E-4</v>
      </c>
    </row>
    <row r="10290" spans="1:4" x14ac:dyDescent="0.25">
      <c r="A10290" s="1">
        <v>10288</v>
      </c>
      <c r="B10290">
        <v>290.42914464602768</v>
      </c>
      <c r="C10290">
        <v>2.4332460887359191</v>
      </c>
      <c r="D10290">
        <v>1.4871212574964139E-4</v>
      </c>
    </row>
    <row r="10291" spans="1:4" x14ac:dyDescent="0.25">
      <c r="A10291" s="1">
        <v>10289</v>
      </c>
      <c r="B10291">
        <v>173.41405603526971</v>
      </c>
      <c r="C10291">
        <v>2.2542697682530348</v>
      </c>
      <c r="D10291">
        <v>4.3658404750989381E-4</v>
      </c>
    </row>
    <row r="10292" spans="1:4" x14ac:dyDescent="0.25">
      <c r="A10292" s="1">
        <v>10290</v>
      </c>
      <c r="B10292">
        <v>282.37408684552901</v>
      </c>
      <c r="C10292">
        <v>2.6083944802685379</v>
      </c>
      <c r="D10292">
        <v>6.4523168786590748E-4</v>
      </c>
    </row>
    <row r="10293" spans="1:4" x14ac:dyDescent="0.25">
      <c r="A10293" s="1">
        <v>10291</v>
      </c>
      <c r="B10293">
        <v>226.39631258496041</v>
      </c>
      <c r="C10293">
        <v>2.9183809031420962</v>
      </c>
      <c r="D10293">
        <v>4.4026701470780463E-4</v>
      </c>
    </row>
    <row r="10294" spans="1:4" x14ac:dyDescent="0.25">
      <c r="A10294" s="1">
        <v>10292</v>
      </c>
      <c r="B10294">
        <v>332.33217207354369</v>
      </c>
      <c r="C10294">
        <v>2.6964735209870279</v>
      </c>
      <c r="D10294">
        <v>5.2096684686610847E-4</v>
      </c>
    </row>
    <row r="10295" spans="1:4" x14ac:dyDescent="0.25">
      <c r="A10295" s="1">
        <v>10293</v>
      </c>
      <c r="B10295">
        <v>194.91082866361921</v>
      </c>
      <c r="C10295">
        <v>0.93755955453598694</v>
      </c>
      <c r="D10295">
        <v>8.9930702011299462E-4</v>
      </c>
    </row>
    <row r="10296" spans="1:4" x14ac:dyDescent="0.25">
      <c r="A10296" s="1">
        <v>10294</v>
      </c>
      <c r="B10296">
        <v>199.12905127950251</v>
      </c>
      <c r="C10296">
        <v>0.87888246515556956</v>
      </c>
      <c r="D10296">
        <v>3.8208321457453692E-4</v>
      </c>
    </row>
    <row r="10297" spans="1:4" x14ac:dyDescent="0.25">
      <c r="A10297" s="1">
        <v>10295</v>
      </c>
      <c r="B10297">
        <v>68.352037706644523</v>
      </c>
      <c r="C10297">
        <v>2.4823073638878008</v>
      </c>
      <c r="D10297">
        <v>2.3124128154004451E-4</v>
      </c>
    </row>
    <row r="10298" spans="1:4" x14ac:dyDescent="0.25">
      <c r="A10298" s="1">
        <v>10296</v>
      </c>
      <c r="B10298">
        <v>291.54258477195901</v>
      </c>
      <c r="C10298">
        <v>1.9675386861472901</v>
      </c>
      <c r="D10298">
        <v>3.0404945588752828E-4</v>
      </c>
    </row>
    <row r="10299" spans="1:4" x14ac:dyDescent="0.25">
      <c r="A10299" s="1">
        <v>10297</v>
      </c>
      <c r="B10299">
        <v>379.37435163883703</v>
      </c>
      <c r="C10299">
        <v>0.88071060137487511</v>
      </c>
      <c r="D10299">
        <v>7.8848240369638889E-4</v>
      </c>
    </row>
    <row r="10300" spans="1:4" x14ac:dyDescent="0.25">
      <c r="A10300" s="1">
        <v>10298</v>
      </c>
      <c r="B10300">
        <v>64.208239906237765</v>
      </c>
      <c r="C10300">
        <v>1.794521948706769</v>
      </c>
      <c r="D10300">
        <v>9.6983524389776456E-4</v>
      </c>
    </row>
    <row r="10301" spans="1:4" x14ac:dyDescent="0.25">
      <c r="A10301" s="1">
        <v>10299</v>
      </c>
      <c r="B10301">
        <v>371.19382451904818</v>
      </c>
      <c r="C10301">
        <v>1.619713415369636</v>
      </c>
      <c r="D10301">
        <v>9.6765697821768603E-5</v>
      </c>
    </row>
    <row r="10302" spans="1:4" x14ac:dyDescent="0.25">
      <c r="A10302" s="1">
        <v>10300</v>
      </c>
      <c r="B10302">
        <v>239.4725309087392</v>
      </c>
      <c r="C10302">
        <v>2.1097748199574782</v>
      </c>
      <c r="D10302">
        <v>7.2886201336954054E-4</v>
      </c>
    </row>
    <row r="10303" spans="1:4" x14ac:dyDescent="0.25">
      <c r="A10303" s="1">
        <v>10301</v>
      </c>
      <c r="B10303">
        <v>298.85157595623849</v>
      </c>
      <c r="C10303">
        <v>1.073101582377413</v>
      </c>
      <c r="D10303">
        <v>6.8261812500934192E-4</v>
      </c>
    </row>
    <row r="10304" spans="1:4" x14ac:dyDescent="0.25">
      <c r="A10304" s="1">
        <v>10302</v>
      </c>
      <c r="B10304">
        <v>28.688440963835031</v>
      </c>
      <c r="C10304">
        <v>1.296747450240445</v>
      </c>
      <c r="D10304">
        <v>8.9949625751300274E-4</v>
      </c>
    </row>
    <row r="10305" spans="1:4" x14ac:dyDescent="0.25">
      <c r="A10305" s="1">
        <v>10303</v>
      </c>
      <c r="B10305">
        <v>267.72353185793747</v>
      </c>
      <c r="C10305">
        <v>2.3549434796054651</v>
      </c>
      <c r="D10305">
        <v>9.4266847381840565E-4</v>
      </c>
    </row>
    <row r="10306" spans="1:4" x14ac:dyDescent="0.25">
      <c r="A10306" s="1">
        <v>10304</v>
      </c>
      <c r="B10306">
        <v>283.04421373769691</v>
      </c>
      <c r="C10306">
        <v>0.2045084350809025</v>
      </c>
      <c r="D10306">
        <v>9.0732207064322435E-4</v>
      </c>
    </row>
    <row r="10307" spans="1:4" x14ac:dyDescent="0.25">
      <c r="A10307" s="1">
        <v>10305</v>
      </c>
      <c r="B10307">
        <v>333.07578392990553</v>
      </c>
      <c r="C10307">
        <v>2.4350200036988379</v>
      </c>
      <c r="D10307">
        <v>2.5032943921610368E-4</v>
      </c>
    </row>
    <row r="10308" spans="1:4" x14ac:dyDescent="0.25">
      <c r="A10308" s="1">
        <v>10306</v>
      </c>
      <c r="B10308">
        <v>264.30873056567458</v>
      </c>
      <c r="C10308">
        <v>1.58434236838725</v>
      </c>
      <c r="D10308">
        <v>9.0370143257052939E-5</v>
      </c>
    </row>
    <row r="10309" spans="1:4" x14ac:dyDescent="0.25">
      <c r="A10309" s="1">
        <v>10307</v>
      </c>
      <c r="B10309">
        <v>54.615590107935247</v>
      </c>
      <c r="C10309">
        <v>1.5285815053142791</v>
      </c>
      <c r="D10309">
        <v>9.890304945404005E-4</v>
      </c>
    </row>
    <row r="10310" spans="1:4" x14ac:dyDescent="0.25">
      <c r="A10310" s="1">
        <v>10308</v>
      </c>
      <c r="B10310">
        <v>91.984293068065284</v>
      </c>
      <c r="C10310">
        <v>0.43177254380848268</v>
      </c>
      <c r="D10310">
        <v>6.5086286360540799E-4</v>
      </c>
    </row>
    <row r="10311" spans="1:4" x14ac:dyDescent="0.25">
      <c r="A10311" s="1">
        <v>10309</v>
      </c>
      <c r="B10311">
        <v>382.23626413485113</v>
      </c>
      <c r="C10311">
        <v>1.7308330764377611</v>
      </c>
      <c r="D10311">
        <v>8.9862176612850282E-4</v>
      </c>
    </row>
    <row r="10312" spans="1:4" x14ac:dyDescent="0.25">
      <c r="A10312" s="1">
        <v>10310</v>
      </c>
      <c r="B10312">
        <v>219.73551537947111</v>
      </c>
      <c r="C10312">
        <v>0.26353943370196298</v>
      </c>
      <c r="D10312">
        <v>7.9823913519188098E-4</v>
      </c>
    </row>
    <row r="10313" spans="1:4" x14ac:dyDescent="0.25">
      <c r="A10313" s="1">
        <v>10311</v>
      </c>
      <c r="B10313">
        <v>99.831049498868239</v>
      </c>
      <c r="C10313">
        <v>1.878851698471516</v>
      </c>
      <c r="D10313">
        <v>8.9797787691814975E-4</v>
      </c>
    </row>
    <row r="10314" spans="1:4" x14ac:dyDescent="0.25">
      <c r="A10314" s="1">
        <v>10312</v>
      </c>
      <c r="B10314">
        <v>174.23673247703519</v>
      </c>
      <c r="C10314">
        <v>1.1394748564998829</v>
      </c>
      <c r="D10314">
        <v>2.7017975805778208E-4</v>
      </c>
    </row>
    <row r="10315" spans="1:4" x14ac:dyDescent="0.25">
      <c r="A10315" s="1">
        <v>10313</v>
      </c>
      <c r="B10315">
        <v>295.32304252154802</v>
      </c>
      <c r="C10315">
        <v>2.0361366219225419</v>
      </c>
      <c r="D10315">
        <v>6.243191628573536E-4</v>
      </c>
    </row>
    <row r="10316" spans="1:4" x14ac:dyDescent="0.25">
      <c r="A10316" s="1">
        <v>10314</v>
      </c>
      <c r="B10316">
        <v>69.304092948720239</v>
      </c>
      <c r="C10316">
        <v>2.1031034782961711</v>
      </c>
      <c r="D10316">
        <v>9.8203110922427152E-4</v>
      </c>
    </row>
    <row r="10317" spans="1:4" x14ac:dyDescent="0.25">
      <c r="A10317" s="1">
        <v>10315</v>
      </c>
      <c r="B10317">
        <v>147.09401819293359</v>
      </c>
      <c r="C10317">
        <v>2.8513827272125711</v>
      </c>
      <c r="D10317">
        <v>3.893719244731068E-4</v>
      </c>
    </row>
    <row r="10318" spans="1:4" x14ac:dyDescent="0.25">
      <c r="A10318" s="1">
        <v>10316</v>
      </c>
      <c r="B10318">
        <v>364.4129604316912</v>
      </c>
      <c r="C10318">
        <v>1.205303567811272</v>
      </c>
      <c r="D10318">
        <v>7.9039825650512974E-4</v>
      </c>
    </row>
    <row r="10319" spans="1:4" x14ac:dyDescent="0.25">
      <c r="A10319" s="1">
        <v>10317</v>
      </c>
      <c r="B10319">
        <v>347.06610177892469</v>
      </c>
      <c r="C10319">
        <v>2.401039681442112</v>
      </c>
      <c r="D10319">
        <v>6.3893964233252922E-4</v>
      </c>
    </row>
    <row r="10320" spans="1:4" x14ac:dyDescent="0.25">
      <c r="A10320" s="1">
        <v>10318</v>
      </c>
      <c r="B10320">
        <v>249.45414857900801</v>
      </c>
      <c r="C10320">
        <v>1.560325648880996</v>
      </c>
      <c r="D10320">
        <v>9.6453746243464289E-4</v>
      </c>
    </row>
    <row r="10321" spans="1:4" x14ac:dyDescent="0.25">
      <c r="A10321" s="1">
        <v>10319</v>
      </c>
      <c r="B10321">
        <v>58.577545941346159</v>
      </c>
      <c r="C10321">
        <v>0.85753629888528127</v>
      </c>
      <c r="D10321">
        <v>2.978273614882378E-4</v>
      </c>
    </row>
    <row r="10322" spans="1:4" x14ac:dyDescent="0.25">
      <c r="A10322" s="1">
        <v>10320</v>
      </c>
      <c r="B10322">
        <v>333.84423836702803</v>
      </c>
      <c r="C10322">
        <v>0.9770253177359336</v>
      </c>
      <c r="D10322">
        <v>2.5114841171704932E-4</v>
      </c>
    </row>
    <row r="10323" spans="1:4" x14ac:dyDescent="0.25">
      <c r="A10323" s="1">
        <v>10321</v>
      </c>
      <c r="B10323">
        <v>369.2628531432336</v>
      </c>
      <c r="C10323">
        <v>1.2261323988778361</v>
      </c>
      <c r="D10323">
        <v>9.3684529268067598E-4</v>
      </c>
    </row>
    <row r="10324" spans="1:4" x14ac:dyDescent="0.25">
      <c r="A10324" s="1">
        <v>10322</v>
      </c>
      <c r="B10324">
        <v>192.8220347194565</v>
      </c>
      <c r="C10324">
        <v>0.7254683271927691</v>
      </c>
      <c r="D10324">
        <v>4.059127422385552E-4</v>
      </c>
    </row>
    <row r="10325" spans="1:4" x14ac:dyDescent="0.25">
      <c r="A10325" s="1">
        <v>10323</v>
      </c>
      <c r="B10325">
        <v>361.45088738960101</v>
      </c>
      <c r="C10325">
        <v>2.305087722653286</v>
      </c>
      <c r="D10325">
        <v>8.4856857919220685E-4</v>
      </c>
    </row>
    <row r="10326" spans="1:4" x14ac:dyDescent="0.25">
      <c r="A10326" s="1">
        <v>10324</v>
      </c>
      <c r="B10326">
        <v>60.421970616702268</v>
      </c>
      <c r="C10326">
        <v>2.024983449889143</v>
      </c>
      <c r="D10326">
        <v>6.7199127428383158E-4</v>
      </c>
    </row>
    <row r="10327" spans="1:4" x14ac:dyDescent="0.25">
      <c r="A10327" s="1">
        <v>10325</v>
      </c>
      <c r="B10327">
        <v>383.92524607455567</v>
      </c>
      <c r="C10327">
        <v>0.63700947371384031</v>
      </c>
      <c r="D10327">
        <v>9.191137545795611E-4</v>
      </c>
    </row>
    <row r="10328" spans="1:4" x14ac:dyDescent="0.25">
      <c r="A10328" s="1">
        <v>10326</v>
      </c>
      <c r="B10328">
        <v>267.32483816962429</v>
      </c>
      <c r="C10328">
        <v>1.436609510574981</v>
      </c>
      <c r="D10328">
        <v>2.3304997454097289E-4</v>
      </c>
    </row>
    <row r="10329" spans="1:4" x14ac:dyDescent="0.25">
      <c r="A10329" s="1">
        <v>10327</v>
      </c>
      <c r="B10329">
        <v>73.365928024172717</v>
      </c>
      <c r="C10329">
        <v>2.343456308840862</v>
      </c>
      <c r="D10329">
        <v>1.8632934743009381E-4</v>
      </c>
    </row>
    <row r="10330" spans="1:4" x14ac:dyDescent="0.25">
      <c r="A10330" s="1">
        <v>10328</v>
      </c>
      <c r="B10330">
        <v>312.92129340601878</v>
      </c>
      <c r="C10330">
        <v>1.963348725190456</v>
      </c>
      <c r="D10330">
        <v>2.0002722548314171E-4</v>
      </c>
    </row>
    <row r="10331" spans="1:4" x14ac:dyDescent="0.25">
      <c r="A10331" s="1">
        <v>10329</v>
      </c>
      <c r="B10331">
        <v>304.594249598727</v>
      </c>
      <c r="C10331">
        <v>1.867358395430454</v>
      </c>
      <c r="D10331">
        <v>3.1945026140633352E-4</v>
      </c>
    </row>
    <row r="10332" spans="1:4" x14ac:dyDescent="0.25">
      <c r="A10332" s="1">
        <v>10330</v>
      </c>
      <c r="B10332">
        <v>353.20707050984367</v>
      </c>
      <c r="C10332">
        <v>0.42218837463944431</v>
      </c>
      <c r="D10332">
        <v>1.6577415227315799E-4</v>
      </c>
    </row>
    <row r="10333" spans="1:4" x14ac:dyDescent="0.25">
      <c r="A10333" s="1">
        <v>10331</v>
      </c>
      <c r="B10333">
        <v>71.091006989118867</v>
      </c>
      <c r="C10333">
        <v>0.96758727961917579</v>
      </c>
      <c r="D10333">
        <v>3.3357482027966559E-4</v>
      </c>
    </row>
    <row r="10334" spans="1:4" x14ac:dyDescent="0.25">
      <c r="A10334" s="1">
        <v>10332</v>
      </c>
      <c r="B10334">
        <v>232.22416257202261</v>
      </c>
      <c r="C10334">
        <v>2.3940026559455112</v>
      </c>
      <c r="D10334">
        <v>5.0769640807838681E-4</v>
      </c>
    </row>
    <row r="10335" spans="1:4" x14ac:dyDescent="0.25">
      <c r="A10335" s="1">
        <v>10333</v>
      </c>
      <c r="B10335">
        <v>42.630902727418729</v>
      </c>
      <c r="C10335">
        <v>2.7543196844435012</v>
      </c>
      <c r="D10335">
        <v>3.9484497424112347E-4</v>
      </c>
    </row>
    <row r="10336" spans="1:4" x14ac:dyDescent="0.25">
      <c r="A10336" s="1">
        <v>10334</v>
      </c>
      <c r="B10336">
        <v>334.60637688081619</v>
      </c>
      <c r="C10336">
        <v>2.561357901491597</v>
      </c>
      <c r="D10336">
        <v>8.4959278319845393E-4</v>
      </c>
    </row>
    <row r="10337" spans="1:4" x14ac:dyDescent="0.25">
      <c r="A10337" s="1">
        <v>10335</v>
      </c>
      <c r="B10337">
        <v>202.50106285108069</v>
      </c>
      <c r="C10337">
        <v>0.83027001937574574</v>
      </c>
      <c r="D10337">
        <v>7.0575846109058294E-4</v>
      </c>
    </row>
    <row r="10338" spans="1:4" x14ac:dyDescent="0.25">
      <c r="A10338" s="1">
        <v>10336</v>
      </c>
      <c r="B10338">
        <v>297.69439283864892</v>
      </c>
      <c r="C10338">
        <v>0.75404159068408316</v>
      </c>
      <c r="D10338">
        <v>9.9393502680222848E-5</v>
      </c>
    </row>
    <row r="10339" spans="1:4" x14ac:dyDescent="0.25">
      <c r="A10339" s="1">
        <v>10337</v>
      </c>
      <c r="B10339">
        <v>82.451384801884217</v>
      </c>
      <c r="C10339">
        <v>2.0407407830190012</v>
      </c>
      <c r="D10339">
        <v>4.579175802872389E-4</v>
      </c>
    </row>
    <row r="10340" spans="1:4" x14ac:dyDescent="0.25">
      <c r="A10340" s="1">
        <v>10338</v>
      </c>
      <c r="B10340">
        <v>320.99067692561499</v>
      </c>
      <c r="C10340">
        <v>1.4740866944895441</v>
      </c>
      <c r="D10340">
        <v>8.5657929765967962E-5</v>
      </c>
    </row>
    <row r="10341" spans="1:4" x14ac:dyDescent="0.25">
      <c r="A10341" s="1">
        <v>10339</v>
      </c>
      <c r="B10341">
        <v>324.66665031413987</v>
      </c>
      <c r="C10341">
        <v>2.3855045979451752</v>
      </c>
      <c r="D10341">
        <v>7.9853586500016076E-4</v>
      </c>
    </row>
    <row r="10342" spans="1:4" x14ac:dyDescent="0.25">
      <c r="A10342" s="1">
        <v>10340</v>
      </c>
      <c r="B10342">
        <v>102.484149095441</v>
      </c>
      <c r="C10342">
        <v>2.7789745861133559</v>
      </c>
      <c r="D10342">
        <v>6.9365875338976322E-4</v>
      </c>
    </row>
    <row r="10343" spans="1:4" x14ac:dyDescent="0.25">
      <c r="A10343" s="1">
        <v>10341</v>
      </c>
      <c r="B10343">
        <v>390.8488888971321</v>
      </c>
      <c r="C10343">
        <v>0.84541417909098904</v>
      </c>
      <c r="D10343">
        <v>6.9776574092150106E-4</v>
      </c>
    </row>
    <row r="10344" spans="1:4" x14ac:dyDescent="0.25">
      <c r="A10344" s="1">
        <v>10342</v>
      </c>
      <c r="B10344">
        <v>138.27848529178829</v>
      </c>
      <c r="C10344">
        <v>1.849911110487531</v>
      </c>
      <c r="D10344">
        <v>3.5294832249467382E-4</v>
      </c>
    </row>
    <row r="10345" spans="1:4" x14ac:dyDescent="0.25">
      <c r="A10345" s="1">
        <v>10343</v>
      </c>
      <c r="B10345">
        <v>71.278364978606149</v>
      </c>
      <c r="C10345">
        <v>1.6087414911056519</v>
      </c>
      <c r="D10345">
        <v>8.8192795790969136E-4</v>
      </c>
    </row>
    <row r="10346" spans="1:4" x14ac:dyDescent="0.25">
      <c r="A10346" s="1">
        <v>10344</v>
      </c>
      <c r="B10346">
        <v>305.23757741744299</v>
      </c>
      <c r="C10346">
        <v>2.2860002568928142</v>
      </c>
      <c r="D10346">
        <v>8.8413585802496797E-5</v>
      </c>
    </row>
    <row r="10347" spans="1:4" x14ac:dyDescent="0.25">
      <c r="A10347" s="1">
        <v>10345</v>
      </c>
      <c r="B10347">
        <v>351.5491124857237</v>
      </c>
      <c r="C10347">
        <v>2.3844783049941078</v>
      </c>
      <c r="D10347">
        <v>7.9936733638520782E-4</v>
      </c>
    </row>
    <row r="10348" spans="1:4" x14ac:dyDescent="0.25">
      <c r="A10348" s="1">
        <v>10346</v>
      </c>
      <c r="B10348">
        <v>273.88595555129172</v>
      </c>
      <c r="C10348">
        <v>2.3582339392531182</v>
      </c>
      <c r="D10348">
        <v>1.6716744715729301E-4</v>
      </c>
    </row>
    <row r="10349" spans="1:4" x14ac:dyDescent="0.25">
      <c r="A10349" s="1">
        <v>10347</v>
      </c>
      <c r="B10349">
        <v>201.94587347359999</v>
      </c>
      <c r="C10349">
        <v>0.74370828946122858</v>
      </c>
      <c r="D10349">
        <v>2.3904818224968361E-4</v>
      </c>
    </row>
    <row r="10350" spans="1:4" x14ac:dyDescent="0.25">
      <c r="A10350" s="1">
        <v>10348</v>
      </c>
      <c r="B10350">
        <v>22.55814546382889</v>
      </c>
      <c r="C10350">
        <v>0.94019555245157682</v>
      </c>
      <c r="D10350">
        <v>2.3194502650074E-4</v>
      </c>
    </row>
    <row r="10351" spans="1:4" x14ac:dyDescent="0.25">
      <c r="A10351" s="1">
        <v>10349</v>
      </c>
      <c r="B10351">
        <v>282.42487797784338</v>
      </c>
      <c r="C10351">
        <v>1.5250056717109091</v>
      </c>
      <c r="D10351">
        <v>6.3358613389229309E-4</v>
      </c>
    </row>
    <row r="10352" spans="1:4" x14ac:dyDescent="0.25">
      <c r="A10352" s="1">
        <v>10350</v>
      </c>
      <c r="B10352">
        <v>132.252587089516</v>
      </c>
      <c r="C10352">
        <v>1.5395907583603261</v>
      </c>
      <c r="D10352">
        <v>5.6747113483557614E-4</v>
      </c>
    </row>
    <row r="10353" spans="1:4" x14ac:dyDescent="0.25">
      <c r="A10353" s="1">
        <v>10351</v>
      </c>
      <c r="B10353">
        <v>55.782845375502198</v>
      </c>
      <c r="C10353">
        <v>0.37248263465266429</v>
      </c>
      <c r="D10353">
        <v>7.9727550254198975E-4</v>
      </c>
    </row>
    <row r="10354" spans="1:4" x14ac:dyDescent="0.25">
      <c r="A10354" s="1">
        <v>10352</v>
      </c>
      <c r="B10354">
        <v>397.34420881771791</v>
      </c>
      <c r="C10354">
        <v>2.6994443331123481</v>
      </c>
      <c r="D10354">
        <v>6.9300310328477915E-4</v>
      </c>
    </row>
    <row r="10355" spans="1:4" x14ac:dyDescent="0.25">
      <c r="A10355" s="1">
        <v>10353</v>
      </c>
      <c r="B10355">
        <v>148.26816965246439</v>
      </c>
      <c r="C10355">
        <v>1.402595310250486</v>
      </c>
      <c r="D10355">
        <v>6.7241661893908988E-4</v>
      </c>
    </row>
    <row r="10356" spans="1:4" x14ac:dyDescent="0.25">
      <c r="A10356" s="1">
        <v>10354</v>
      </c>
      <c r="B10356">
        <v>242.76611589673229</v>
      </c>
      <c r="C10356">
        <v>1.524054651653256</v>
      </c>
      <c r="D10356">
        <v>9.1634821205042972E-4</v>
      </c>
    </row>
    <row r="10357" spans="1:4" x14ac:dyDescent="0.25">
      <c r="A10357" s="1">
        <v>10355</v>
      </c>
      <c r="B10357">
        <v>96.072865850193992</v>
      </c>
      <c r="C10357">
        <v>2.9272146263261578</v>
      </c>
      <c r="D10357">
        <v>6.5225660736351163E-4</v>
      </c>
    </row>
    <row r="10358" spans="1:4" x14ac:dyDescent="0.25">
      <c r="A10358" s="1">
        <v>10356</v>
      </c>
      <c r="B10358">
        <v>103.01658334654969</v>
      </c>
      <c r="C10358">
        <v>2.3367119864995658</v>
      </c>
      <c r="D10358">
        <v>6.5251569616045578E-4</v>
      </c>
    </row>
    <row r="10359" spans="1:4" x14ac:dyDescent="0.25">
      <c r="A10359" s="1">
        <v>10357</v>
      </c>
      <c r="B10359">
        <v>57.902751062870983</v>
      </c>
      <c r="C10359">
        <v>1.3589024699893091</v>
      </c>
      <c r="D10359">
        <v>8.7119002528662055E-4</v>
      </c>
    </row>
    <row r="10360" spans="1:4" x14ac:dyDescent="0.25">
      <c r="A10360" s="1">
        <v>10358</v>
      </c>
      <c r="B10360">
        <v>202.7489306286231</v>
      </c>
      <c r="C10360">
        <v>0.30849687407268539</v>
      </c>
      <c r="D10360">
        <v>9.5452884311833356E-4</v>
      </c>
    </row>
    <row r="10361" spans="1:4" x14ac:dyDescent="0.25">
      <c r="A10361" s="1">
        <v>10359</v>
      </c>
      <c r="B10361">
        <v>107.1369545920183</v>
      </c>
      <c r="C10361">
        <v>0.65936612121624916</v>
      </c>
      <c r="D10361">
        <v>6.4905115090219622E-4</v>
      </c>
    </row>
    <row r="10362" spans="1:4" x14ac:dyDescent="0.25">
      <c r="A10362" s="1">
        <v>10360</v>
      </c>
      <c r="B10362">
        <v>283.28950962844931</v>
      </c>
      <c r="C10362">
        <v>1.1932935344581039</v>
      </c>
      <c r="D10362">
        <v>1.9218993833737549E-4</v>
      </c>
    </row>
    <row r="10363" spans="1:4" x14ac:dyDescent="0.25">
      <c r="A10363" s="1">
        <v>10361</v>
      </c>
      <c r="B10363">
        <v>309.95080656949222</v>
      </c>
      <c r="C10363">
        <v>2.3826732782762812</v>
      </c>
      <c r="D10363">
        <v>8.3325218454619759E-4</v>
      </c>
    </row>
    <row r="10364" spans="1:4" x14ac:dyDescent="0.25">
      <c r="A10364" s="1">
        <v>10362</v>
      </c>
      <c r="B10364">
        <v>37.987339531305473</v>
      </c>
      <c r="C10364">
        <v>0.35225908287422159</v>
      </c>
      <c r="D10364">
        <v>8.2882975973881602E-4</v>
      </c>
    </row>
    <row r="10365" spans="1:4" x14ac:dyDescent="0.25">
      <c r="A10365" s="1">
        <v>10363</v>
      </c>
      <c r="B10365">
        <v>115.9883127356417</v>
      </c>
      <c r="C10365">
        <v>0.72693077634247749</v>
      </c>
      <c r="D10365">
        <v>3.1182898592432043E-4</v>
      </c>
    </row>
    <row r="10366" spans="1:4" x14ac:dyDescent="0.25">
      <c r="A10366" s="1">
        <v>10364</v>
      </c>
      <c r="B10366">
        <v>315.93099403812738</v>
      </c>
      <c r="C10366">
        <v>2.412407065852554</v>
      </c>
      <c r="D10366">
        <v>3.9133159190495942E-4</v>
      </c>
    </row>
    <row r="10367" spans="1:4" x14ac:dyDescent="0.25">
      <c r="A10367" s="1">
        <v>10365</v>
      </c>
      <c r="B10367">
        <v>373.09374651918228</v>
      </c>
      <c r="C10367">
        <v>1.9692296625442851</v>
      </c>
      <c r="D10367">
        <v>1.0930757739301161E-4</v>
      </c>
    </row>
    <row r="10368" spans="1:4" x14ac:dyDescent="0.25">
      <c r="A10368" s="1">
        <v>10366</v>
      </c>
      <c r="B10368">
        <v>249.79692498250449</v>
      </c>
      <c r="C10368">
        <v>1.9467919112905021</v>
      </c>
      <c r="D10368">
        <v>7.5195416422855956E-4</v>
      </c>
    </row>
    <row r="10369" spans="1:4" x14ac:dyDescent="0.25">
      <c r="A10369" s="1">
        <v>10367</v>
      </c>
      <c r="B10369">
        <v>305.64800570380038</v>
      </c>
      <c r="C10369">
        <v>1.0547928573019689</v>
      </c>
      <c r="D10369">
        <v>5.8583855422050563E-4</v>
      </c>
    </row>
    <row r="10370" spans="1:4" x14ac:dyDescent="0.25">
      <c r="A10370" s="1">
        <v>10368</v>
      </c>
      <c r="B10370">
        <v>274.64052480687337</v>
      </c>
      <c r="C10370">
        <v>2.2628574239372061</v>
      </c>
      <c r="D10370">
        <v>6.4103339166848448E-4</v>
      </c>
    </row>
    <row r="10371" spans="1:4" x14ac:dyDescent="0.25">
      <c r="A10371" s="1">
        <v>10369</v>
      </c>
      <c r="B10371">
        <v>119.6071154391085</v>
      </c>
      <c r="C10371">
        <v>1.0344115488691561</v>
      </c>
      <c r="D10371">
        <v>5.6783714781514897E-4</v>
      </c>
    </row>
    <row r="10372" spans="1:4" x14ac:dyDescent="0.25">
      <c r="A10372" s="1">
        <v>10370</v>
      </c>
      <c r="B10372">
        <v>40.846115996308562</v>
      </c>
      <c r="C10372">
        <v>0.91599804921509898</v>
      </c>
      <c r="D10372">
        <v>9.690903327926626E-4</v>
      </c>
    </row>
    <row r="10373" spans="1:4" x14ac:dyDescent="0.25">
      <c r="A10373" s="1">
        <v>10371</v>
      </c>
      <c r="B10373">
        <v>72.304453853857652</v>
      </c>
      <c r="C10373">
        <v>0.76324407756631052</v>
      </c>
      <c r="D10373">
        <v>3.214807014457471E-4</v>
      </c>
    </row>
    <row r="10374" spans="1:4" x14ac:dyDescent="0.25">
      <c r="A10374" s="1">
        <v>10372</v>
      </c>
      <c r="B10374">
        <v>214.66897605240081</v>
      </c>
      <c r="C10374">
        <v>0.48588128120857288</v>
      </c>
      <c r="D10374">
        <v>3.682834233049523E-4</v>
      </c>
    </row>
    <row r="10375" spans="1:4" x14ac:dyDescent="0.25">
      <c r="A10375" s="1">
        <v>10373</v>
      </c>
      <c r="B10375">
        <v>234.5273367947959</v>
      </c>
      <c r="C10375">
        <v>2.9924047012536641</v>
      </c>
      <c r="D10375">
        <v>8.9456991767956667E-4</v>
      </c>
    </row>
    <row r="10376" spans="1:4" x14ac:dyDescent="0.25">
      <c r="A10376" s="1">
        <v>10374</v>
      </c>
      <c r="B10376">
        <v>337.1364697621388</v>
      </c>
      <c r="C10376">
        <v>2.0702233775940129</v>
      </c>
      <c r="D10376">
        <v>9.3504965970550135E-4</v>
      </c>
    </row>
    <row r="10377" spans="1:4" x14ac:dyDescent="0.25">
      <c r="A10377" s="1">
        <v>10375</v>
      </c>
      <c r="B10377">
        <v>342.90219062294477</v>
      </c>
      <c r="C10377">
        <v>0.65386657251104241</v>
      </c>
      <c r="D10377">
        <v>8.2693365036224026E-4</v>
      </c>
    </row>
    <row r="10378" spans="1:4" x14ac:dyDescent="0.25">
      <c r="A10378" s="1">
        <v>10376</v>
      </c>
      <c r="B10378">
        <v>98.647485077359491</v>
      </c>
      <c r="C10378">
        <v>2.9710374600565972</v>
      </c>
      <c r="D10378">
        <v>6.2327365214844411E-4</v>
      </c>
    </row>
    <row r="10379" spans="1:4" x14ac:dyDescent="0.25">
      <c r="A10379" s="1">
        <v>10377</v>
      </c>
      <c r="B10379">
        <v>293.75764910072712</v>
      </c>
      <c r="C10379">
        <v>1.76160286111062</v>
      </c>
      <c r="D10379">
        <v>4.7497690385070961E-4</v>
      </c>
    </row>
    <row r="10380" spans="1:4" x14ac:dyDescent="0.25">
      <c r="A10380" s="1">
        <v>10378</v>
      </c>
      <c r="B10380">
        <v>253.66948281454549</v>
      </c>
      <c r="C10380">
        <v>0.9575410748911799</v>
      </c>
      <c r="D10380">
        <v>8.3411767018447551E-4</v>
      </c>
    </row>
    <row r="10381" spans="1:4" x14ac:dyDescent="0.25">
      <c r="A10381" s="1">
        <v>10379</v>
      </c>
      <c r="B10381">
        <v>85.228171234943346</v>
      </c>
      <c r="C10381">
        <v>1.089378229048003</v>
      </c>
      <c r="D10381">
        <v>7.0089190649762591E-4</v>
      </c>
    </row>
    <row r="10382" spans="1:4" x14ac:dyDescent="0.25">
      <c r="A10382" s="1">
        <v>10380</v>
      </c>
      <c r="B10382">
        <v>187.26656384892519</v>
      </c>
      <c r="C10382">
        <v>0.8922015957780649</v>
      </c>
      <c r="D10382">
        <v>3.1475997737678932E-4</v>
      </c>
    </row>
    <row r="10383" spans="1:4" x14ac:dyDescent="0.25">
      <c r="A10383" s="1">
        <v>10381</v>
      </c>
      <c r="B10383">
        <v>283.45595469293443</v>
      </c>
      <c r="C10383">
        <v>2.5885307747263719</v>
      </c>
      <c r="D10383">
        <v>4.9713728204558907E-4</v>
      </c>
    </row>
    <row r="10384" spans="1:4" x14ac:dyDescent="0.25">
      <c r="A10384" s="1">
        <v>10382</v>
      </c>
      <c r="B10384">
        <v>44.317920317894433</v>
      </c>
      <c r="C10384">
        <v>0.75142342851856014</v>
      </c>
      <c r="D10384">
        <v>2.5824169868047761E-4</v>
      </c>
    </row>
    <row r="10385" spans="1:4" x14ac:dyDescent="0.25">
      <c r="A10385" s="1">
        <v>10383</v>
      </c>
      <c r="B10385">
        <v>375.18556390914722</v>
      </c>
      <c r="C10385">
        <v>1.51746893013461</v>
      </c>
      <c r="D10385">
        <v>4.2293129642804219E-4</v>
      </c>
    </row>
    <row r="10386" spans="1:4" x14ac:dyDescent="0.25">
      <c r="A10386" s="1">
        <v>10384</v>
      </c>
      <c r="B10386">
        <v>243.95324377384151</v>
      </c>
      <c r="C10386">
        <v>2.762780284442373</v>
      </c>
      <c r="D10386">
        <v>7.0587209983822695E-4</v>
      </c>
    </row>
    <row r="10387" spans="1:4" x14ac:dyDescent="0.25">
      <c r="A10387" s="1">
        <v>10385</v>
      </c>
      <c r="B10387">
        <v>187.595771066369</v>
      </c>
      <c r="C10387">
        <v>0.20863528860485911</v>
      </c>
      <c r="D10387">
        <v>2.39969505464315E-4</v>
      </c>
    </row>
    <row r="10388" spans="1:4" x14ac:dyDescent="0.25">
      <c r="A10388" s="1">
        <v>10386</v>
      </c>
      <c r="B10388">
        <v>22.68036404386806</v>
      </c>
      <c r="C10388">
        <v>1.2272769733877329</v>
      </c>
      <c r="D10388">
        <v>5.5444413315936046E-4</v>
      </c>
    </row>
    <row r="10389" spans="1:4" x14ac:dyDescent="0.25">
      <c r="A10389" s="1">
        <v>10387</v>
      </c>
      <c r="B10389">
        <v>358.64076508989439</v>
      </c>
      <c r="C10389">
        <v>0.95726195253946167</v>
      </c>
      <c r="D10389">
        <v>9.7640669890763118E-4</v>
      </c>
    </row>
    <row r="10390" spans="1:4" x14ac:dyDescent="0.25">
      <c r="A10390" s="1">
        <v>10388</v>
      </c>
      <c r="B10390">
        <v>323.24213242600672</v>
      </c>
      <c r="C10390">
        <v>0.74015479223493297</v>
      </c>
      <c r="D10390">
        <v>7.6172506921784423E-4</v>
      </c>
    </row>
    <row r="10391" spans="1:4" x14ac:dyDescent="0.25">
      <c r="A10391" s="1">
        <v>10389</v>
      </c>
      <c r="B10391">
        <v>203.98406684375109</v>
      </c>
      <c r="C10391">
        <v>1.6152528637073249</v>
      </c>
      <c r="D10391">
        <v>2.3462926660250031E-4</v>
      </c>
    </row>
    <row r="10392" spans="1:4" x14ac:dyDescent="0.25">
      <c r="A10392" s="1">
        <v>10390</v>
      </c>
      <c r="B10392">
        <v>48.494182185199648</v>
      </c>
      <c r="C10392">
        <v>0.79523443424080287</v>
      </c>
      <c r="D10392">
        <v>9.3111663830095935E-4</v>
      </c>
    </row>
    <row r="10393" spans="1:4" x14ac:dyDescent="0.25">
      <c r="A10393" s="1">
        <v>10391</v>
      </c>
      <c r="B10393">
        <v>71.25192333519837</v>
      </c>
      <c r="C10393">
        <v>2.5958670578923941</v>
      </c>
      <c r="D10393">
        <v>1.8911647448300581E-4</v>
      </c>
    </row>
    <row r="10394" spans="1:4" x14ac:dyDescent="0.25">
      <c r="A10394" s="1">
        <v>10392</v>
      </c>
      <c r="B10394">
        <v>285.43020224953312</v>
      </c>
      <c r="C10394">
        <v>0.2375395490036821</v>
      </c>
      <c r="D10394">
        <v>9.8266089592579921E-5</v>
      </c>
    </row>
    <row r="10395" spans="1:4" x14ac:dyDescent="0.25">
      <c r="A10395" s="1">
        <v>10393</v>
      </c>
      <c r="B10395">
        <v>331.25872571019289</v>
      </c>
      <c r="C10395">
        <v>0.29843356318924669</v>
      </c>
      <c r="D10395">
        <v>5.9797497074664445E-4</v>
      </c>
    </row>
    <row r="10396" spans="1:4" x14ac:dyDescent="0.25">
      <c r="A10396" s="1">
        <v>10394</v>
      </c>
      <c r="B10396">
        <v>329.12589262747611</v>
      </c>
      <c r="C10396">
        <v>1.2327689200190359</v>
      </c>
      <c r="D10396">
        <v>6.127216443787165E-4</v>
      </c>
    </row>
    <row r="10397" spans="1:4" x14ac:dyDescent="0.25">
      <c r="A10397" s="1">
        <v>10395</v>
      </c>
      <c r="B10397">
        <v>305.30337533500011</v>
      </c>
      <c r="C10397">
        <v>2.3725487362731492</v>
      </c>
      <c r="D10397">
        <v>9.9482530997030633E-4</v>
      </c>
    </row>
    <row r="10398" spans="1:4" x14ac:dyDescent="0.25">
      <c r="A10398" s="1">
        <v>10396</v>
      </c>
      <c r="B10398">
        <v>115.5121614520921</v>
      </c>
      <c r="C10398">
        <v>1.53655350262648</v>
      </c>
      <c r="D10398">
        <v>1.145833985870295E-4</v>
      </c>
    </row>
    <row r="10399" spans="1:4" x14ac:dyDescent="0.25">
      <c r="A10399" s="1">
        <v>10397</v>
      </c>
      <c r="B10399">
        <v>22.602603688398851</v>
      </c>
      <c r="C10399">
        <v>1.4756089238632639</v>
      </c>
      <c r="D10399">
        <v>3.8113544335576508E-4</v>
      </c>
    </row>
    <row r="10400" spans="1:4" x14ac:dyDescent="0.25">
      <c r="A10400" s="1">
        <v>10398</v>
      </c>
      <c r="B10400">
        <v>231.80790855750141</v>
      </c>
      <c r="C10400">
        <v>1.6307244823067659</v>
      </c>
      <c r="D10400">
        <v>7.2313532894366112E-4</v>
      </c>
    </row>
    <row r="10401" spans="1:4" x14ac:dyDescent="0.25">
      <c r="A10401" s="1">
        <v>10399</v>
      </c>
      <c r="B10401">
        <v>374.75118550761442</v>
      </c>
      <c r="C10401">
        <v>0.75186141895177272</v>
      </c>
      <c r="D10401">
        <v>8.6348579290074397E-4</v>
      </c>
    </row>
    <row r="10402" spans="1:4" x14ac:dyDescent="0.25">
      <c r="A10402" s="1">
        <v>10400</v>
      </c>
      <c r="B10402">
        <v>261.90078035472987</v>
      </c>
      <c r="C10402">
        <v>0.80348975283348034</v>
      </c>
      <c r="D10402">
        <v>7.3302591267646489E-4</v>
      </c>
    </row>
    <row r="10403" spans="1:4" x14ac:dyDescent="0.25">
      <c r="A10403" s="1">
        <v>10401</v>
      </c>
      <c r="B10403">
        <v>165.6065174256081</v>
      </c>
      <c r="C10403">
        <v>0.70719841489707647</v>
      </c>
      <c r="D10403">
        <v>1.211338152787712E-4</v>
      </c>
    </row>
    <row r="10404" spans="1:4" x14ac:dyDescent="0.25">
      <c r="A10404" s="1">
        <v>10402</v>
      </c>
      <c r="B10404">
        <v>288.63675764638242</v>
      </c>
      <c r="C10404">
        <v>2.2455249634804062</v>
      </c>
      <c r="D10404">
        <v>2.8075146133805932E-4</v>
      </c>
    </row>
    <row r="10405" spans="1:4" x14ac:dyDescent="0.25">
      <c r="A10405" s="1">
        <v>10403</v>
      </c>
      <c r="B10405">
        <v>286.9945208406794</v>
      </c>
      <c r="C10405">
        <v>0.53621852514438118</v>
      </c>
      <c r="D10405">
        <v>8.6253921520662526E-4</v>
      </c>
    </row>
    <row r="10406" spans="1:4" x14ac:dyDescent="0.25">
      <c r="A10406" s="1">
        <v>10404</v>
      </c>
      <c r="B10406">
        <v>347.36585320780893</v>
      </c>
      <c r="C10406">
        <v>0.91251960404656107</v>
      </c>
      <c r="D10406">
        <v>3.4931205680237352E-4</v>
      </c>
    </row>
    <row r="10407" spans="1:4" x14ac:dyDescent="0.25">
      <c r="A10407" s="1">
        <v>10405</v>
      </c>
      <c r="B10407">
        <v>245.73469354575829</v>
      </c>
      <c r="C10407">
        <v>1.410972650743298</v>
      </c>
      <c r="D10407">
        <v>2.9681785255512562E-4</v>
      </c>
    </row>
    <row r="10408" spans="1:4" x14ac:dyDescent="0.25">
      <c r="A10408" s="1">
        <v>10406</v>
      </c>
      <c r="B10408">
        <v>164.74219643648209</v>
      </c>
      <c r="C10408">
        <v>1.3190399947661691</v>
      </c>
      <c r="D10408">
        <v>9.6555511282008909E-4</v>
      </c>
    </row>
    <row r="10409" spans="1:4" x14ac:dyDescent="0.25">
      <c r="A10409" s="1">
        <v>10407</v>
      </c>
      <c r="B10409">
        <v>299.94988717747088</v>
      </c>
      <c r="C10409">
        <v>1.0371390342287761</v>
      </c>
      <c r="D10409">
        <v>2.911638680983162E-4</v>
      </c>
    </row>
    <row r="10410" spans="1:4" x14ac:dyDescent="0.25">
      <c r="A10410" s="1">
        <v>10408</v>
      </c>
      <c r="B10410">
        <v>139.90340716367621</v>
      </c>
      <c r="C10410">
        <v>2.2856053727285448</v>
      </c>
      <c r="D10410">
        <v>9.1171357545980912E-4</v>
      </c>
    </row>
    <row r="10411" spans="1:4" x14ac:dyDescent="0.25">
      <c r="A10411" s="1">
        <v>10409</v>
      </c>
      <c r="B10411">
        <v>201.10718757563939</v>
      </c>
      <c r="C10411">
        <v>1.1032554227891871</v>
      </c>
      <c r="D10411">
        <v>6.3391841396530705E-4</v>
      </c>
    </row>
    <row r="10412" spans="1:4" x14ac:dyDescent="0.25">
      <c r="A10412" s="1">
        <v>10410</v>
      </c>
      <c r="B10412">
        <v>135.05241225755441</v>
      </c>
      <c r="C10412">
        <v>2.9207586933684908</v>
      </c>
      <c r="D10412">
        <v>7.7393812988074012E-4</v>
      </c>
    </row>
    <row r="10413" spans="1:4" x14ac:dyDescent="0.25">
      <c r="A10413" s="1">
        <v>10411</v>
      </c>
      <c r="B10413">
        <v>27.225612137620701</v>
      </c>
      <c r="C10413">
        <v>0.97811940542987541</v>
      </c>
      <c r="D10413">
        <v>1.139891446633658E-4</v>
      </c>
    </row>
    <row r="10414" spans="1:4" x14ac:dyDescent="0.25">
      <c r="A10414" s="1">
        <v>10412</v>
      </c>
      <c r="B10414">
        <v>284.12652545762359</v>
      </c>
      <c r="C10414">
        <v>0.33971639693429712</v>
      </c>
      <c r="D10414">
        <v>4.9184998685021758E-4</v>
      </c>
    </row>
    <row r="10415" spans="1:4" x14ac:dyDescent="0.25">
      <c r="A10415" s="1">
        <v>10413</v>
      </c>
      <c r="B10415">
        <v>147.87361527118091</v>
      </c>
      <c r="C10415">
        <v>2.2750327714157952</v>
      </c>
      <c r="D10415">
        <v>9.770664668124206E-5</v>
      </c>
    </row>
    <row r="10416" spans="1:4" x14ac:dyDescent="0.25">
      <c r="A10416" s="1">
        <v>10414</v>
      </c>
      <c r="B10416">
        <v>224.96775598101601</v>
      </c>
      <c r="C10416">
        <v>0.39574225029433879</v>
      </c>
      <c r="D10416">
        <v>1.0056881190556429E-4</v>
      </c>
    </row>
    <row r="10417" spans="1:4" x14ac:dyDescent="0.25">
      <c r="A10417" s="1">
        <v>10415</v>
      </c>
      <c r="B10417">
        <v>74.516024244747328</v>
      </c>
      <c r="C10417">
        <v>2.3974760083272622</v>
      </c>
      <c r="D10417">
        <v>4.0130459654819702E-4</v>
      </c>
    </row>
    <row r="10418" spans="1:4" x14ac:dyDescent="0.25">
      <c r="A10418" s="1">
        <v>10416</v>
      </c>
      <c r="B10418">
        <v>91.640510622262681</v>
      </c>
      <c r="C10418">
        <v>2.2488828325538348</v>
      </c>
      <c r="D10418">
        <v>7.2442578549746449E-4</v>
      </c>
    </row>
    <row r="10419" spans="1:4" x14ac:dyDescent="0.25">
      <c r="A10419" s="1">
        <v>10417</v>
      </c>
      <c r="B10419">
        <v>31.92784844868083</v>
      </c>
      <c r="C10419">
        <v>0.2742379377320554</v>
      </c>
      <c r="D10419">
        <v>5.0828354804103497E-4</v>
      </c>
    </row>
    <row r="10420" spans="1:4" x14ac:dyDescent="0.25">
      <c r="A10420" s="1">
        <v>10418</v>
      </c>
      <c r="B10420">
        <v>354.02589041036953</v>
      </c>
      <c r="C10420">
        <v>1.2628482263093781</v>
      </c>
      <c r="D10420">
        <v>4.6378332496388019E-4</v>
      </c>
    </row>
    <row r="10421" spans="1:4" x14ac:dyDescent="0.25">
      <c r="A10421" s="1">
        <v>10419</v>
      </c>
      <c r="B10421">
        <v>212.79124396038031</v>
      </c>
      <c r="C10421">
        <v>0.52474583291203047</v>
      </c>
      <c r="D10421">
        <v>8.2922006437762159E-4</v>
      </c>
    </row>
    <row r="10422" spans="1:4" x14ac:dyDescent="0.25">
      <c r="A10422" s="1">
        <v>10420</v>
      </c>
      <c r="B10422">
        <v>386.56851432319178</v>
      </c>
      <c r="C10422">
        <v>2.75358785895896</v>
      </c>
      <c r="D10422">
        <v>1.464799020887905E-4</v>
      </c>
    </row>
    <row r="10423" spans="1:4" x14ac:dyDescent="0.25">
      <c r="A10423" s="1">
        <v>10421</v>
      </c>
      <c r="B10423">
        <v>355.99236286354488</v>
      </c>
      <c r="C10423">
        <v>0.5781398104911305</v>
      </c>
      <c r="D10423">
        <v>1.5456254048564581E-4</v>
      </c>
    </row>
    <row r="10424" spans="1:4" x14ac:dyDescent="0.25">
      <c r="A10424" s="1">
        <v>10422</v>
      </c>
      <c r="B10424">
        <v>306.64755142851362</v>
      </c>
      <c r="C10424">
        <v>0.8777691950523534</v>
      </c>
      <c r="D10424">
        <v>6.8848614167961745E-4</v>
      </c>
    </row>
    <row r="10425" spans="1:4" x14ac:dyDescent="0.25">
      <c r="A10425" s="1">
        <v>10423</v>
      </c>
      <c r="B10425">
        <v>116.7416154690661</v>
      </c>
      <c r="C10425">
        <v>2.969876224654453</v>
      </c>
      <c r="D10425">
        <v>3.2120133062457401E-4</v>
      </c>
    </row>
    <row r="10426" spans="1:4" x14ac:dyDescent="0.25">
      <c r="A10426" s="1">
        <v>10424</v>
      </c>
      <c r="B10426">
        <v>62.031851203553003</v>
      </c>
      <c r="C10426">
        <v>1.9393478365674239</v>
      </c>
      <c r="D10426">
        <v>8.9282537708305736E-4</v>
      </c>
    </row>
    <row r="10427" spans="1:4" x14ac:dyDescent="0.25">
      <c r="A10427" s="1">
        <v>10425</v>
      </c>
      <c r="B10427">
        <v>292.99117201203842</v>
      </c>
      <c r="C10427">
        <v>1.823253427449415</v>
      </c>
      <c r="D10427">
        <v>8.9392810952889322E-4</v>
      </c>
    </row>
    <row r="10428" spans="1:4" x14ac:dyDescent="0.25">
      <c r="A10428" s="1">
        <v>10426</v>
      </c>
      <c r="B10428">
        <v>271.23084344797388</v>
      </c>
      <c r="C10428">
        <v>2.238547055305002</v>
      </c>
      <c r="D10428">
        <v>7.1403877275928122E-4</v>
      </c>
    </row>
    <row r="10429" spans="1:4" x14ac:dyDescent="0.25">
      <c r="A10429" s="1">
        <v>10427</v>
      </c>
      <c r="B10429">
        <v>387.78750510767651</v>
      </c>
      <c r="C10429">
        <v>2.5227303887573882</v>
      </c>
      <c r="D10429">
        <v>3.2227477254329631E-4</v>
      </c>
    </row>
    <row r="10430" spans="1:4" x14ac:dyDescent="0.25">
      <c r="A10430" s="1">
        <v>10428</v>
      </c>
      <c r="B10430">
        <v>34.017802291219198</v>
      </c>
      <c r="C10430">
        <v>2.0695170663875309</v>
      </c>
      <c r="D10430">
        <v>9.86599377044326E-4</v>
      </c>
    </row>
    <row r="10431" spans="1:4" x14ac:dyDescent="0.25">
      <c r="A10431" s="1">
        <v>10429</v>
      </c>
      <c r="B10431">
        <v>123.7319198246669</v>
      </c>
      <c r="C10431">
        <v>0.89413651321652265</v>
      </c>
      <c r="D10431">
        <v>7.4433832602016257E-4</v>
      </c>
    </row>
    <row r="10432" spans="1:4" x14ac:dyDescent="0.25">
      <c r="A10432" s="1">
        <v>10430</v>
      </c>
      <c r="B10432">
        <v>252.90742345740409</v>
      </c>
      <c r="C10432">
        <v>1.9813892425756581</v>
      </c>
      <c r="D10432">
        <v>6.4283221362976977E-4</v>
      </c>
    </row>
    <row r="10433" spans="1:4" x14ac:dyDescent="0.25">
      <c r="A10433" s="1">
        <v>10431</v>
      </c>
      <c r="B10433">
        <v>390.95895502941369</v>
      </c>
      <c r="C10433">
        <v>1.807367125770164</v>
      </c>
      <c r="D10433">
        <v>4.2858527319722959E-4</v>
      </c>
    </row>
    <row r="10434" spans="1:4" x14ac:dyDescent="0.25">
      <c r="A10434" s="1">
        <v>10432</v>
      </c>
      <c r="B10434">
        <v>82.354543577143716</v>
      </c>
      <c r="C10434">
        <v>0.66555588112715391</v>
      </c>
      <c r="D10434">
        <v>7.6846845982002279E-4</v>
      </c>
    </row>
    <row r="10435" spans="1:4" x14ac:dyDescent="0.25">
      <c r="A10435" s="1">
        <v>10433</v>
      </c>
      <c r="B10435">
        <v>246.65321873099569</v>
      </c>
      <c r="C10435">
        <v>1.845642299595305</v>
      </c>
      <c r="D10435">
        <v>4.7758514914871648E-4</v>
      </c>
    </row>
    <row r="10436" spans="1:4" x14ac:dyDescent="0.25">
      <c r="A10436" s="1">
        <v>10434</v>
      </c>
      <c r="B10436">
        <v>104.0597224915892</v>
      </c>
      <c r="C10436">
        <v>0.23374561168699609</v>
      </c>
      <c r="D10436">
        <v>8.737171926282715E-4</v>
      </c>
    </row>
    <row r="10437" spans="1:4" x14ac:dyDescent="0.25">
      <c r="A10437" s="1">
        <v>10435</v>
      </c>
      <c r="B10437">
        <v>142.14964053925939</v>
      </c>
      <c r="C10437">
        <v>0.41384727799083237</v>
      </c>
      <c r="D10437">
        <v>4.0916771374093858E-4</v>
      </c>
    </row>
    <row r="10438" spans="1:4" x14ac:dyDescent="0.25">
      <c r="A10438" s="1">
        <v>10436</v>
      </c>
      <c r="B10438">
        <v>388.61724489470959</v>
      </c>
      <c r="C10438">
        <v>2.3157539670816378</v>
      </c>
      <c r="D10438">
        <v>8.8016848118719672E-4</v>
      </c>
    </row>
    <row r="10439" spans="1:4" x14ac:dyDescent="0.25">
      <c r="A10439" s="1">
        <v>10437</v>
      </c>
      <c r="B10439">
        <v>372.20416876139723</v>
      </c>
      <c r="C10439">
        <v>0.25767154009732479</v>
      </c>
      <c r="D10439">
        <v>2.4712486205970128E-4</v>
      </c>
    </row>
    <row r="10440" spans="1:4" x14ac:dyDescent="0.25">
      <c r="A10440" s="1">
        <v>10438</v>
      </c>
      <c r="B10440">
        <v>140.1672771236592</v>
      </c>
      <c r="C10440">
        <v>1.942966489337147</v>
      </c>
      <c r="D10440">
        <v>3.2917079805102662E-4</v>
      </c>
    </row>
    <row r="10441" spans="1:4" x14ac:dyDescent="0.25">
      <c r="A10441" s="1">
        <v>10439</v>
      </c>
      <c r="B10441">
        <v>216.98145933603831</v>
      </c>
      <c r="C10441">
        <v>2.7681249890480202</v>
      </c>
      <c r="D10441">
        <v>5.593160080822724E-4</v>
      </c>
    </row>
    <row r="10442" spans="1:4" x14ac:dyDescent="0.25">
      <c r="A10442" s="1">
        <v>10440</v>
      </c>
      <c r="B10442">
        <v>113.1347197453504</v>
      </c>
      <c r="C10442">
        <v>0.40161618354526518</v>
      </c>
      <c r="D10442">
        <v>1.5733165792917E-4</v>
      </c>
    </row>
    <row r="10443" spans="1:4" x14ac:dyDescent="0.25">
      <c r="A10443" s="1">
        <v>10441</v>
      </c>
      <c r="B10443">
        <v>215.87587311047471</v>
      </c>
      <c r="C10443">
        <v>1.0137841401608649</v>
      </c>
      <c r="D10443">
        <v>8.1593404970029893E-4</v>
      </c>
    </row>
    <row r="10444" spans="1:4" x14ac:dyDescent="0.25">
      <c r="A10444" s="1">
        <v>10442</v>
      </c>
      <c r="B10444">
        <v>115.6403114509413</v>
      </c>
      <c r="C10444">
        <v>0.77045219332814407</v>
      </c>
      <c r="D10444">
        <v>1.2581835406206009E-4</v>
      </c>
    </row>
    <row r="10445" spans="1:4" x14ac:dyDescent="0.25">
      <c r="A10445" s="1">
        <v>10443</v>
      </c>
      <c r="B10445">
        <v>379.35299674994332</v>
      </c>
      <c r="C10445">
        <v>2.9794436965710891</v>
      </c>
      <c r="D10445">
        <v>1.3736239539701559E-4</v>
      </c>
    </row>
    <row r="10446" spans="1:4" x14ac:dyDescent="0.25">
      <c r="A10446" s="1">
        <v>10444</v>
      </c>
      <c r="B10446">
        <v>166.591453790157</v>
      </c>
      <c r="C10446">
        <v>0.90450467982894556</v>
      </c>
      <c r="D10446">
        <v>1.8719091806659559E-4</v>
      </c>
    </row>
    <row r="10447" spans="1:4" x14ac:dyDescent="0.25">
      <c r="A10447" s="1">
        <v>10445</v>
      </c>
      <c r="B10447">
        <v>182.00220030747599</v>
      </c>
      <c r="C10447">
        <v>0.52956665832288441</v>
      </c>
      <c r="D10447">
        <v>8.7989467240092291E-4</v>
      </c>
    </row>
    <row r="10448" spans="1:4" x14ac:dyDescent="0.25">
      <c r="A10448" s="1">
        <v>10446</v>
      </c>
      <c r="B10448">
        <v>267.44566282081092</v>
      </c>
      <c r="C10448">
        <v>0.67316968023698531</v>
      </c>
      <c r="D10448">
        <v>4.3266205323976953E-4</v>
      </c>
    </row>
    <row r="10449" spans="1:4" x14ac:dyDescent="0.25">
      <c r="A10449" s="1">
        <v>10447</v>
      </c>
      <c r="B10449">
        <v>97.252456999948322</v>
      </c>
      <c r="C10449">
        <v>1.036621491012977</v>
      </c>
      <c r="D10449">
        <v>2.391175336331755E-4</v>
      </c>
    </row>
    <row r="10450" spans="1:4" x14ac:dyDescent="0.25">
      <c r="A10450" s="1">
        <v>10448</v>
      </c>
      <c r="B10450">
        <v>381.12856285146438</v>
      </c>
      <c r="C10450">
        <v>2.781356616596133</v>
      </c>
      <c r="D10450">
        <v>5.8689642724163915E-4</v>
      </c>
    </row>
    <row r="10451" spans="1:4" x14ac:dyDescent="0.25">
      <c r="A10451" s="1">
        <v>10449</v>
      </c>
      <c r="B10451">
        <v>259.234825216361</v>
      </c>
      <c r="C10451">
        <v>2.2857972684206689</v>
      </c>
      <c r="D10451">
        <v>4.3976938555582729E-4</v>
      </c>
    </row>
    <row r="10452" spans="1:4" x14ac:dyDescent="0.25">
      <c r="A10452" s="1">
        <v>10450</v>
      </c>
      <c r="B10452">
        <v>300.4512836453228</v>
      </c>
      <c r="C10452">
        <v>2.8572207440396462</v>
      </c>
      <c r="D10452">
        <v>4.943402768144067E-4</v>
      </c>
    </row>
    <row r="10453" spans="1:4" x14ac:dyDescent="0.25">
      <c r="A10453" s="1">
        <v>10451</v>
      </c>
      <c r="B10453">
        <v>272.23813609091383</v>
      </c>
      <c r="C10453">
        <v>2.135938842990623</v>
      </c>
      <c r="D10453">
        <v>4.1105479522618129E-4</v>
      </c>
    </row>
    <row r="10454" spans="1:4" x14ac:dyDescent="0.25">
      <c r="A10454" s="1">
        <v>10452</v>
      </c>
      <c r="B10454">
        <v>210.17312861617631</v>
      </c>
      <c r="C10454">
        <v>0.26986224155246491</v>
      </c>
      <c r="D10454">
        <v>3.7730053063654031E-4</v>
      </c>
    </row>
    <row r="10455" spans="1:4" x14ac:dyDescent="0.25">
      <c r="A10455" s="1">
        <v>10453</v>
      </c>
      <c r="B10455">
        <v>258.42054102811471</v>
      </c>
      <c r="C10455">
        <v>1.413650892553084</v>
      </c>
      <c r="D10455">
        <v>4.0425876565674022E-4</v>
      </c>
    </row>
    <row r="10456" spans="1:4" x14ac:dyDescent="0.25">
      <c r="A10456" s="1">
        <v>10454</v>
      </c>
      <c r="B10456">
        <v>204.80243230236721</v>
      </c>
      <c r="C10456">
        <v>2.5774593544126332</v>
      </c>
      <c r="D10456">
        <v>1.6174259389834859E-4</v>
      </c>
    </row>
    <row r="10457" spans="1:4" x14ac:dyDescent="0.25">
      <c r="A10457" s="1">
        <v>10455</v>
      </c>
      <c r="B10457">
        <v>140.2539205136286</v>
      </c>
      <c r="C10457">
        <v>1.9415539974818119</v>
      </c>
      <c r="D10457">
        <v>5.6303560766841909E-4</v>
      </c>
    </row>
    <row r="10458" spans="1:4" x14ac:dyDescent="0.25">
      <c r="A10458" s="1">
        <v>10456</v>
      </c>
      <c r="B10458">
        <v>142.5132837465938</v>
      </c>
      <c r="C10458">
        <v>0.2858788548873738</v>
      </c>
      <c r="D10458">
        <v>8.7661221920557072E-5</v>
      </c>
    </row>
    <row r="10459" spans="1:4" x14ac:dyDescent="0.25">
      <c r="A10459" s="1">
        <v>10457</v>
      </c>
      <c r="B10459">
        <v>25.922056093891509</v>
      </c>
      <c r="C10459">
        <v>1.9436599081765631</v>
      </c>
      <c r="D10459">
        <v>3.2821095583263668E-4</v>
      </c>
    </row>
    <row r="10460" spans="1:4" x14ac:dyDescent="0.25">
      <c r="A10460" s="1">
        <v>10458</v>
      </c>
      <c r="B10460">
        <v>216.14941868092771</v>
      </c>
      <c r="C10460">
        <v>2.627828110123593</v>
      </c>
      <c r="D10460">
        <v>8.2646985564959765E-4</v>
      </c>
    </row>
    <row r="10461" spans="1:4" x14ac:dyDescent="0.25">
      <c r="A10461" s="1">
        <v>10459</v>
      </c>
      <c r="B10461">
        <v>193.60660189451079</v>
      </c>
      <c r="C10461">
        <v>2.3368269129398751</v>
      </c>
      <c r="D10461">
        <v>4.6522336573967538E-4</v>
      </c>
    </row>
    <row r="10462" spans="1:4" x14ac:dyDescent="0.25">
      <c r="A10462" s="1">
        <v>10460</v>
      </c>
      <c r="B10462">
        <v>104.7187146822408</v>
      </c>
      <c r="C10462">
        <v>1.429168136553971</v>
      </c>
      <c r="D10462">
        <v>9.5510831740372914E-4</v>
      </c>
    </row>
    <row r="10463" spans="1:4" x14ac:dyDescent="0.25">
      <c r="A10463" s="1">
        <v>10461</v>
      </c>
      <c r="B10463">
        <v>176.03908742770361</v>
      </c>
      <c r="C10463">
        <v>2.8178156724798629</v>
      </c>
      <c r="D10463">
        <v>1.5128669404586729E-4</v>
      </c>
    </row>
    <row r="10464" spans="1:4" x14ac:dyDescent="0.25">
      <c r="A10464" s="1">
        <v>10462</v>
      </c>
      <c r="B10464">
        <v>337.21896232697281</v>
      </c>
      <c r="C10464">
        <v>1.4438302246827499</v>
      </c>
      <c r="D10464">
        <v>2.9288054074697408E-4</v>
      </c>
    </row>
    <row r="10465" spans="1:4" x14ac:dyDescent="0.25">
      <c r="A10465" s="1">
        <v>10463</v>
      </c>
      <c r="B10465">
        <v>22.97136229823769</v>
      </c>
      <c r="C10465">
        <v>1.866430816070225</v>
      </c>
      <c r="D10465">
        <v>9.6774229666255764E-4</v>
      </c>
    </row>
    <row r="10466" spans="1:4" x14ac:dyDescent="0.25">
      <c r="A10466" s="1">
        <v>10464</v>
      </c>
      <c r="B10466">
        <v>389.59057614068621</v>
      </c>
      <c r="C10466">
        <v>1.8807830467331541</v>
      </c>
      <c r="D10466">
        <v>5.859460863499277E-4</v>
      </c>
    </row>
    <row r="10467" spans="1:4" x14ac:dyDescent="0.25">
      <c r="A10467" s="1">
        <v>10465</v>
      </c>
      <c r="B10467">
        <v>272.72157781478938</v>
      </c>
      <c r="C10467">
        <v>2.274577145673534</v>
      </c>
      <c r="D10467">
        <v>1.263106662637969E-4</v>
      </c>
    </row>
    <row r="10468" spans="1:4" x14ac:dyDescent="0.25">
      <c r="A10468" s="1">
        <v>10466</v>
      </c>
      <c r="B10468">
        <v>67.263609945562678</v>
      </c>
      <c r="C10468">
        <v>2.8117196771394868</v>
      </c>
      <c r="D10468">
        <v>8.200571584850568E-4</v>
      </c>
    </row>
    <row r="10469" spans="1:4" x14ac:dyDescent="0.25">
      <c r="A10469" s="1">
        <v>10467</v>
      </c>
      <c r="B10469">
        <v>212.95986561772591</v>
      </c>
      <c r="C10469">
        <v>1.477555031249268</v>
      </c>
      <c r="D10469">
        <v>1.8115798161803519E-4</v>
      </c>
    </row>
    <row r="10470" spans="1:4" x14ac:dyDescent="0.25">
      <c r="A10470" s="1">
        <v>10468</v>
      </c>
      <c r="B10470">
        <v>367.5965231589434</v>
      </c>
      <c r="C10470">
        <v>2.8433514504262938</v>
      </c>
      <c r="D10470">
        <v>3.5163637290832461E-4</v>
      </c>
    </row>
    <row r="10471" spans="1:4" x14ac:dyDescent="0.25">
      <c r="A10471" s="1">
        <v>10469</v>
      </c>
      <c r="B10471">
        <v>372.51965055390082</v>
      </c>
      <c r="C10471">
        <v>1.410105098470481</v>
      </c>
      <c r="D10471">
        <v>7.6860433000966748E-4</v>
      </c>
    </row>
    <row r="10472" spans="1:4" x14ac:dyDescent="0.25">
      <c r="A10472" s="1">
        <v>10470</v>
      </c>
      <c r="B10472">
        <v>184.85136419466849</v>
      </c>
      <c r="C10472">
        <v>2.032874948005567</v>
      </c>
      <c r="D10472">
        <v>2.578645342399001E-4</v>
      </c>
    </row>
    <row r="10473" spans="1:4" x14ac:dyDescent="0.25">
      <c r="A10473" s="1">
        <v>10471</v>
      </c>
      <c r="B10473">
        <v>317.16314526143242</v>
      </c>
      <c r="C10473">
        <v>1.2198690279424129</v>
      </c>
      <c r="D10473">
        <v>1.4071762095426221E-4</v>
      </c>
    </row>
    <row r="10474" spans="1:4" x14ac:dyDescent="0.25">
      <c r="A10474" s="1">
        <v>10472</v>
      </c>
      <c r="B10474">
        <v>371.48409819980952</v>
      </c>
      <c r="C10474">
        <v>2.5686771183367769</v>
      </c>
      <c r="D10474">
        <v>3.9940475294694179E-4</v>
      </c>
    </row>
    <row r="10475" spans="1:4" x14ac:dyDescent="0.25">
      <c r="A10475" s="1">
        <v>10473</v>
      </c>
      <c r="B10475">
        <v>94.996738469502461</v>
      </c>
      <c r="C10475">
        <v>0.72811670750957003</v>
      </c>
      <c r="D10475">
        <v>9.5980453155259098E-4</v>
      </c>
    </row>
    <row r="10476" spans="1:4" x14ac:dyDescent="0.25">
      <c r="A10476" s="1">
        <v>10474</v>
      </c>
      <c r="B10476">
        <v>295.19289154213459</v>
      </c>
      <c r="C10476">
        <v>1.980348342278645</v>
      </c>
      <c r="D10476">
        <v>5.2066361683660988E-4</v>
      </c>
    </row>
    <row r="10477" spans="1:4" x14ac:dyDescent="0.25">
      <c r="A10477" s="1">
        <v>10475</v>
      </c>
      <c r="B10477">
        <v>152.3919515816049</v>
      </c>
      <c r="C10477">
        <v>2.8818573044158078</v>
      </c>
      <c r="D10477">
        <v>2.9957810236426588E-4</v>
      </c>
    </row>
    <row r="10478" spans="1:4" x14ac:dyDescent="0.25">
      <c r="A10478" s="1">
        <v>10476</v>
      </c>
      <c r="B10478">
        <v>342.03467815958271</v>
      </c>
      <c r="C10478">
        <v>0.97159079875243726</v>
      </c>
      <c r="D10478">
        <v>5.3939912370280622E-4</v>
      </c>
    </row>
    <row r="10479" spans="1:4" x14ac:dyDescent="0.25">
      <c r="A10479" s="1">
        <v>10477</v>
      </c>
      <c r="B10479">
        <v>70.865866196015503</v>
      </c>
      <c r="C10479">
        <v>1.566401752460455</v>
      </c>
      <c r="D10479">
        <v>5.0071263457592203E-4</v>
      </c>
    </row>
    <row r="10480" spans="1:4" x14ac:dyDescent="0.25">
      <c r="A10480" s="1">
        <v>10478</v>
      </c>
      <c r="B10480">
        <v>22.84572490709591</v>
      </c>
      <c r="C10480">
        <v>1.602792693410021</v>
      </c>
      <c r="D10480">
        <v>2.8556341899922769E-4</v>
      </c>
    </row>
    <row r="10481" spans="1:4" x14ac:dyDescent="0.25">
      <c r="A10481" s="1">
        <v>10479</v>
      </c>
      <c r="B10481">
        <v>303.65081670603217</v>
      </c>
      <c r="C10481">
        <v>0.28912235305054379</v>
      </c>
      <c r="D10481">
        <v>7.8590433482851238E-4</v>
      </c>
    </row>
    <row r="10482" spans="1:4" x14ac:dyDescent="0.25">
      <c r="A10482" s="1">
        <v>10480</v>
      </c>
      <c r="B10482">
        <v>164.36855839997739</v>
      </c>
      <c r="C10482">
        <v>0.33073165526614062</v>
      </c>
      <c r="D10482">
        <v>1.162768136007009E-4</v>
      </c>
    </row>
    <row r="10483" spans="1:4" x14ac:dyDescent="0.25">
      <c r="A10483" s="1">
        <v>10481</v>
      </c>
      <c r="B10483">
        <v>88.19143162475936</v>
      </c>
      <c r="C10483">
        <v>0.55311090594375711</v>
      </c>
      <c r="D10483">
        <v>8.6692322114350284E-4</v>
      </c>
    </row>
    <row r="10484" spans="1:4" x14ac:dyDescent="0.25">
      <c r="A10484" s="1">
        <v>10482</v>
      </c>
      <c r="B10484">
        <v>285.32088538323592</v>
      </c>
      <c r="C10484">
        <v>1.5842111203388261</v>
      </c>
      <c r="D10484">
        <v>7.2652817499945887E-4</v>
      </c>
    </row>
    <row r="10485" spans="1:4" x14ac:dyDescent="0.25">
      <c r="A10485" s="1">
        <v>10483</v>
      </c>
      <c r="B10485">
        <v>131.22968478072389</v>
      </c>
      <c r="C10485">
        <v>0.49179289644622692</v>
      </c>
      <c r="D10485">
        <v>4.268402015343387E-4</v>
      </c>
    </row>
    <row r="10486" spans="1:4" x14ac:dyDescent="0.25">
      <c r="A10486" s="1">
        <v>10484</v>
      </c>
      <c r="B10486">
        <v>353.57195758779659</v>
      </c>
      <c r="C10486">
        <v>1.8877360119463891</v>
      </c>
      <c r="D10486">
        <v>1.169320026383528E-4</v>
      </c>
    </row>
    <row r="10487" spans="1:4" x14ac:dyDescent="0.25">
      <c r="A10487" s="1">
        <v>10485</v>
      </c>
      <c r="B10487">
        <v>37.149142768551307</v>
      </c>
      <c r="C10487">
        <v>1.727441259014606</v>
      </c>
      <c r="D10487">
        <v>3.2937468591866378E-4</v>
      </c>
    </row>
    <row r="10488" spans="1:4" x14ac:dyDescent="0.25">
      <c r="A10488" s="1">
        <v>10486</v>
      </c>
      <c r="B10488">
        <v>282.45277601461498</v>
      </c>
      <c r="C10488">
        <v>1.397274367437537</v>
      </c>
      <c r="D10488">
        <v>4.6216145924430892E-4</v>
      </c>
    </row>
    <row r="10489" spans="1:4" x14ac:dyDescent="0.25">
      <c r="A10489" s="1">
        <v>10487</v>
      </c>
      <c r="B10489">
        <v>363.57277940772718</v>
      </c>
      <c r="C10489">
        <v>2.4832330168293799</v>
      </c>
      <c r="D10489">
        <v>6.5565663643270212E-4</v>
      </c>
    </row>
    <row r="10490" spans="1:4" x14ac:dyDescent="0.25">
      <c r="A10490" s="1">
        <v>10488</v>
      </c>
      <c r="B10490">
        <v>96.306228362950819</v>
      </c>
      <c r="C10490">
        <v>2.7218946608641912</v>
      </c>
      <c r="D10490">
        <v>6.932133084180226E-4</v>
      </c>
    </row>
    <row r="10491" spans="1:4" x14ac:dyDescent="0.25">
      <c r="A10491" s="1">
        <v>10489</v>
      </c>
      <c r="B10491">
        <v>377.74415106687587</v>
      </c>
      <c r="C10491">
        <v>2.2420410940639002</v>
      </c>
      <c r="D10491">
        <v>8.137166187783077E-4</v>
      </c>
    </row>
    <row r="10492" spans="1:4" x14ac:dyDescent="0.25">
      <c r="A10492" s="1">
        <v>10490</v>
      </c>
      <c r="B10492">
        <v>229.32283089833399</v>
      </c>
      <c r="C10492">
        <v>2.6030775750074722</v>
      </c>
      <c r="D10492">
        <v>1.1365717465849561E-4</v>
      </c>
    </row>
    <row r="10493" spans="1:4" x14ac:dyDescent="0.25">
      <c r="A10493" s="1">
        <v>10491</v>
      </c>
      <c r="B10493">
        <v>144.2615869913632</v>
      </c>
      <c r="C10493">
        <v>2.0087866523892619</v>
      </c>
      <c r="D10493">
        <v>9.7397919901347858E-4</v>
      </c>
    </row>
    <row r="10494" spans="1:4" x14ac:dyDescent="0.25">
      <c r="A10494" s="1">
        <v>10492</v>
      </c>
      <c r="B10494">
        <v>373.09884063190952</v>
      </c>
      <c r="C10494">
        <v>2.0208749103182231</v>
      </c>
      <c r="D10494">
        <v>6.0344674405454963E-4</v>
      </c>
    </row>
    <row r="10495" spans="1:4" x14ac:dyDescent="0.25">
      <c r="A10495" s="1">
        <v>10493</v>
      </c>
      <c r="B10495">
        <v>118.2610254785003</v>
      </c>
      <c r="C10495">
        <v>1.01639067501332</v>
      </c>
      <c r="D10495">
        <v>7.6668612214356125E-4</v>
      </c>
    </row>
    <row r="10496" spans="1:4" x14ac:dyDescent="0.25">
      <c r="A10496" s="1">
        <v>10494</v>
      </c>
      <c r="B10496">
        <v>226.71091267545319</v>
      </c>
      <c r="C10496">
        <v>1.3325855108205631</v>
      </c>
      <c r="D10496">
        <v>3.1392674650784449E-4</v>
      </c>
    </row>
    <row r="10497" spans="1:4" x14ac:dyDescent="0.25">
      <c r="A10497" s="1">
        <v>10495</v>
      </c>
      <c r="B10497">
        <v>165.26378810540791</v>
      </c>
      <c r="C10497">
        <v>1.073806647069695</v>
      </c>
      <c r="D10497">
        <v>6.250480675955534E-4</v>
      </c>
    </row>
    <row r="10498" spans="1:4" x14ac:dyDescent="0.25">
      <c r="A10498" s="1">
        <v>10496</v>
      </c>
      <c r="B10498">
        <v>158.92622582765469</v>
      </c>
      <c r="C10498">
        <v>2.922754408257934</v>
      </c>
      <c r="D10498">
        <v>3.4571873975967871E-4</v>
      </c>
    </row>
    <row r="10499" spans="1:4" x14ac:dyDescent="0.25">
      <c r="A10499" s="1">
        <v>10497</v>
      </c>
      <c r="B10499">
        <v>172.36118208162591</v>
      </c>
      <c r="C10499">
        <v>1.893925677962909</v>
      </c>
      <c r="D10499">
        <v>4.0574133403153799E-4</v>
      </c>
    </row>
    <row r="10500" spans="1:4" x14ac:dyDescent="0.25">
      <c r="A10500" s="1">
        <v>10498</v>
      </c>
      <c r="B10500">
        <v>41.535661081378343</v>
      </c>
      <c r="C10500">
        <v>2.9070725021880488</v>
      </c>
      <c r="D10500">
        <v>2.3272051706795411E-4</v>
      </c>
    </row>
    <row r="10501" spans="1:4" x14ac:dyDescent="0.25">
      <c r="A10501" s="1">
        <v>10499</v>
      </c>
      <c r="B10501">
        <v>243.04343599795399</v>
      </c>
      <c r="C10501">
        <v>0.9989584599258321</v>
      </c>
      <c r="D10501">
        <v>5.2236361047961627E-4</v>
      </c>
    </row>
    <row r="10502" spans="1:4" x14ac:dyDescent="0.25">
      <c r="A10502" s="1">
        <v>10500</v>
      </c>
      <c r="B10502">
        <v>23.588100742254891</v>
      </c>
      <c r="C10502">
        <v>2.500545542383513</v>
      </c>
      <c r="D10502">
        <v>2.5578396274279151E-4</v>
      </c>
    </row>
    <row r="10503" spans="1:4" x14ac:dyDescent="0.25">
      <c r="A10503" s="1">
        <v>10501</v>
      </c>
      <c r="B10503">
        <v>205.74076951891769</v>
      </c>
      <c r="C10503">
        <v>1.881289187832504</v>
      </c>
      <c r="D10503">
        <v>1.4404488943007819E-4</v>
      </c>
    </row>
    <row r="10504" spans="1:4" x14ac:dyDescent="0.25">
      <c r="A10504" s="1">
        <v>10502</v>
      </c>
      <c r="B10504">
        <v>71.01719600540045</v>
      </c>
      <c r="C10504">
        <v>2.5837029383566619</v>
      </c>
      <c r="D10504">
        <v>8.5350646136535472E-5</v>
      </c>
    </row>
    <row r="10505" spans="1:4" x14ac:dyDescent="0.25">
      <c r="A10505" s="1">
        <v>10503</v>
      </c>
      <c r="B10505">
        <v>117.21932403644939</v>
      </c>
      <c r="C10505">
        <v>2.7104033940483978</v>
      </c>
      <c r="D10505">
        <v>7.9014780725099711E-4</v>
      </c>
    </row>
    <row r="10506" spans="1:4" x14ac:dyDescent="0.25">
      <c r="A10506" s="1">
        <v>10504</v>
      </c>
      <c r="B10506">
        <v>154.37149998665231</v>
      </c>
      <c r="C10506">
        <v>2.5079315679259468</v>
      </c>
      <c r="D10506">
        <v>4.5833635478160887E-4</v>
      </c>
    </row>
    <row r="10507" spans="1:4" x14ac:dyDescent="0.25">
      <c r="A10507" s="1">
        <v>10505</v>
      </c>
      <c r="B10507">
        <v>372.60919037858099</v>
      </c>
      <c r="C10507">
        <v>1.935458120940033</v>
      </c>
      <c r="D10507">
        <v>1.5163337278177941E-4</v>
      </c>
    </row>
    <row r="10508" spans="1:4" x14ac:dyDescent="0.25">
      <c r="A10508" s="1">
        <v>10506</v>
      </c>
      <c r="B10508">
        <v>103.0637707517305</v>
      </c>
      <c r="C10508">
        <v>2.7576523986630121</v>
      </c>
      <c r="D10508">
        <v>6.637385848465478E-4</v>
      </c>
    </row>
    <row r="10509" spans="1:4" x14ac:dyDescent="0.25">
      <c r="A10509" s="1">
        <v>10507</v>
      </c>
      <c r="B10509">
        <v>90.090008471622738</v>
      </c>
      <c r="C10509">
        <v>0.72924537086275665</v>
      </c>
      <c r="D10509">
        <v>8.8614682886018305E-4</v>
      </c>
    </row>
    <row r="10510" spans="1:4" x14ac:dyDescent="0.25">
      <c r="A10510" s="1">
        <v>10508</v>
      </c>
      <c r="B10510">
        <v>273.61835795627161</v>
      </c>
      <c r="C10510">
        <v>2.697570337172889</v>
      </c>
      <c r="D10510">
        <v>3.7160473221755931E-4</v>
      </c>
    </row>
    <row r="10511" spans="1:4" x14ac:dyDescent="0.25">
      <c r="A10511" s="1">
        <v>10509</v>
      </c>
      <c r="B10511">
        <v>317.37589082619019</v>
      </c>
      <c r="C10511">
        <v>2.3466417768727021</v>
      </c>
      <c r="D10511">
        <v>3.3200203799946048E-4</v>
      </c>
    </row>
    <row r="10512" spans="1:4" x14ac:dyDescent="0.25">
      <c r="A10512" s="1">
        <v>10510</v>
      </c>
      <c r="B10512">
        <v>262.91055414648542</v>
      </c>
      <c r="C10512">
        <v>2.547134970508476</v>
      </c>
      <c r="D10512">
        <v>6.2094689206130063E-4</v>
      </c>
    </row>
    <row r="10513" spans="1:4" x14ac:dyDescent="0.25">
      <c r="A10513" s="1">
        <v>10511</v>
      </c>
      <c r="B10513">
        <v>165.57787071061469</v>
      </c>
      <c r="C10513">
        <v>1.7162428081890519</v>
      </c>
      <c r="D10513">
        <v>2.0899816561777151E-4</v>
      </c>
    </row>
    <row r="10514" spans="1:4" x14ac:dyDescent="0.25">
      <c r="A10514" s="1">
        <v>10512</v>
      </c>
      <c r="B10514">
        <v>325.95597153843693</v>
      </c>
      <c r="C10514">
        <v>2.432454584530495</v>
      </c>
      <c r="D10514">
        <v>8.5225098579128425E-4</v>
      </c>
    </row>
    <row r="10515" spans="1:4" x14ac:dyDescent="0.25">
      <c r="A10515" s="1">
        <v>10513</v>
      </c>
      <c r="B10515">
        <v>272.75830802577832</v>
      </c>
      <c r="C10515">
        <v>0.43226208502231261</v>
      </c>
      <c r="D10515">
        <v>2.1352208747968179E-4</v>
      </c>
    </row>
    <row r="10516" spans="1:4" x14ac:dyDescent="0.25">
      <c r="A10516" s="1">
        <v>10514</v>
      </c>
      <c r="B10516">
        <v>254.95031620828311</v>
      </c>
      <c r="C10516">
        <v>0.74336149581204447</v>
      </c>
      <c r="D10516">
        <v>4.039295178694978E-4</v>
      </c>
    </row>
    <row r="10517" spans="1:4" x14ac:dyDescent="0.25">
      <c r="A10517" s="1">
        <v>10515</v>
      </c>
      <c r="B10517">
        <v>398.7366378702738</v>
      </c>
      <c r="C10517">
        <v>2.495833376777453</v>
      </c>
      <c r="D10517">
        <v>9.6068710706613786E-4</v>
      </c>
    </row>
    <row r="10518" spans="1:4" x14ac:dyDescent="0.25">
      <c r="A10518" s="1">
        <v>10516</v>
      </c>
      <c r="B10518">
        <v>284.19504373416453</v>
      </c>
      <c r="C10518">
        <v>0.51187910240621015</v>
      </c>
      <c r="D10518">
        <v>2.6603234399611998E-4</v>
      </c>
    </row>
    <row r="10519" spans="1:4" x14ac:dyDescent="0.25">
      <c r="A10519" s="1">
        <v>10517</v>
      </c>
      <c r="B10519">
        <v>232.44469491700599</v>
      </c>
      <c r="C10519">
        <v>2.90173359816787</v>
      </c>
      <c r="D10519">
        <v>3.2381340417255279E-4</v>
      </c>
    </row>
    <row r="10520" spans="1:4" x14ac:dyDescent="0.25">
      <c r="A10520" s="1">
        <v>10518</v>
      </c>
      <c r="B10520">
        <v>182.43776695789239</v>
      </c>
      <c r="C10520">
        <v>1.434178403894772</v>
      </c>
      <c r="D10520">
        <v>7.7835198021634585E-4</v>
      </c>
    </row>
    <row r="10521" spans="1:4" x14ac:dyDescent="0.25">
      <c r="A10521" s="1">
        <v>10519</v>
      </c>
      <c r="B10521">
        <v>377.39561029291019</v>
      </c>
      <c r="C10521">
        <v>2.637895571646196</v>
      </c>
      <c r="D10521">
        <v>4.202843884504582E-4</v>
      </c>
    </row>
    <row r="10522" spans="1:4" x14ac:dyDescent="0.25">
      <c r="A10522" s="1">
        <v>10520</v>
      </c>
      <c r="B10522">
        <v>73.778311774356069</v>
      </c>
      <c r="C10522">
        <v>1.2448863498105069</v>
      </c>
      <c r="D10522">
        <v>2.8094677000588058E-4</v>
      </c>
    </row>
    <row r="10523" spans="1:4" x14ac:dyDescent="0.25">
      <c r="A10523" s="1">
        <v>10521</v>
      </c>
      <c r="B10523">
        <v>385.67909030258431</v>
      </c>
      <c r="C10523">
        <v>1.6492080374611451</v>
      </c>
      <c r="D10523">
        <v>4.1251488394613222E-4</v>
      </c>
    </row>
    <row r="10524" spans="1:4" x14ac:dyDescent="0.25">
      <c r="A10524" s="1">
        <v>10522</v>
      </c>
      <c r="B10524">
        <v>206.39226353565471</v>
      </c>
      <c r="C10524">
        <v>2.620047465829308</v>
      </c>
      <c r="D10524">
        <v>9.9056437678703442E-5</v>
      </c>
    </row>
    <row r="10525" spans="1:4" x14ac:dyDescent="0.25">
      <c r="A10525" s="1">
        <v>10523</v>
      </c>
      <c r="B10525">
        <v>71.188791634369068</v>
      </c>
      <c r="C10525">
        <v>2.1965424912176719</v>
      </c>
      <c r="D10525">
        <v>2.1530327578553961E-4</v>
      </c>
    </row>
    <row r="10526" spans="1:4" x14ac:dyDescent="0.25">
      <c r="A10526" s="1">
        <v>10524</v>
      </c>
      <c r="B10526">
        <v>36.559253683033752</v>
      </c>
      <c r="C10526">
        <v>1.1030528681115319</v>
      </c>
      <c r="D10526">
        <v>7.9359523695676239E-4</v>
      </c>
    </row>
    <row r="10527" spans="1:4" x14ac:dyDescent="0.25">
      <c r="A10527" s="1">
        <v>10525</v>
      </c>
      <c r="B10527">
        <v>396.83475862932897</v>
      </c>
      <c r="C10527">
        <v>0.31055784180426788</v>
      </c>
      <c r="D10527">
        <v>4.2951865516474103E-4</v>
      </c>
    </row>
    <row r="10528" spans="1:4" x14ac:dyDescent="0.25">
      <c r="A10528" s="1">
        <v>10526</v>
      </c>
      <c r="B10528">
        <v>276.13918891023218</v>
      </c>
      <c r="C10528">
        <v>2.575294064843848</v>
      </c>
      <c r="D10528">
        <v>6.8992509077988055E-4</v>
      </c>
    </row>
    <row r="10529" spans="1:4" x14ac:dyDescent="0.25">
      <c r="A10529" s="1">
        <v>10527</v>
      </c>
      <c r="B10529">
        <v>327.82044329242109</v>
      </c>
      <c r="C10529">
        <v>2.5193405309543491</v>
      </c>
      <c r="D10529">
        <v>2.2969172901973021E-4</v>
      </c>
    </row>
    <row r="10530" spans="1:4" x14ac:dyDescent="0.25">
      <c r="A10530" s="1">
        <v>10528</v>
      </c>
      <c r="B10530">
        <v>392.34266345177701</v>
      </c>
      <c r="C10530">
        <v>0.28042611027363518</v>
      </c>
      <c r="D10530">
        <v>6.5346954559323688E-4</v>
      </c>
    </row>
    <row r="10531" spans="1:4" x14ac:dyDescent="0.25">
      <c r="A10531" s="1">
        <v>10529</v>
      </c>
      <c r="B10531">
        <v>369.19403716301412</v>
      </c>
      <c r="C10531">
        <v>1.2667216135158319</v>
      </c>
      <c r="D10531">
        <v>7.6837842936046288E-4</v>
      </c>
    </row>
    <row r="10532" spans="1:4" x14ac:dyDescent="0.25">
      <c r="A10532" s="1">
        <v>10530</v>
      </c>
      <c r="B10532">
        <v>216.18689223823449</v>
      </c>
      <c r="C10532">
        <v>0.56074100143766592</v>
      </c>
      <c r="D10532">
        <v>9.0508876386716252E-4</v>
      </c>
    </row>
    <row r="10533" spans="1:4" x14ac:dyDescent="0.25">
      <c r="A10533" s="1">
        <v>10531</v>
      </c>
      <c r="B10533">
        <v>167.785966572353</v>
      </c>
      <c r="C10533">
        <v>2.699243595553583</v>
      </c>
      <c r="D10533">
        <v>6.3458861608654815E-4</v>
      </c>
    </row>
    <row r="10534" spans="1:4" x14ac:dyDescent="0.25">
      <c r="A10534" s="1">
        <v>10532</v>
      </c>
      <c r="B10534">
        <v>237.7036395908155</v>
      </c>
      <c r="C10534">
        <v>2.1639856555148018</v>
      </c>
      <c r="D10534">
        <v>2.9646498671803212E-4</v>
      </c>
    </row>
    <row r="10535" spans="1:4" x14ac:dyDescent="0.25">
      <c r="A10535" s="1">
        <v>10533</v>
      </c>
      <c r="B10535">
        <v>80.090322861228913</v>
      </c>
      <c r="C10535">
        <v>0.2323702397686471</v>
      </c>
      <c r="D10535">
        <v>2.383004953182226E-4</v>
      </c>
    </row>
    <row r="10536" spans="1:4" x14ac:dyDescent="0.25">
      <c r="A10536" s="1">
        <v>10534</v>
      </c>
      <c r="B10536">
        <v>331.40506852161298</v>
      </c>
      <c r="C10536">
        <v>1.043792340557683</v>
      </c>
      <c r="D10536">
        <v>4.1403092858885822E-4</v>
      </c>
    </row>
    <row r="10537" spans="1:4" x14ac:dyDescent="0.25">
      <c r="A10537" s="1">
        <v>10535</v>
      </c>
      <c r="B10537">
        <v>313.98377493514943</v>
      </c>
      <c r="C10537">
        <v>0.93555375661181905</v>
      </c>
      <c r="D10537">
        <v>6.5116444212439512E-4</v>
      </c>
    </row>
    <row r="10538" spans="1:4" x14ac:dyDescent="0.25">
      <c r="A10538" s="1">
        <v>10536</v>
      </c>
      <c r="B10538">
        <v>369.65788676256312</v>
      </c>
      <c r="C10538">
        <v>2.40027900154413</v>
      </c>
      <c r="D10538">
        <v>7.6481665965732885E-4</v>
      </c>
    </row>
    <row r="10539" spans="1:4" x14ac:dyDescent="0.25">
      <c r="A10539" s="1">
        <v>10537</v>
      </c>
      <c r="B10539">
        <v>291.81206789348801</v>
      </c>
      <c r="C10539">
        <v>2.3493792807885119</v>
      </c>
      <c r="D10539">
        <v>9.8527721593632579E-4</v>
      </c>
    </row>
    <row r="10540" spans="1:4" x14ac:dyDescent="0.25">
      <c r="A10540" s="1">
        <v>10538</v>
      </c>
      <c r="B10540">
        <v>92.811385822823425</v>
      </c>
      <c r="C10540">
        <v>0.46869762768636569</v>
      </c>
      <c r="D10540">
        <v>6.4372771467935354E-4</v>
      </c>
    </row>
    <row r="10541" spans="1:4" x14ac:dyDescent="0.25">
      <c r="A10541" s="1">
        <v>10539</v>
      </c>
      <c r="B10541">
        <v>259.39760338694282</v>
      </c>
      <c r="C10541">
        <v>1.2712121931365921</v>
      </c>
      <c r="D10541">
        <v>2.6680035947936618E-4</v>
      </c>
    </row>
    <row r="10542" spans="1:4" x14ac:dyDescent="0.25">
      <c r="A10542" s="1">
        <v>10540</v>
      </c>
      <c r="B10542">
        <v>360.31928375529998</v>
      </c>
      <c r="C10542">
        <v>2.1283515817398859</v>
      </c>
      <c r="D10542">
        <v>8.5682193036905633E-4</v>
      </c>
    </row>
    <row r="10543" spans="1:4" x14ac:dyDescent="0.25">
      <c r="A10543" s="1">
        <v>10541</v>
      </c>
      <c r="B10543">
        <v>328.820962690974</v>
      </c>
      <c r="C10543">
        <v>1.706752677795943</v>
      </c>
      <c r="D10543">
        <v>7.0164384206840866E-4</v>
      </c>
    </row>
    <row r="10544" spans="1:4" x14ac:dyDescent="0.25">
      <c r="A10544" s="1">
        <v>10542</v>
      </c>
      <c r="B10544">
        <v>158.73405895365741</v>
      </c>
      <c r="C10544">
        <v>2.1599949122433451</v>
      </c>
      <c r="D10544">
        <v>3.7848867658688278E-4</v>
      </c>
    </row>
    <row r="10545" spans="1:4" x14ac:dyDescent="0.25">
      <c r="A10545" s="1">
        <v>10543</v>
      </c>
      <c r="B10545">
        <v>287.73047709076889</v>
      </c>
      <c r="C10545">
        <v>0.79486512141511323</v>
      </c>
      <c r="D10545">
        <v>2.95862981772951E-4</v>
      </c>
    </row>
    <row r="10546" spans="1:4" x14ac:dyDescent="0.25">
      <c r="A10546" s="1">
        <v>10544</v>
      </c>
      <c r="B10546">
        <v>271.07471268319642</v>
      </c>
      <c r="C10546">
        <v>0.77097650603658896</v>
      </c>
      <c r="D10546">
        <v>5.6277942603441663E-4</v>
      </c>
    </row>
    <row r="10547" spans="1:4" x14ac:dyDescent="0.25">
      <c r="A10547" s="1">
        <v>10545</v>
      </c>
      <c r="B10547">
        <v>180.5797055738407</v>
      </c>
      <c r="C10547">
        <v>2.5019490961328912</v>
      </c>
      <c r="D10547">
        <v>8.6389516622038649E-5</v>
      </c>
    </row>
    <row r="10548" spans="1:4" x14ac:dyDescent="0.25">
      <c r="A10548" s="1">
        <v>10546</v>
      </c>
      <c r="B10548">
        <v>361.53475930503112</v>
      </c>
      <c r="C10548">
        <v>2.2796567201612912</v>
      </c>
      <c r="D10548">
        <v>1.52184022764226E-4</v>
      </c>
    </row>
    <row r="10549" spans="1:4" x14ac:dyDescent="0.25">
      <c r="A10549" s="1">
        <v>10547</v>
      </c>
      <c r="B10549">
        <v>399.78414859575162</v>
      </c>
      <c r="C10549">
        <v>2.0227800777978948</v>
      </c>
      <c r="D10549">
        <v>1.2289300193847209E-4</v>
      </c>
    </row>
    <row r="10550" spans="1:4" x14ac:dyDescent="0.25">
      <c r="A10550" s="1">
        <v>10548</v>
      </c>
      <c r="B10550">
        <v>67.409883522162801</v>
      </c>
      <c r="C10550">
        <v>2.1765348568991891</v>
      </c>
      <c r="D10550">
        <v>4.0099104237143092E-4</v>
      </c>
    </row>
    <row r="10551" spans="1:4" x14ac:dyDescent="0.25">
      <c r="A10551" s="1">
        <v>10549</v>
      </c>
      <c r="B10551">
        <v>81.665851543990499</v>
      </c>
      <c r="C10551">
        <v>1.365403151954969</v>
      </c>
      <c r="D10551">
        <v>4.7410599505349148E-4</v>
      </c>
    </row>
    <row r="10552" spans="1:4" x14ac:dyDescent="0.25">
      <c r="A10552" s="1">
        <v>10550</v>
      </c>
      <c r="B10552">
        <v>301.90540218013223</v>
      </c>
      <c r="C10552">
        <v>1.894445185909025</v>
      </c>
      <c r="D10552">
        <v>1.7898510456096039E-4</v>
      </c>
    </row>
    <row r="10553" spans="1:4" x14ac:dyDescent="0.25">
      <c r="A10553" s="1">
        <v>10551</v>
      </c>
      <c r="B10553">
        <v>116.31183227447291</v>
      </c>
      <c r="C10553">
        <v>0.73491660837238437</v>
      </c>
      <c r="D10553">
        <v>9.2163434258852716E-4</v>
      </c>
    </row>
    <row r="10554" spans="1:4" x14ac:dyDescent="0.25">
      <c r="A10554" s="1">
        <v>10552</v>
      </c>
      <c r="B10554">
        <v>359.7265353427108</v>
      </c>
      <c r="C10554">
        <v>0.38392994738142211</v>
      </c>
      <c r="D10554">
        <v>7.5956529007560755E-4</v>
      </c>
    </row>
    <row r="10555" spans="1:4" x14ac:dyDescent="0.25">
      <c r="A10555" s="1">
        <v>10553</v>
      </c>
      <c r="B10555">
        <v>253.79771203744431</v>
      </c>
      <c r="C10555">
        <v>2.5064458297638121</v>
      </c>
      <c r="D10555">
        <v>2.089580557877843E-4</v>
      </c>
    </row>
    <row r="10556" spans="1:4" x14ac:dyDescent="0.25">
      <c r="A10556" s="1">
        <v>10554</v>
      </c>
      <c r="B10556">
        <v>360.84319343543189</v>
      </c>
      <c r="C10556">
        <v>1.7556959276875419</v>
      </c>
      <c r="D10556">
        <v>4.127188007834174E-4</v>
      </c>
    </row>
    <row r="10557" spans="1:4" x14ac:dyDescent="0.25">
      <c r="A10557" s="1">
        <v>10555</v>
      </c>
      <c r="B10557">
        <v>95.617337530246203</v>
      </c>
      <c r="C10557">
        <v>2.956066239215561</v>
      </c>
      <c r="D10557">
        <v>3.5039887436405119E-4</v>
      </c>
    </row>
    <row r="10558" spans="1:4" x14ac:dyDescent="0.25">
      <c r="A10558" s="1">
        <v>10556</v>
      </c>
      <c r="B10558">
        <v>290.92871120371268</v>
      </c>
      <c r="C10558">
        <v>1.815208330021626</v>
      </c>
      <c r="D10558">
        <v>1.034063457447236E-4</v>
      </c>
    </row>
    <row r="10559" spans="1:4" x14ac:dyDescent="0.25">
      <c r="A10559" s="1">
        <v>10557</v>
      </c>
      <c r="B10559">
        <v>186.12005584845099</v>
      </c>
      <c r="C10559">
        <v>2.9202310637178019</v>
      </c>
      <c r="D10559">
        <v>9.1355156793462757E-4</v>
      </c>
    </row>
    <row r="10560" spans="1:4" x14ac:dyDescent="0.25">
      <c r="A10560" s="1">
        <v>10558</v>
      </c>
      <c r="B10560">
        <v>265.3736062243961</v>
      </c>
      <c r="C10560">
        <v>1.70876850447614</v>
      </c>
      <c r="D10560">
        <v>7.1802278462399698E-4</v>
      </c>
    </row>
    <row r="10561" spans="1:4" x14ac:dyDescent="0.25">
      <c r="A10561" s="1">
        <v>10559</v>
      </c>
      <c r="B10561">
        <v>125.64179888259871</v>
      </c>
      <c r="C10561">
        <v>2.451305216661491</v>
      </c>
      <c r="D10561">
        <v>8.4330773259001367E-4</v>
      </c>
    </row>
    <row r="10562" spans="1:4" x14ac:dyDescent="0.25">
      <c r="A10562" s="1">
        <v>10560</v>
      </c>
      <c r="B10562">
        <v>194.82760118551249</v>
      </c>
      <c r="C10562">
        <v>0.8160597191286012</v>
      </c>
      <c r="D10562">
        <v>1.165429613323101E-4</v>
      </c>
    </row>
    <row r="10563" spans="1:4" x14ac:dyDescent="0.25">
      <c r="A10563" s="1">
        <v>10561</v>
      </c>
      <c r="B10563">
        <v>132.57380499698081</v>
      </c>
      <c r="C10563">
        <v>1.2546158481635841</v>
      </c>
      <c r="D10563">
        <v>3.0247148566268429E-4</v>
      </c>
    </row>
    <row r="10564" spans="1:4" x14ac:dyDescent="0.25">
      <c r="A10564" s="1">
        <v>10562</v>
      </c>
      <c r="B10564">
        <v>84.596300534854208</v>
      </c>
      <c r="C10564">
        <v>2.9903798729587669</v>
      </c>
      <c r="D10564">
        <v>8.1274622286117378E-4</v>
      </c>
    </row>
    <row r="10565" spans="1:4" x14ac:dyDescent="0.25">
      <c r="A10565" s="1">
        <v>10563</v>
      </c>
      <c r="B10565">
        <v>375.05003428193862</v>
      </c>
      <c r="C10565">
        <v>1.0919810697204331</v>
      </c>
      <c r="D10565">
        <v>6.5496276143714568E-4</v>
      </c>
    </row>
    <row r="10566" spans="1:4" x14ac:dyDescent="0.25">
      <c r="A10566" s="1">
        <v>10564</v>
      </c>
      <c r="B10566">
        <v>146.49108459827389</v>
      </c>
      <c r="C10566">
        <v>1.3593024121890001</v>
      </c>
      <c r="D10566">
        <v>5.8352776715852759E-4</v>
      </c>
    </row>
    <row r="10567" spans="1:4" x14ac:dyDescent="0.25">
      <c r="A10567" s="1">
        <v>10565</v>
      </c>
      <c r="B10567">
        <v>203.80278365347911</v>
      </c>
      <c r="C10567">
        <v>2.3211746863277019</v>
      </c>
      <c r="D10567">
        <v>1.2954716141155221E-4</v>
      </c>
    </row>
    <row r="10568" spans="1:4" x14ac:dyDescent="0.25">
      <c r="A10568" s="1">
        <v>10566</v>
      </c>
      <c r="B10568">
        <v>194.50406040907259</v>
      </c>
      <c r="C10568">
        <v>0.29308336604137131</v>
      </c>
      <c r="D10568">
        <v>4.8562256461671661E-4</v>
      </c>
    </row>
    <row r="10569" spans="1:4" x14ac:dyDescent="0.25">
      <c r="A10569" s="1">
        <v>10567</v>
      </c>
      <c r="B10569">
        <v>98.989781248572854</v>
      </c>
      <c r="C10569">
        <v>1.5572880910932301</v>
      </c>
      <c r="D10569">
        <v>2.0761479549093569E-4</v>
      </c>
    </row>
    <row r="10570" spans="1:4" x14ac:dyDescent="0.25">
      <c r="A10570" s="1">
        <v>10568</v>
      </c>
      <c r="B10570">
        <v>300.29681720909008</v>
      </c>
      <c r="C10570">
        <v>0.31076802500544748</v>
      </c>
      <c r="D10570">
        <v>5.1666859084187214E-4</v>
      </c>
    </row>
    <row r="10571" spans="1:4" x14ac:dyDescent="0.25">
      <c r="A10571" s="1">
        <v>10569</v>
      </c>
      <c r="B10571">
        <v>266.41050344026269</v>
      </c>
      <c r="C10571">
        <v>0.64999956403378212</v>
      </c>
      <c r="D10571">
        <v>7.0993453942393224E-4</v>
      </c>
    </row>
    <row r="10572" spans="1:4" x14ac:dyDescent="0.25">
      <c r="A10572" s="1">
        <v>10570</v>
      </c>
      <c r="B10572">
        <v>257.41588469831981</v>
      </c>
      <c r="C10572">
        <v>1.663723655549544</v>
      </c>
      <c r="D10572">
        <v>4.7083810301379292E-4</v>
      </c>
    </row>
    <row r="10573" spans="1:4" x14ac:dyDescent="0.25">
      <c r="A10573" s="1">
        <v>10571</v>
      </c>
      <c r="B10573">
        <v>388.53269038853369</v>
      </c>
      <c r="C10573">
        <v>0.52727180133738316</v>
      </c>
      <c r="D10573">
        <v>9.325964638822636E-4</v>
      </c>
    </row>
    <row r="10574" spans="1:4" x14ac:dyDescent="0.25">
      <c r="A10574" s="1">
        <v>10572</v>
      </c>
      <c r="B10574">
        <v>338.12862874745878</v>
      </c>
      <c r="C10574">
        <v>1.3421639901383491</v>
      </c>
      <c r="D10574">
        <v>3.8561731613512079E-4</v>
      </c>
    </row>
    <row r="10575" spans="1:4" x14ac:dyDescent="0.25">
      <c r="A10575" s="1">
        <v>10573</v>
      </c>
      <c r="B10575">
        <v>308.87907827875131</v>
      </c>
      <c r="C10575">
        <v>2.061207813396075</v>
      </c>
      <c r="D10575">
        <v>6.3058428426974447E-4</v>
      </c>
    </row>
    <row r="10576" spans="1:4" x14ac:dyDescent="0.25">
      <c r="A10576" s="1">
        <v>10574</v>
      </c>
      <c r="B10576">
        <v>216.4272054858709</v>
      </c>
      <c r="C10576">
        <v>1.451604205083207</v>
      </c>
      <c r="D10576">
        <v>4.6121674941547008E-4</v>
      </c>
    </row>
    <row r="10577" spans="1:4" x14ac:dyDescent="0.25">
      <c r="A10577" s="1">
        <v>10575</v>
      </c>
      <c r="B10577">
        <v>98.529093142283358</v>
      </c>
      <c r="C10577">
        <v>1.6750717273225411</v>
      </c>
      <c r="D10577">
        <v>1.9295249799191569E-4</v>
      </c>
    </row>
    <row r="10578" spans="1:4" x14ac:dyDescent="0.25">
      <c r="A10578" s="1">
        <v>10576</v>
      </c>
      <c r="B10578">
        <v>212.55697104207911</v>
      </c>
      <c r="C10578">
        <v>2.6448008333524848</v>
      </c>
      <c r="D10578">
        <v>3.5711404342958638E-4</v>
      </c>
    </row>
    <row r="10579" spans="1:4" x14ac:dyDescent="0.25">
      <c r="A10579" s="1">
        <v>10577</v>
      </c>
      <c r="B10579">
        <v>127.0132189982583</v>
      </c>
      <c r="C10579">
        <v>2.1173289951496961</v>
      </c>
      <c r="D10579">
        <v>7.3278624066443513E-4</v>
      </c>
    </row>
    <row r="10580" spans="1:4" x14ac:dyDescent="0.25">
      <c r="A10580" s="1">
        <v>10578</v>
      </c>
      <c r="B10580">
        <v>158.6574742418525</v>
      </c>
      <c r="C10580">
        <v>1.007350247945938</v>
      </c>
      <c r="D10580">
        <v>9.7372489643804958E-4</v>
      </c>
    </row>
    <row r="10581" spans="1:4" x14ac:dyDescent="0.25">
      <c r="A10581" s="1">
        <v>10579</v>
      </c>
      <c r="B10581">
        <v>104.1057224496179</v>
      </c>
      <c r="C10581">
        <v>2.1752309153304519</v>
      </c>
      <c r="D10581">
        <v>5.6637155955773497E-4</v>
      </c>
    </row>
    <row r="10582" spans="1:4" x14ac:dyDescent="0.25">
      <c r="A10582" s="1">
        <v>10580</v>
      </c>
      <c r="B10582">
        <v>325.35005478374819</v>
      </c>
      <c r="C10582">
        <v>2.6158120993630272</v>
      </c>
      <c r="D10582">
        <v>2.7606935032545808E-4</v>
      </c>
    </row>
    <row r="10583" spans="1:4" x14ac:dyDescent="0.25">
      <c r="A10583" s="1">
        <v>10581</v>
      </c>
      <c r="B10583">
        <v>273.90788678468959</v>
      </c>
      <c r="C10583">
        <v>2.6301483349544248</v>
      </c>
      <c r="D10583">
        <v>9.3153796747159684E-4</v>
      </c>
    </row>
    <row r="10584" spans="1:4" x14ac:dyDescent="0.25">
      <c r="A10584" s="1">
        <v>10582</v>
      </c>
      <c r="B10584">
        <v>158.784733809149</v>
      </c>
      <c r="C10584">
        <v>2.8764830917829429</v>
      </c>
      <c r="D10584">
        <v>4.6989657165823591E-4</v>
      </c>
    </row>
    <row r="10585" spans="1:4" x14ac:dyDescent="0.25">
      <c r="A10585" s="1">
        <v>10583</v>
      </c>
      <c r="B10585">
        <v>203.59463629669469</v>
      </c>
      <c r="C10585">
        <v>0.80833441599758027</v>
      </c>
      <c r="D10585">
        <v>9.9011732009633723E-4</v>
      </c>
    </row>
    <row r="10586" spans="1:4" x14ac:dyDescent="0.25">
      <c r="A10586" s="1">
        <v>10584</v>
      </c>
      <c r="B10586">
        <v>37.67254824762523</v>
      </c>
      <c r="C10586">
        <v>1.6210560144708981</v>
      </c>
      <c r="D10586">
        <v>9.3345833811105149E-4</v>
      </c>
    </row>
    <row r="10587" spans="1:4" x14ac:dyDescent="0.25">
      <c r="A10587" s="1">
        <v>10585</v>
      </c>
      <c r="B10587">
        <v>320.78793988629172</v>
      </c>
      <c r="C10587">
        <v>0.2378069347188915</v>
      </c>
      <c r="D10587">
        <v>4.6035752751987142E-4</v>
      </c>
    </row>
    <row r="10588" spans="1:4" x14ac:dyDescent="0.25">
      <c r="A10588" s="1">
        <v>10586</v>
      </c>
      <c r="B10588">
        <v>58.878320766292653</v>
      </c>
      <c r="C10588">
        <v>1.1996990105336001</v>
      </c>
      <c r="D10588">
        <v>5.4125534221555053E-4</v>
      </c>
    </row>
    <row r="10589" spans="1:4" x14ac:dyDescent="0.25">
      <c r="A10589" s="1">
        <v>10587</v>
      </c>
      <c r="B10589">
        <v>392.91940752917083</v>
      </c>
      <c r="C10589">
        <v>0.84777105677634679</v>
      </c>
      <c r="D10589">
        <v>9.2215562377549504E-4</v>
      </c>
    </row>
    <row r="10590" spans="1:4" x14ac:dyDescent="0.25">
      <c r="A10590" s="1">
        <v>10588</v>
      </c>
      <c r="B10590">
        <v>136.21705611440339</v>
      </c>
      <c r="C10590">
        <v>1.048507174433106</v>
      </c>
      <c r="D10590">
        <v>4.4986492017147679E-4</v>
      </c>
    </row>
    <row r="10591" spans="1:4" x14ac:dyDescent="0.25">
      <c r="A10591" s="1">
        <v>10589</v>
      </c>
      <c r="B10591">
        <v>389.45756873463728</v>
      </c>
      <c r="C10591">
        <v>2.2362806795672632</v>
      </c>
      <c r="D10591">
        <v>5.5188993609346963E-4</v>
      </c>
    </row>
    <row r="10592" spans="1:4" x14ac:dyDescent="0.25">
      <c r="A10592" s="1">
        <v>10590</v>
      </c>
      <c r="B10592">
        <v>267.13110957578982</v>
      </c>
      <c r="C10592">
        <v>1.942243417153326</v>
      </c>
      <c r="D10592">
        <v>6.3490897549624162E-4</v>
      </c>
    </row>
    <row r="10593" spans="1:4" x14ac:dyDescent="0.25">
      <c r="A10593" s="1">
        <v>10591</v>
      </c>
      <c r="B10593">
        <v>169.7412406956237</v>
      </c>
      <c r="C10593">
        <v>0.75513800052259583</v>
      </c>
      <c r="D10593">
        <v>2.1861761286812989E-4</v>
      </c>
    </row>
    <row r="10594" spans="1:4" x14ac:dyDescent="0.25">
      <c r="A10594" s="1">
        <v>10592</v>
      </c>
      <c r="B10594">
        <v>32.214783150824182</v>
      </c>
      <c r="C10594">
        <v>1.581148526629351</v>
      </c>
      <c r="D10594">
        <v>3.6296342801772272E-4</v>
      </c>
    </row>
    <row r="10595" spans="1:4" x14ac:dyDescent="0.25">
      <c r="A10595" s="1">
        <v>10593</v>
      </c>
      <c r="B10595">
        <v>168.90404920386609</v>
      </c>
      <c r="C10595">
        <v>1.5092771410761421</v>
      </c>
      <c r="D10595">
        <v>1.6991013925289061E-4</v>
      </c>
    </row>
    <row r="10596" spans="1:4" x14ac:dyDescent="0.25">
      <c r="A10596" s="1">
        <v>10594</v>
      </c>
      <c r="B10596">
        <v>336.47592492108441</v>
      </c>
      <c r="C10596">
        <v>2.2584813990451278</v>
      </c>
      <c r="D10596">
        <v>6.6858673177524423E-4</v>
      </c>
    </row>
    <row r="10597" spans="1:4" x14ac:dyDescent="0.25">
      <c r="A10597" s="1">
        <v>10595</v>
      </c>
      <c r="B10597">
        <v>146.97379439034381</v>
      </c>
      <c r="C10597">
        <v>1.0348931157599159</v>
      </c>
      <c r="D10597">
        <v>3.6145214758492958E-4</v>
      </c>
    </row>
    <row r="10598" spans="1:4" x14ac:dyDescent="0.25">
      <c r="A10598" s="1">
        <v>10596</v>
      </c>
      <c r="B10598">
        <v>281.39908214025331</v>
      </c>
      <c r="C10598">
        <v>0.25842201668642562</v>
      </c>
      <c r="D10598">
        <v>7.2295969750720869E-4</v>
      </c>
    </row>
    <row r="10599" spans="1:4" x14ac:dyDescent="0.25">
      <c r="A10599" s="1">
        <v>10597</v>
      </c>
      <c r="B10599">
        <v>48.342593642895302</v>
      </c>
      <c r="C10599">
        <v>2.0122673811844298</v>
      </c>
      <c r="D10599">
        <v>1.4706801012789571E-4</v>
      </c>
    </row>
    <row r="10600" spans="1:4" x14ac:dyDescent="0.25">
      <c r="A10600" s="1">
        <v>10598</v>
      </c>
      <c r="B10600">
        <v>40.177153670514002</v>
      </c>
      <c r="C10600">
        <v>1.805747343195782</v>
      </c>
      <c r="D10600">
        <v>7.7335801081684517E-4</v>
      </c>
    </row>
    <row r="10601" spans="1:4" x14ac:dyDescent="0.25">
      <c r="A10601" s="1">
        <v>10599</v>
      </c>
      <c r="B10601">
        <v>355.94849494567097</v>
      </c>
      <c r="C10601">
        <v>0.62973480773054358</v>
      </c>
      <c r="D10601">
        <v>8.7572984600901838E-4</v>
      </c>
    </row>
    <row r="10602" spans="1:4" x14ac:dyDescent="0.25">
      <c r="A10602" s="1">
        <v>10600</v>
      </c>
      <c r="B10602">
        <v>330.04781072249381</v>
      </c>
      <c r="C10602">
        <v>2.027953838729851</v>
      </c>
      <c r="D10602">
        <v>8.497335748737509E-4</v>
      </c>
    </row>
    <row r="10603" spans="1:4" x14ac:dyDescent="0.25">
      <c r="A10603" s="1">
        <v>10601</v>
      </c>
      <c r="B10603">
        <v>32.05731983986341</v>
      </c>
      <c r="C10603">
        <v>0.50590415327291538</v>
      </c>
      <c r="D10603">
        <v>6.9398480599634879E-4</v>
      </c>
    </row>
    <row r="10604" spans="1:4" x14ac:dyDescent="0.25">
      <c r="A10604" s="1">
        <v>10602</v>
      </c>
      <c r="B10604">
        <v>49.791869684746388</v>
      </c>
      <c r="C10604">
        <v>0.54698435782129529</v>
      </c>
      <c r="D10604">
        <v>9.4832712941791844E-4</v>
      </c>
    </row>
    <row r="10605" spans="1:4" x14ac:dyDescent="0.25">
      <c r="A10605" s="1">
        <v>10603</v>
      </c>
      <c r="B10605">
        <v>309.45432387644922</v>
      </c>
      <c r="C10605">
        <v>1.215769588867879</v>
      </c>
      <c r="D10605">
        <v>1.1797110741625241E-4</v>
      </c>
    </row>
    <row r="10606" spans="1:4" x14ac:dyDescent="0.25">
      <c r="A10606" s="1">
        <v>10604</v>
      </c>
      <c r="B10606">
        <v>88.993842582214583</v>
      </c>
      <c r="C10606">
        <v>1.3016170757534311</v>
      </c>
      <c r="D10606">
        <v>5.1429323352960785E-4</v>
      </c>
    </row>
    <row r="10607" spans="1:4" x14ac:dyDescent="0.25">
      <c r="A10607" s="1">
        <v>10605</v>
      </c>
      <c r="B10607">
        <v>386.07982047550172</v>
      </c>
      <c r="C10607">
        <v>0.58199781985039678</v>
      </c>
      <c r="D10607">
        <v>5.0568403358771026E-4</v>
      </c>
    </row>
    <row r="10608" spans="1:4" x14ac:dyDescent="0.25">
      <c r="A10608" s="1">
        <v>10606</v>
      </c>
      <c r="B10608">
        <v>279.21916922206651</v>
      </c>
      <c r="C10608">
        <v>2.0352578598730648</v>
      </c>
      <c r="D10608">
        <v>3.889270974398495E-4</v>
      </c>
    </row>
    <row r="10609" spans="1:4" x14ac:dyDescent="0.25">
      <c r="A10609" s="1">
        <v>10607</v>
      </c>
      <c r="B10609">
        <v>99.629041670179618</v>
      </c>
      <c r="C10609">
        <v>0.72074008561648406</v>
      </c>
      <c r="D10609">
        <v>8.8483809820798166E-4</v>
      </c>
    </row>
    <row r="10610" spans="1:4" x14ac:dyDescent="0.25">
      <c r="A10610" s="1">
        <v>10608</v>
      </c>
      <c r="B10610">
        <v>255.13718182172431</v>
      </c>
      <c r="C10610">
        <v>2.228120865630042</v>
      </c>
      <c r="D10610">
        <v>5.1382179391256137E-4</v>
      </c>
    </row>
    <row r="10611" spans="1:4" x14ac:dyDescent="0.25">
      <c r="A10611" s="1">
        <v>10609</v>
      </c>
      <c r="B10611">
        <v>211.6045087214122</v>
      </c>
      <c r="C10611">
        <v>1.8195634461024499</v>
      </c>
      <c r="D10611">
        <v>7.5743145001596474E-4</v>
      </c>
    </row>
    <row r="10612" spans="1:4" x14ac:dyDescent="0.25">
      <c r="A10612" s="1">
        <v>10610</v>
      </c>
      <c r="B10612">
        <v>101.9098920813686</v>
      </c>
      <c r="C10612">
        <v>0.2185005061077909</v>
      </c>
      <c r="D10612">
        <v>1.277320216003534E-4</v>
      </c>
    </row>
    <row r="10613" spans="1:4" x14ac:dyDescent="0.25">
      <c r="A10613" s="1">
        <v>10611</v>
      </c>
      <c r="B10613">
        <v>197.28494699142141</v>
      </c>
      <c r="C10613">
        <v>1.7880535515045071</v>
      </c>
      <c r="D10613">
        <v>2.9139688027651843E-4</v>
      </c>
    </row>
    <row r="10614" spans="1:4" x14ac:dyDescent="0.25">
      <c r="A10614" s="1">
        <v>10612</v>
      </c>
      <c r="B10614">
        <v>210.1831695928812</v>
      </c>
      <c r="C10614">
        <v>1.8700285490800539</v>
      </c>
      <c r="D10614">
        <v>6.816582102105429E-4</v>
      </c>
    </row>
    <row r="10615" spans="1:4" x14ac:dyDescent="0.25">
      <c r="A10615" s="1">
        <v>10613</v>
      </c>
      <c r="B10615">
        <v>254.7594074049093</v>
      </c>
      <c r="C10615">
        <v>1.4071886378284231</v>
      </c>
      <c r="D10615">
        <v>4.7946385136772931E-4</v>
      </c>
    </row>
    <row r="10616" spans="1:4" x14ac:dyDescent="0.25">
      <c r="A10616" s="1">
        <v>10614</v>
      </c>
      <c r="B10616">
        <v>277.71997313624939</v>
      </c>
      <c r="C10616">
        <v>0.46833601061925562</v>
      </c>
      <c r="D10616">
        <v>3.5289982550973538E-4</v>
      </c>
    </row>
    <row r="10617" spans="1:4" x14ac:dyDescent="0.25">
      <c r="A10617" s="1">
        <v>10615</v>
      </c>
      <c r="B10617">
        <v>205.96604961726069</v>
      </c>
      <c r="C10617">
        <v>1.54532030808687</v>
      </c>
      <c r="D10617">
        <v>5.6160925998321066E-4</v>
      </c>
    </row>
    <row r="10618" spans="1:4" x14ac:dyDescent="0.25">
      <c r="A10618" s="1">
        <v>10616</v>
      </c>
      <c r="B10618">
        <v>235.84487060414759</v>
      </c>
      <c r="C10618">
        <v>2.8550904168718239</v>
      </c>
      <c r="D10618">
        <v>4.6818904076077332E-4</v>
      </c>
    </row>
    <row r="10619" spans="1:4" x14ac:dyDescent="0.25">
      <c r="A10619" s="1">
        <v>10617</v>
      </c>
      <c r="B10619">
        <v>38.568631871719667</v>
      </c>
      <c r="C10619">
        <v>2.0022087567331308</v>
      </c>
      <c r="D10619">
        <v>7.2324368416784069E-4</v>
      </c>
    </row>
    <row r="10620" spans="1:4" x14ac:dyDescent="0.25">
      <c r="A10620" s="1">
        <v>10618</v>
      </c>
      <c r="B10620">
        <v>93.208903644282358</v>
      </c>
      <c r="C10620">
        <v>0.87338347075992595</v>
      </c>
      <c r="D10620">
        <v>1.9561603975174309E-4</v>
      </c>
    </row>
    <row r="10621" spans="1:4" x14ac:dyDescent="0.25">
      <c r="A10621" s="1">
        <v>10619</v>
      </c>
      <c r="B10621">
        <v>308.4351018269162</v>
      </c>
      <c r="C10621">
        <v>2.5158794690992279</v>
      </c>
      <c r="D10621">
        <v>2.0368083196746741E-4</v>
      </c>
    </row>
    <row r="10622" spans="1:4" x14ac:dyDescent="0.25">
      <c r="A10622" s="1">
        <v>10620</v>
      </c>
      <c r="B10622">
        <v>359.07440883660678</v>
      </c>
      <c r="C10622">
        <v>2.6828126697626642</v>
      </c>
      <c r="D10622">
        <v>2.7687090128127051E-4</v>
      </c>
    </row>
    <row r="10623" spans="1:4" x14ac:dyDescent="0.25">
      <c r="A10623" s="1">
        <v>10621</v>
      </c>
      <c r="B10623">
        <v>93.339448681634266</v>
      </c>
      <c r="C10623">
        <v>0.51112603554863822</v>
      </c>
      <c r="D10623">
        <v>3.7431877633808648E-4</v>
      </c>
    </row>
    <row r="10624" spans="1:4" x14ac:dyDescent="0.25">
      <c r="A10624" s="1">
        <v>10622</v>
      </c>
      <c r="B10624">
        <v>98.142357369041108</v>
      </c>
      <c r="C10624">
        <v>1.028690277454797</v>
      </c>
      <c r="D10624">
        <v>9.0991816684555268E-4</v>
      </c>
    </row>
    <row r="10625" spans="1:4" x14ac:dyDescent="0.25">
      <c r="A10625" s="1">
        <v>10623</v>
      </c>
      <c r="B10625">
        <v>328.44000185888859</v>
      </c>
      <c r="C10625">
        <v>0.26526382622754741</v>
      </c>
      <c r="D10625">
        <v>8.5245505236630119E-4</v>
      </c>
    </row>
    <row r="10626" spans="1:4" x14ac:dyDescent="0.25">
      <c r="A10626" s="1">
        <v>10624</v>
      </c>
      <c r="B10626">
        <v>314.40166971801608</v>
      </c>
      <c r="C10626">
        <v>0.20297595409008809</v>
      </c>
      <c r="D10626">
        <v>4.9152747668014768E-4</v>
      </c>
    </row>
    <row r="10627" spans="1:4" x14ac:dyDescent="0.25">
      <c r="A10627" s="1">
        <v>10625</v>
      </c>
      <c r="B10627">
        <v>169.30103607485941</v>
      </c>
      <c r="C10627">
        <v>2.8715163013948861</v>
      </c>
      <c r="D10627">
        <v>8.0774987920220656E-4</v>
      </c>
    </row>
    <row r="10628" spans="1:4" x14ac:dyDescent="0.25">
      <c r="A10628" s="1">
        <v>10626</v>
      </c>
      <c r="B10628">
        <v>214.7086430768544</v>
      </c>
      <c r="C10628">
        <v>0.93195331160666384</v>
      </c>
      <c r="D10628">
        <v>8.7556723626828827E-5</v>
      </c>
    </row>
    <row r="10629" spans="1:4" x14ac:dyDescent="0.25">
      <c r="A10629" s="1">
        <v>10627</v>
      </c>
      <c r="B10629">
        <v>92.069381489378557</v>
      </c>
      <c r="C10629">
        <v>0.98327769396435549</v>
      </c>
      <c r="D10629">
        <v>3.6239660347114818E-4</v>
      </c>
    </row>
    <row r="10630" spans="1:4" x14ac:dyDescent="0.25">
      <c r="A10630" s="1">
        <v>10628</v>
      </c>
      <c r="B10630">
        <v>200.64295100528341</v>
      </c>
      <c r="C10630">
        <v>1.2204481855172189</v>
      </c>
      <c r="D10630">
        <v>3.143122112835387E-4</v>
      </c>
    </row>
    <row r="10631" spans="1:4" x14ac:dyDescent="0.25">
      <c r="A10631" s="1">
        <v>10629</v>
      </c>
      <c r="B10631">
        <v>139.99382468437841</v>
      </c>
      <c r="C10631">
        <v>1.6628389645084909</v>
      </c>
      <c r="D10631">
        <v>8.818028984769621E-4</v>
      </c>
    </row>
    <row r="10632" spans="1:4" x14ac:dyDescent="0.25">
      <c r="A10632" s="1">
        <v>10630</v>
      </c>
      <c r="B10632">
        <v>284.80930559646839</v>
      </c>
      <c r="C10632">
        <v>2.1502402166367451</v>
      </c>
      <c r="D10632">
        <v>4.7625153530752689E-4</v>
      </c>
    </row>
    <row r="10633" spans="1:4" x14ac:dyDescent="0.25">
      <c r="A10633" s="1">
        <v>10631</v>
      </c>
      <c r="B10633">
        <v>144.95294741698839</v>
      </c>
      <c r="C10633">
        <v>2.0475321966735782</v>
      </c>
      <c r="D10633">
        <v>2.406517057689433E-4</v>
      </c>
    </row>
    <row r="10634" spans="1:4" x14ac:dyDescent="0.25">
      <c r="A10634" s="1">
        <v>10632</v>
      </c>
      <c r="B10634">
        <v>335.0633917742008</v>
      </c>
      <c r="C10634">
        <v>2.0338654198193158</v>
      </c>
      <c r="D10634">
        <v>2.03961359423723E-4</v>
      </c>
    </row>
    <row r="10635" spans="1:4" x14ac:dyDescent="0.25">
      <c r="A10635" s="1">
        <v>10633</v>
      </c>
      <c r="B10635">
        <v>47.5232897423761</v>
      </c>
      <c r="C10635">
        <v>1.596339893861578</v>
      </c>
      <c r="D10635">
        <v>7.7827730790289498E-4</v>
      </c>
    </row>
    <row r="10636" spans="1:4" x14ac:dyDescent="0.25">
      <c r="A10636" s="1">
        <v>10634</v>
      </c>
      <c r="B10636">
        <v>393.32043984021072</v>
      </c>
      <c r="C10636">
        <v>2.6141860855794432</v>
      </c>
      <c r="D10636">
        <v>4.5987061795370202E-4</v>
      </c>
    </row>
    <row r="10637" spans="1:4" x14ac:dyDescent="0.25">
      <c r="A10637" s="1">
        <v>10635</v>
      </c>
      <c r="B10637">
        <v>43.536857084229013</v>
      </c>
      <c r="C10637">
        <v>1.9332899247961921</v>
      </c>
      <c r="D10637">
        <v>9.5224087223855778E-4</v>
      </c>
    </row>
    <row r="10638" spans="1:4" x14ac:dyDescent="0.25">
      <c r="A10638" s="1">
        <v>10636</v>
      </c>
      <c r="B10638">
        <v>245.1100367454826</v>
      </c>
      <c r="C10638">
        <v>2.2067309184892121</v>
      </c>
      <c r="D10638">
        <v>9.5464948179576031E-4</v>
      </c>
    </row>
    <row r="10639" spans="1:4" x14ac:dyDescent="0.25">
      <c r="A10639" s="1">
        <v>10637</v>
      </c>
      <c r="B10639">
        <v>225.73132555882299</v>
      </c>
      <c r="C10639">
        <v>1.751432304082176</v>
      </c>
      <c r="D10639">
        <v>9.440413782606413E-4</v>
      </c>
    </row>
    <row r="10640" spans="1:4" x14ac:dyDescent="0.25">
      <c r="A10640" s="1">
        <v>10638</v>
      </c>
      <c r="B10640">
        <v>170.2212751746579</v>
      </c>
      <c r="C10640">
        <v>1.096721734541916</v>
      </c>
      <c r="D10640">
        <v>5.6298927518115072E-4</v>
      </c>
    </row>
    <row r="10641" spans="1:4" x14ac:dyDescent="0.25">
      <c r="A10641" s="1">
        <v>10639</v>
      </c>
      <c r="B10641">
        <v>319.66588449199799</v>
      </c>
      <c r="C10641">
        <v>1.0864051147188409</v>
      </c>
      <c r="D10641">
        <v>1.1492761259165661E-4</v>
      </c>
    </row>
    <row r="10642" spans="1:4" x14ac:dyDescent="0.25">
      <c r="A10642" s="1">
        <v>10640</v>
      </c>
      <c r="B10642">
        <v>137.15274936917791</v>
      </c>
      <c r="C10642">
        <v>0.8961896909414151</v>
      </c>
      <c r="D10642">
        <v>1.231475843843058E-4</v>
      </c>
    </row>
    <row r="10643" spans="1:4" x14ac:dyDescent="0.25">
      <c r="A10643" s="1">
        <v>10641</v>
      </c>
      <c r="B10643">
        <v>319.72504661796131</v>
      </c>
      <c r="C10643">
        <v>2.0823844261392912</v>
      </c>
      <c r="D10643">
        <v>8.3223457800117692E-4</v>
      </c>
    </row>
    <row r="10644" spans="1:4" x14ac:dyDescent="0.25">
      <c r="A10644" s="1">
        <v>10642</v>
      </c>
      <c r="B10644">
        <v>60.333751003650711</v>
      </c>
      <c r="C10644">
        <v>2.121300696471355</v>
      </c>
      <c r="D10644">
        <v>2.4935796826203573E-4</v>
      </c>
    </row>
    <row r="10645" spans="1:4" x14ac:dyDescent="0.25">
      <c r="A10645" s="1">
        <v>10643</v>
      </c>
      <c r="B10645">
        <v>294.51503408706401</v>
      </c>
      <c r="C10645">
        <v>2.3329194213309088</v>
      </c>
      <c r="D10645">
        <v>9.6228950616561904E-4</v>
      </c>
    </row>
    <row r="10646" spans="1:4" x14ac:dyDescent="0.25">
      <c r="A10646" s="1">
        <v>10644</v>
      </c>
      <c r="B10646">
        <v>88.792095409178216</v>
      </c>
      <c r="C10646">
        <v>0.52589632163073508</v>
      </c>
      <c r="D10646">
        <v>9.677849093483545E-4</v>
      </c>
    </row>
    <row r="10647" spans="1:4" x14ac:dyDescent="0.25">
      <c r="A10647" s="1">
        <v>10645</v>
      </c>
      <c r="B10647">
        <v>43.654375026124583</v>
      </c>
      <c r="C10647">
        <v>2.3781983918669001</v>
      </c>
      <c r="D10647">
        <v>9.31719145075801E-4</v>
      </c>
    </row>
    <row r="10648" spans="1:4" x14ac:dyDescent="0.25">
      <c r="A10648" s="1">
        <v>10646</v>
      </c>
      <c r="B10648">
        <v>255.76084804145199</v>
      </c>
      <c r="C10648">
        <v>2.801547965887873</v>
      </c>
      <c r="D10648">
        <v>3.8355551412872662E-4</v>
      </c>
    </row>
    <row r="10649" spans="1:4" x14ac:dyDescent="0.25">
      <c r="A10649" s="1">
        <v>10647</v>
      </c>
      <c r="B10649">
        <v>193.2943681667667</v>
      </c>
      <c r="C10649">
        <v>0.4129342729584598</v>
      </c>
      <c r="D10649">
        <v>9.1664937004966426E-4</v>
      </c>
    </row>
    <row r="10650" spans="1:4" x14ac:dyDescent="0.25">
      <c r="A10650" s="1">
        <v>10648</v>
      </c>
      <c r="B10650">
        <v>237.05044890937711</v>
      </c>
      <c r="C10650">
        <v>1.0051529373517489</v>
      </c>
      <c r="D10650">
        <v>9.5017937546896473E-4</v>
      </c>
    </row>
    <row r="10651" spans="1:4" x14ac:dyDescent="0.25">
      <c r="A10651" s="1">
        <v>10649</v>
      </c>
      <c r="B10651">
        <v>363.56653886048292</v>
      </c>
      <c r="C10651">
        <v>1.826198993605924</v>
      </c>
      <c r="D10651">
        <v>6.2397952907477182E-4</v>
      </c>
    </row>
    <row r="10652" spans="1:4" x14ac:dyDescent="0.25">
      <c r="A10652" s="1">
        <v>10650</v>
      </c>
      <c r="B10652">
        <v>265.60823798912168</v>
      </c>
      <c r="C10652">
        <v>2.51413556829965</v>
      </c>
      <c r="D10652">
        <v>6.3623620021400801E-4</v>
      </c>
    </row>
    <row r="10653" spans="1:4" x14ac:dyDescent="0.25">
      <c r="A10653" s="1">
        <v>10651</v>
      </c>
      <c r="B10653">
        <v>351.9288295000369</v>
      </c>
      <c r="C10653">
        <v>2.761905239926711</v>
      </c>
      <c r="D10653">
        <v>7.544569474196599E-4</v>
      </c>
    </row>
    <row r="10654" spans="1:4" x14ac:dyDescent="0.25">
      <c r="A10654" s="1">
        <v>10652</v>
      </c>
      <c r="B10654">
        <v>362.48034177657098</v>
      </c>
      <c r="C10654">
        <v>1.974891062885765</v>
      </c>
      <c r="D10654">
        <v>2.4014618928879121E-4</v>
      </c>
    </row>
    <row r="10655" spans="1:4" x14ac:dyDescent="0.25">
      <c r="A10655" s="1">
        <v>10653</v>
      </c>
      <c r="B10655">
        <v>61.030907886271571</v>
      </c>
      <c r="C10655">
        <v>0.67260175978563619</v>
      </c>
      <c r="D10655">
        <v>5.5632274564362599E-4</v>
      </c>
    </row>
    <row r="10656" spans="1:4" x14ac:dyDescent="0.25">
      <c r="A10656" s="1">
        <v>10654</v>
      </c>
      <c r="B10656">
        <v>81.262201274161526</v>
      </c>
      <c r="C10656">
        <v>2.0578705379355879</v>
      </c>
      <c r="D10656">
        <v>6.2572571581700912E-4</v>
      </c>
    </row>
    <row r="10657" spans="1:4" x14ac:dyDescent="0.25">
      <c r="A10657" s="1">
        <v>10655</v>
      </c>
      <c r="B10657">
        <v>382.48594321301141</v>
      </c>
      <c r="C10657">
        <v>1.4415438330532999</v>
      </c>
      <c r="D10657">
        <v>7.3969063882989002E-4</v>
      </c>
    </row>
    <row r="10658" spans="1:4" x14ac:dyDescent="0.25">
      <c r="A10658" s="1">
        <v>10656</v>
      </c>
      <c r="B10658">
        <v>254.1260737091981</v>
      </c>
      <c r="C10658">
        <v>0.77161103410584264</v>
      </c>
      <c r="D10658">
        <v>2.1159765245314211E-4</v>
      </c>
    </row>
    <row r="10659" spans="1:4" x14ac:dyDescent="0.25">
      <c r="A10659" s="1">
        <v>10657</v>
      </c>
      <c r="B10659">
        <v>112.2359593151855</v>
      </c>
      <c r="C10659">
        <v>1.9070958935217639</v>
      </c>
      <c r="D10659">
        <v>8.03349475662953E-4</v>
      </c>
    </row>
    <row r="10660" spans="1:4" x14ac:dyDescent="0.25">
      <c r="A10660" s="1">
        <v>10658</v>
      </c>
      <c r="B10660">
        <v>293.13135875714852</v>
      </c>
      <c r="C10660">
        <v>1.9730197312516391</v>
      </c>
      <c r="D10660">
        <v>8.7647772673162059E-4</v>
      </c>
    </row>
    <row r="10661" spans="1:4" x14ac:dyDescent="0.25">
      <c r="A10661" s="1">
        <v>10659</v>
      </c>
      <c r="B10661">
        <v>108.8038350096633</v>
      </c>
      <c r="C10661">
        <v>1.8967870885855631</v>
      </c>
      <c r="D10661">
        <v>6.049737220278253E-4</v>
      </c>
    </row>
    <row r="10662" spans="1:4" x14ac:dyDescent="0.25">
      <c r="A10662" s="1">
        <v>10660</v>
      </c>
      <c r="B10662">
        <v>233.30179680936749</v>
      </c>
      <c r="C10662">
        <v>2.1758478697689521</v>
      </c>
      <c r="D10662">
        <v>2.9037733442487091E-4</v>
      </c>
    </row>
    <row r="10663" spans="1:4" x14ac:dyDescent="0.25">
      <c r="A10663" s="1">
        <v>10661</v>
      </c>
      <c r="B10663">
        <v>78.162997777262888</v>
      </c>
      <c r="C10663">
        <v>0.63215521209233472</v>
      </c>
      <c r="D10663">
        <v>6.378481607799126E-4</v>
      </c>
    </row>
    <row r="10664" spans="1:4" x14ac:dyDescent="0.25">
      <c r="A10664" s="1">
        <v>10662</v>
      </c>
      <c r="B10664">
        <v>166.45395133976231</v>
      </c>
      <c r="C10664">
        <v>1.5119306256947871</v>
      </c>
      <c r="D10664">
        <v>1.5423227656864201E-4</v>
      </c>
    </row>
    <row r="10665" spans="1:4" x14ac:dyDescent="0.25">
      <c r="A10665" s="1">
        <v>10663</v>
      </c>
      <c r="B10665">
        <v>259.82849185329587</v>
      </c>
      <c r="C10665">
        <v>1.7550287601422281</v>
      </c>
      <c r="D10665">
        <v>1.3456848518873809E-4</v>
      </c>
    </row>
    <row r="10666" spans="1:4" x14ac:dyDescent="0.25">
      <c r="A10666" s="1">
        <v>10664</v>
      </c>
      <c r="B10666">
        <v>393.55486614201237</v>
      </c>
      <c r="C10666">
        <v>0.93728888996694226</v>
      </c>
      <c r="D10666">
        <v>9.9827792484611657E-5</v>
      </c>
    </row>
    <row r="10667" spans="1:4" x14ac:dyDescent="0.25">
      <c r="A10667" s="1">
        <v>10665</v>
      </c>
      <c r="B10667">
        <v>67.745838868062279</v>
      </c>
      <c r="C10667">
        <v>1.5019148780258109</v>
      </c>
      <c r="D10667">
        <v>8.5146127605225394E-4</v>
      </c>
    </row>
    <row r="10668" spans="1:4" x14ac:dyDescent="0.25">
      <c r="A10668" s="1">
        <v>10666</v>
      </c>
      <c r="B10668">
        <v>110.49445160434659</v>
      </c>
      <c r="C10668">
        <v>1.7848041167999831</v>
      </c>
      <c r="D10668">
        <v>8.3515453504861658E-4</v>
      </c>
    </row>
    <row r="10669" spans="1:4" x14ac:dyDescent="0.25">
      <c r="A10669" s="1">
        <v>10667</v>
      </c>
      <c r="B10669">
        <v>138.3571182171942</v>
      </c>
      <c r="C10669">
        <v>2.4931682936679018</v>
      </c>
      <c r="D10669">
        <v>1.097958970789626E-4</v>
      </c>
    </row>
    <row r="10670" spans="1:4" x14ac:dyDescent="0.25">
      <c r="A10670" s="1">
        <v>10668</v>
      </c>
      <c r="B10670">
        <v>160.72212794178779</v>
      </c>
      <c r="C10670">
        <v>2.4445916867641042</v>
      </c>
      <c r="D10670">
        <v>5.5681505591394221E-4</v>
      </c>
    </row>
    <row r="10671" spans="1:4" x14ac:dyDescent="0.25">
      <c r="A10671" s="1">
        <v>10669</v>
      </c>
      <c r="B10671">
        <v>204.38938100450011</v>
      </c>
      <c r="C10671">
        <v>1.7799959225109061</v>
      </c>
      <c r="D10671">
        <v>2.2913332944738581E-4</v>
      </c>
    </row>
    <row r="10672" spans="1:4" x14ac:dyDescent="0.25">
      <c r="A10672" s="1">
        <v>10670</v>
      </c>
      <c r="B10672">
        <v>191.77040593677569</v>
      </c>
      <c r="C10672">
        <v>0.45892152200153008</v>
      </c>
      <c r="D10672">
        <v>2.173603841454798E-4</v>
      </c>
    </row>
    <row r="10673" spans="1:4" x14ac:dyDescent="0.25">
      <c r="A10673" s="1">
        <v>10671</v>
      </c>
      <c r="B10673">
        <v>29.92461891785479</v>
      </c>
      <c r="C10673">
        <v>0.48115806220063467</v>
      </c>
      <c r="D10673">
        <v>3.3727545466995717E-4</v>
      </c>
    </row>
    <row r="10674" spans="1:4" x14ac:dyDescent="0.25">
      <c r="A10674" s="1">
        <v>10672</v>
      </c>
      <c r="B10674">
        <v>326.6686582536102</v>
      </c>
      <c r="C10674">
        <v>2.316149970050855</v>
      </c>
      <c r="D10674">
        <v>3.1054552414133511E-4</v>
      </c>
    </row>
    <row r="10675" spans="1:4" x14ac:dyDescent="0.25">
      <c r="A10675" s="1">
        <v>10673</v>
      </c>
      <c r="B10675">
        <v>121.8677176503964</v>
      </c>
      <c r="C10675">
        <v>1.7821130391972799</v>
      </c>
      <c r="D10675">
        <v>9.160468226641858E-4</v>
      </c>
    </row>
    <row r="10676" spans="1:4" x14ac:dyDescent="0.25">
      <c r="A10676" s="1">
        <v>10674</v>
      </c>
      <c r="B10676">
        <v>382.13440254806272</v>
      </c>
      <c r="C10676">
        <v>2.1126804382695452</v>
      </c>
      <c r="D10676">
        <v>2.9565412910122912E-4</v>
      </c>
    </row>
    <row r="10677" spans="1:4" x14ac:dyDescent="0.25">
      <c r="A10677" s="1">
        <v>10675</v>
      </c>
      <c r="B10677">
        <v>257.98001857317132</v>
      </c>
      <c r="C10677">
        <v>2.428459044745515</v>
      </c>
      <c r="D10677">
        <v>7.2057498742017902E-4</v>
      </c>
    </row>
    <row r="10678" spans="1:4" x14ac:dyDescent="0.25">
      <c r="A10678" s="1">
        <v>10676</v>
      </c>
      <c r="B10678">
        <v>114.098320683712</v>
      </c>
      <c r="C10678">
        <v>0.39228168559209819</v>
      </c>
      <c r="D10678">
        <v>6.4998912347185244E-4</v>
      </c>
    </row>
    <row r="10679" spans="1:4" x14ac:dyDescent="0.25">
      <c r="A10679" s="1">
        <v>10677</v>
      </c>
      <c r="B10679">
        <v>173.9654961543352</v>
      </c>
      <c r="C10679">
        <v>0.92102054116691856</v>
      </c>
      <c r="D10679">
        <v>4.4837395631486569E-4</v>
      </c>
    </row>
    <row r="10680" spans="1:4" x14ac:dyDescent="0.25">
      <c r="A10680" s="1">
        <v>10678</v>
      </c>
      <c r="B10680">
        <v>85.070276097970677</v>
      </c>
      <c r="C10680">
        <v>0.82964376622540614</v>
      </c>
      <c r="D10680">
        <v>5.8052900610090839E-4</v>
      </c>
    </row>
    <row r="10681" spans="1:4" x14ac:dyDescent="0.25">
      <c r="A10681" s="1">
        <v>10679</v>
      </c>
      <c r="B10681">
        <v>72.669478556186647</v>
      </c>
      <c r="C10681">
        <v>1.0847054464477921</v>
      </c>
      <c r="D10681">
        <v>5.8745907376176831E-4</v>
      </c>
    </row>
    <row r="10682" spans="1:4" x14ac:dyDescent="0.25">
      <c r="A10682" s="1">
        <v>10680</v>
      </c>
      <c r="B10682">
        <v>39.673404280176058</v>
      </c>
      <c r="C10682">
        <v>0.98453333342207561</v>
      </c>
      <c r="D10682">
        <v>3.8090375715552218E-4</v>
      </c>
    </row>
    <row r="10683" spans="1:4" x14ac:dyDescent="0.25">
      <c r="A10683" s="1">
        <v>10681</v>
      </c>
      <c r="B10683">
        <v>211.21277802781881</v>
      </c>
      <c r="C10683">
        <v>1.5380174294573961</v>
      </c>
      <c r="D10683">
        <v>9.0694325837080544E-4</v>
      </c>
    </row>
    <row r="10684" spans="1:4" x14ac:dyDescent="0.25">
      <c r="A10684" s="1">
        <v>10682</v>
      </c>
      <c r="B10684">
        <v>247.65146454347649</v>
      </c>
      <c r="C10684">
        <v>2.3259010704191918</v>
      </c>
      <c r="D10684">
        <v>2.7645681490192969E-4</v>
      </c>
    </row>
    <row r="10685" spans="1:4" x14ac:dyDescent="0.25">
      <c r="A10685" s="1">
        <v>10683</v>
      </c>
      <c r="B10685">
        <v>130.97669289754899</v>
      </c>
      <c r="C10685">
        <v>1.690874434317627</v>
      </c>
      <c r="D10685">
        <v>9.0293927056191614E-4</v>
      </c>
    </row>
    <row r="10686" spans="1:4" x14ac:dyDescent="0.25">
      <c r="A10686" s="1">
        <v>10684</v>
      </c>
      <c r="B10686">
        <v>327.83069732773657</v>
      </c>
      <c r="C10686">
        <v>0.33834864192073622</v>
      </c>
      <c r="D10686">
        <v>4.894200672755178E-4</v>
      </c>
    </row>
    <row r="10687" spans="1:4" x14ac:dyDescent="0.25">
      <c r="A10687" s="1">
        <v>10685</v>
      </c>
      <c r="B10687">
        <v>172.08737887235449</v>
      </c>
      <c r="C10687">
        <v>0.35996403217981349</v>
      </c>
      <c r="D10687">
        <v>6.2061464818713452E-4</v>
      </c>
    </row>
    <row r="10688" spans="1:4" x14ac:dyDescent="0.25">
      <c r="A10688" s="1">
        <v>10686</v>
      </c>
      <c r="B10688">
        <v>63.091478239905641</v>
      </c>
      <c r="C10688">
        <v>1.281266734809466</v>
      </c>
      <c r="D10688">
        <v>4.9680061197421538E-4</v>
      </c>
    </row>
    <row r="10689" spans="1:4" x14ac:dyDescent="0.25">
      <c r="A10689" s="1">
        <v>10687</v>
      </c>
      <c r="B10689">
        <v>140.12447862243999</v>
      </c>
      <c r="C10689">
        <v>1.851343201123179</v>
      </c>
      <c r="D10689">
        <v>8.6726734874119989E-4</v>
      </c>
    </row>
    <row r="10690" spans="1:4" x14ac:dyDescent="0.25">
      <c r="A10690" s="1">
        <v>10688</v>
      </c>
      <c r="B10690">
        <v>72.975687814115901</v>
      </c>
      <c r="C10690">
        <v>0.7681027469896089</v>
      </c>
      <c r="D10690">
        <v>4.3749785982233401E-4</v>
      </c>
    </row>
    <row r="10691" spans="1:4" x14ac:dyDescent="0.25">
      <c r="A10691" s="1">
        <v>10689</v>
      </c>
      <c r="B10691">
        <v>190.69272567158731</v>
      </c>
      <c r="C10691">
        <v>2.7262262297420241</v>
      </c>
      <c r="D10691">
        <v>4.4771541312312691E-4</v>
      </c>
    </row>
    <row r="10692" spans="1:4" x14ac:dyDescent="0.25">
      <c r="A10692" s="1">
        <v>10690</v>
      </c>
      <c r="B10692">
        <v>285.03920357679362</v>
      </c>
      <c r="C10692">
        <v>2.189380898387717</v>
      </c>
      <c r="D10692">
        <v>1.2604379289317069E-4</v>
      </c>
    </row>
    <row r="10693" spans="1:4" x14ac:dyDescent="0.25">
      <c r="A10693" s="1">
        <v>10691</v>
      </c>
      <c r="B10693">
        <v>84.320203260214228</v>
      </c>
      <c r="C10693">
        <v>0.80582147590429098</v>
      </c>
      <c r="D10693">
        <v>5.0231780865281795E-4</v>
      </c>
    </row>
    <row r="10694" spans="1:4" x14ac:dyDescent="0.25">
      <c r="A10694" s="1">
        <v>10692</v>
      </c>
      <c r="B10694">
        <v>296.77644787517141</v>
      </c>
      <c r="C10694">
        <v>1.9930345965685501</v>
      </c>
      <c r="D10694">
        <v>8.3207204321937979E-4</v>
      </c>
    </row>
    <row r="10695" spans="1:4" x14ac:dyDescent="0.25">
      <c r="A10695" s="1">
        <v>10693</v>
      </c>
      <c r="B10695">
        <v>148.9157972209521</v>
      </c>
      <c r="C10695">
        <v>1.0299420091350611</v>
      </c>
      <c r="D10695">
        <v>7.5326689167025645E-4</v>
      </c>
    </row>
    <row r="10696" spans="1:4" x14ac:dyDescent="0.25">
      <c r="A10696" s="1">
        <v>10694</v>
      </c>
      <c r="B10696">
        <v>359.86706525779903</v>
      </c>
      <c r="C10696">
        <v>2.7314977694437901</v>
      </c>
      <c r="D10696">
        <v>9.5001625468170566E-4</v>
      </c>
    </row>
    <row r="10697" spans="1:4" x14ac:dyDescent="0.25">
      <c r="A10697" s="1">
        <v>10695</v>
      </c>
      <c r="B10697">
        <v>85.007689428642635</v>
      </c>
      <c r="C10697">
        <v>2.055677163213721</v>
      </c>
      <c r="D10697">
        <v>4.8730654294492878E-4</v>
      </c>
    </row>
    <row r="10698" spans="1:4" x14ac:dyDescent="0.25">
      <c r="A10698" s="1">
        <v>10696</v>
      </c>
      <c r="B10698">
        <v>75.866089741036802</v>
      </c>
      <c r="C10698">
        <v>1.7787530289466249</v>
      </c>
      <c r="D10698">
        <v>7.5513500834563417E-4</v>
      </c>
    </row>
    <row r="10699" spans="1:4" x14ac:dyDescent="0.25">
      <c r="A10699" s="1">
        <v>10697</v>
      </c>
      <c r="B10699">
        <v>384.27478990539089</v>
      </c>
      <c r="C10699">
        <v>0.80436810297049965</v>
      </c>
      <c r="D10699">
        <v>6.0798281071054749E-4</v>
      </c>
    </row>
    <row r="10700" spans="1:4" x14ac:dyDescent="0.25">
      <c r="A10700" s="1">
        <v>10698</v>
      </c>
      <c r="B10700">
        <v>45.648893357209758</v>
      </c>
      <c r="C10700">
        <v>2.5933334248186108</v>
      </c>
      <c r="D10700">
        <v>4.2799488938695938E-4</v>
      </c>
    </row>
    <row r="10701" spans="1:4" x14ac:dyDescent="0.25">
      <c r="A10701" s="1">
        <v>10699</v>
      </c>
      <c r="B10701">
        <v>364.11607467092972</v>
      </c>
      <c r="C10701">
        <v>2.8904168419217711</v>
      </c>
      <c r="D10701">
        <v>3.7106906462731009E-4</v>
      </c>
    </row>
    <row r="10702" spans="1:4" x14ac:dyDescent="0.25">
      <c r="A10702" s="1">
        <v>10700</v>
      </c>
      <c r="B10702">
        <v>52.697946408290207</v>
      </c>
      <c r="C10702">
        <v>2.6897834020305278</v>
      </c>
      <c r="D10702">
        <v>3.0640282145069712E-4</v>
      </c>
    </row>
    <row r="10703" spans="1:4" x14ac:dyDescent="0.25">
      <c r="A10703" s="1">
        <v>10701</v>
      </c>
      <c r="B10703">
        <v>118.9815338988691</v>
      </c>
      <c r="C10703">
        <v>2.700149517083489</v>
      </c>
      <c r="D10703">
        <v>4.6531965909454338E-4</v>
      </c>
    </row>
    <row r="10704" spans="1:4" x14ac:dyDescent="0.25">
      <c r="A10704" s="1">
        <v>10702</v>
      </c>
      <c r="B10704">
        <v>111.79724149811931</v>
      </c>
      <c r="C10704">
        <v>2.8618211074616728</v>
      </c>
      <c r="D10704">
        <v>8.2733899153060041E-4</v>
      </c>
    </row>
    <row r="10705" spans="1:4" x14ac:dyDescent="0.25">
      <c r="A10705" s="1">
        <v>10703</v>
      </c>
      <c r="B10705">
        <v>255.79028985239711</v>
      </c>
      <c r="C10705">
        <v>2.0396813873754009</v>
      </c>
      <c r="D10705">
        <v>5.1615491926450231E-4</v>
      </c>
    </row>
    <row r="10706" spans="1:4" x14ac:dyDescent="0.25">
      <c r="A10706" s="1">
        <v>10704</v>
      </c>
      <c r="B10706">
        <v>347.69206328895848</v>
      </c>
      <c r="C10706">
        <v>2.8385799792892761</v>
      </c>
      <c r="D10706">
        <v>2.3570876791737601E-4</v>
      </c>
    </row>
    <row r="10707" spans="1:4" x14ac:dyDescent="0.25">
      <c r="A10707" s="1">
        <v>10705</v>
      </c>
      <c r="B10707">
        <v>315.28382459448648</v>
      </c>
      <c r="C10707">
        <v>1.6025558053908919</v>
      </c>
      <c r="D10707">
        <v>5.9451280120198481E-4</v>
      </c>
    </row>
    <row r="10708" spans="1:4" x14ac:dyDescent="0.25">
      <c r="A10708" s="1">
        <v>10706</v>
      </c>
      <c r="B10708">
        <v>101.892083496954</v>
      </c>
      <c r="C10708">
        <v>1.5778896037717121</v>
      </c>
      <c r="D10708">
        <v>6.8067582774793719E-4</v>
      </c>
    </row>
    <row r="10709" spans="1:4" x14ac:dyDescent="0.25">
      <c r="A10709" s="1">
        <v>10707</v>
      </c>
      <c r="B10709">
        <v>304.16439733862842</v>
      </c>
      <c r="C10709">
        <v>1.7126292564330341</v>
      </c>
      <c r="D10709">
        <v>4.2550371348178031E-4</v>
      </c>
    </row>
    <row r="10710" spans="1:4" x14ac:dyDescent="0.25">
      <c r="A10710" s="1">
        <v>10708</v>
      </c>
      <c r="B10710">
        <v>176.23603190894099</v>
      </c>
      <c r="C10710">
        <v>2.5650259941293831</v>
      </c>
      <c r="D10710">
        <v>2.1039130385909401E-4</v>
      </c>
    </row>
    <row r="10711" spans="1:4" x14ac:dyDescent="0.25">
      <c r="A10711" s="1">
        <v>10709</v>
      </c>
      <c r="B10711">
        <v>370.84194027802488</v>
      </c>
      <c r="C10711">
        <v>1.1454246733380571</v>
      </c>
      <c r="D10711">
        <v>1.9482777566239909E-4</v>
      </c>
    </row>
    <row r="10712" spans="1:4" x14ac:dyDescent="0.25">
      <c r="A10712" s="1">
        <v>10710</v>
      </c>
      <c r="B10712">
        <v>165.10080755799399</v>
      </c>
      <c r="C10712">
        <v>1.2380120963749039</v>
      </c>
      <c r="D10712">
        <v>2.5497474243644841E-4</v>
      </c>
    </row>
    <row r="10713" spans="1:4" x14ac:dyDescent="0.25">
      <c r="A10713" s="1">
        <v>10711</v>
      </c>
      <c r="B10713">
        <v>143.1506286128249</v>
      </c>
      <c r="C10713">
        <v>0.99135785934026721</v>
      </c>
      <c r="D10713">
        <v>9.3275724445561752E-4</v>
      </c>
    </row>
    <row r="10714" spans="1:4" x14ac:dyDescent="0.25">
      <c r="A10714" s="1">
        <v>10712</v>
      </c>
      <c r="B10714">
        <v>206.75757436697771</v>
      </c>
      <c r="C10714">
        <v>1.0016300298313681</v>
      </c>
      <c r="D10714">
        <v>3.3977102014099732E-4</v>
      </c>
    </row>
    <row r="10715" spans="1:4" x14ac:dyDescent="0.25">
      <c r="A10715" s="1">
        <v>10713</v>
      </c>
      <c r="B10715">
        <v>346.75878305654538</v>
      </c>
      <c r="C10715">
        <v>0.82391713719062443</v>
      </c>
      <c r="D10715">
        <v>3.4181196215221979E-4</v>
      </c>
    </row>
    <row r="10716" spans="1:4" x14ac:dyDescent="0.25">
      <c r="A10716" s="1">
        <v>10714</v>
      </c>
      <c r="B10716">
        <v>146.55880053882709</v>
      </c>
      <c r="C10716">
        <v>2.2920468224612329</v>
      </c>
      <c r="D10716">
        <v>4.9808390684924768E-4</v>
      </c>
    </row>
    <row r="10717" spans="1:4" x14ac:dyDescent="0.25">
      <c r="A10717" s="1">
        <v>10715</v>
      </c>
      <c r="B10717">
        <v>140.22852565877449</v>
      </c>
      <c r="C10717">
        <v>2.9774193886041869</v>
      </c>
      <c r="D10717">
        <v>1.2285414605455361E-4</v>
      </c>
    </row>
    <row r="10718" spans="1:4" x14ac:dyDescent="0.25">
      <c r="A10718" s="1">
        <v>10716</v>
      </c>
      <c r="B10718">
        <v>80.969991589727286</v>
      </c>
      <c r="C10718">
        <v>0.71408870226503218</v>
      </c>
      <c r="D10718">
        <v>5.7780334680101314E-4</v>
      </c>
    </row>
    <row r="10719" spans="1:4" x14ac:dyDescent="0.25">
      <c r="A10719" s="1">
        <v>10717</v>
      </c>
      <c r="B10719">
        <v>81.396429831819205</v>
      </c>
      <c r="C10719">
        <v>0.42729795160621492</v>
      </c>
      <c r="D10719">
        <v>9.9211227419504353E-5</v>
      </c>
    </row>
    <row r="10720" spans="1:4" x14ac:dyDescent="0.25">
      <c r="A10720" s="1">
        <v>10718</v>
      </c>
      <c r="B10720">
        <v>374.16274219915431</v>
      </c>
      <c r="C10720">
        <v>1.814295322076658</v>
      </c>
      <c r="D10720">
        <v>8.5939537931863474E-5</v>
      </c>
    </row>
    <row r="10721" spans="1:4" x14ac:dyDescent="0.25">
      <c r="A10721" s="1">
        <v>10719</v>
      </c>
      <c r="B10721">
        <v>296.17000142986723</v>
      </c>
      <c r="C10721">
        <v>2.7376839403983362</v>
      </c>
      <c r="D10721">
        <v>9.8774344508279236E-4</v>
      </c>
    </row>
    <row r="10722" spans="1:4" x14ac:dyDescent="0.25">
      <c r="A10722" s="1">
        <v>10720</v>
      </c>
      <c r="B10722">
        <v>23.601681790287941</v>
      </c>
      <c r="C10722">
        <v>2.2517145755816941</v>
      </c>
      <c r="D10722">
        <v>7.6899148131540117E-4</v>
      </c>
    </row>
    <row r="10723" spans="1:4" x14ac:dyDescent="0.25">
      <c r="A10723" s="1">
        <v>10721</v>
      </c>
      <c r="B10723">
        <v>104.8340496241868</v>
      </c>
      <c r="C10723">
        <v>2.548234421625839</v>
      </c>
      <c r="D10723">
        <v>2.316568805624722E-4</v>
      </c>
    </row>
    <row r="10724" spans="1:4" x14ac:dyDescent="0.25">
      <c r="A10724" s="1">
        <v>10722</v>
      </c>
      <c r="B10724">
        <v>294.54646650184372</v>
      </c>
      <c r="C10724">
        <v>1.9787477868577541</v>
      </c>
      <c r="D10724">
        <v>1.4307507644530131E-4</v>
      </c>
    </row>
    <row r="10725" spans="1:4" x14ac:dyDescent="0.25">
      <c r="A10725" s="1">
        <v>10723</v>
      </c>
      <c r="B10725">
        <v>212.14037797588969</v>
      </c>
      <c r="C10725">
        <v>1.757777985973195</v>
      </c>
      <c r="D10725">
        <v>1.4906207690665909E-4</v>
      </c>
    </row>
    <row r="10726" spans="1:4" x14ac:dyDescent="0.25">
      <c r="A10726" s="1">
        <v>10724</v>
      </c>
      <c r="B10726">
        <v>361.27549922595199</v>
      </c>
      <c r="C10726">
        <v>1.1120889157393361</v>
      </c>
      <c r="D10726">
        <v>7.9380012953691168E-4</v>
      </c>
    </row>
    <row r="10727" spans="1:4" x14ac:dyDescent="0.25">
      <c r="A10727" s="1">
        <v>10725</v>
      </c>
      <c r="B10727">
        <v>289.39420110416819</v>
      </c>
      <c r="C10727">
        <v>1.6080515664120529</v>
      </c>
      <c r="D10727">
        <v>1.8725394533347509E-4</v>
      </c>
    </row>
    <row r="10728" spans="1:4" x14ac:dyDescent="0.25">
      <c r="A10728" s="1">
        <v>10726</v>
      </c>
      <c r="B10728">
        <v>22.621696969580221</v>
      </c>
      <c r="C10728">
        <v>0.59997097094358054</v>
      </c>
      <c r="D10728">
        <v>7.5689779636054519E-4</v>
      </c>
    </row>
    <row r="10729" spans="1:4" x14ac:dyDescent="0.25">
      <c r="A10729" s="1">
        <v>10727</v>
      </c>
      <c r="B10729">
        <v>260.06597893304371</v>
      </c>
      <c r="C10729">
        <v>2.218343582024298</v>
      </c>
      <c r="D10729">
        <v>4.3771096460310047E-4</v>
      </c>
    </row>
    <row r="10730" spans="1:4" x14ac:dyDescent="0.25">
      <c r="A10730" s="1">
        <v>10728</v>
      </c>
      <c r="B10730">
        <v>179.8105479981715</v>
      </c>
      <c r="C10730">
        <v>1.2325544917286599</v>
      </c>
      <c r="D10730">
        <v>2.163547564418793E-4</v>
      </c>
    </row>
    <row r="10731" spans="1:4" x14ac:dyDescent="0.25">
      <c r="A10731" s="1">
        <v>10729</v>
      </c>
      <c r="B10731">
        <v>253.12367299209561</v>
      </c>
      <c r="C10731">
        <v>2.9713129614590721</v>
      </c>
      <c r="D10731">
        <v>9.8989142456345006E-4</v>
      </c>
    </row>
    <row r="10732" spans="1:4" x14ac:dyDescent="0.25">
      <c r="A10732" s="1">
        <v>10730</v>
      </c>
      <c r="B10732">
        <v>217.71606809605089</v>
      </c>
      <c r="C10732">
        <v>0.67489768091605495</v>
      </c>
      <c r="D10732">
        <v>8.0299515773485809E-4</v>
      </c>
    </row>
    <row r="10733" spans="1:4" x14ac:dyDescent="0.25">
      <c r="A10733" s="1">
        <v>10731</v>
      </c>
      <c r="B10733">
        <v>202.21951805229551</v>
      </c>
      <c r="C10733">
        <v>1.5912536657658991</v>
      </c>
      <c r="D10733">
        <v>8.964538397529529E-4</v>
      </c>
    </row>
    <row r="10734" spans="1:4" x14ac:dyDescent="0.25">
      <c r="A10734" s="1">
        <v>10732</v>
      </c>
      <c r="B10734">
        <v>386.79436873442938</v>
      </c>
      <c r="C10734">
        <v>1.5735641146011561</v>
      </c>
      <c r="D10734">
        <v>7.7671983823866374E-4</v>
      </c>
    </row>
    <row r="10735" spans="1:4" x14ac:dyDescent="0.25">
      <c r="A10735" s="1">
        <v>10733</v>
      </c>
      <c r="B10735">
        <v>331.4700142217705</v>
      </c>
      <c r="C10735">
        <v>2.3972909852001929</v>
      </c>
      <c r="D10735">
        <v>6.7555493109957741E-4</v>
      </c>
    </row>
    <row r="10736" spans="1:4" x14ac:dyDescent="0.25">
      <c r="A10736" s="1">
        <v>10734</v>
      </c>
      <c r="B10736">
        <v>197.36460630149139</v>
      </c>
      <c r="C10736">
        <v>1.8993214327308601</v>
      </c>
      <c r="D10736">
        <v>3.5531493222100608E-4</v>
      </c>
    </row>
    <row r="10737" spans="1:4" x14ac:dyDescent="0.25">
      <c r="A10737" s="1">
        <v>10735</v>
      </c>
      <c r="B10737">
        <v>354.31117974838662</v>
      </c>
      <c r="C10737">
        <v>1.6856644296591849</v>
      </c>
      <c r="D10737">
        <v>5.5496024869896925E-4</v>
      </c>
    </row>
    <row r="10738" spans="1:4" x14ac:dyDescent="0.25">
      <c r="A10738" s="1">
        <v>10736</v>
      </c>
      <c r="B10738">
        <v>294.49534861181252</v>
      </c>
      <c r="C10738">
        <v>2.5026738835433662</v>
      </c>
      <c r="D10738">
        <v>8.0133370663109911E-4</v>
      </c>
    </row>
    <row r="10739" spans="1:4" x14ac:dyDescent="0.25">
      <c r="A10739" s="1">
        <v>10737</v>
      </c>
      <c r="B10739">
        <v>298.51347119193832</v>
      </c>
      <c r="C10739">
        <v>1.269732735124818</v>
      </c>
      <c r="D10739">
        <v>4.3498891074460379E-4</v>
      </c>
    </row>
    <row r="10740" spans="1:4" x14ac:dyDescent="0.25">
      <c r="A10740" s="1">
        <v>10738</v>
      </c>
      <c r="B10740">
        <v>369.04447460899121</v>
      </c>
      <c r="C10740">
        <v>0.27628634725950157</v>
      </c>
      <c r="D10740">
        <v>5.7352087165756145E-4</v>
      </c>
    </row>
    <row r="10741" spans="1:4" x14ac:dyDescent="0.25">
      <c r="A10741" s="1">
        <v>10739</v>
      </c>
      <c r="B10741">
        <v>117.1137690635063</v>
      </c>
      <c r="C10741">
        <v>1.6154799914903359</v>
      </c>
      <c r="D10741">
        <v>9.2069912068095598E-4</v>
      </c>
    </row>
    <row r="10742" spans="1:4" x14ac:dyDescent="0.25">
      <c r="A10742" s="1">
        <v>10740</v>
      </c>
      <c r="B10742">
        <v>257.11831207831062</v>
      </c>
      <c r="C10742">
        <v>1.0884993005555239</v>
      </c>
      <c r="D10742">
        <v>7.7890668594986505E-4</v>
      </c>
    </row>
    <row r="10743" spans="1:4" x14ac:dyDescent="0.25">
      <c r="A10743" s="1">
        <v>10741</v>
      </c>
      <c r="B10743">
        <v>48.699013441561362</v>
      </c>
      <c r="C10743">
        <v>2.0496992317650951</v>
      </c>
      <c r="D10743">
        <v>4.7167131150773942E-4</v>
      </c>
    </row>
    <row r="10744" spans="1:4" x14ac:dyDescent="0.25">
      <c r="A10744" s="1">
        <v>10742</v>
      </c>
      <c r="B10744">
        <v>152.0123052899919</v>
      </c>
      <c r="C10744">
        <v>2.937528988963928</v>
      </c>
      <c r="D10744">
        <v>1.4000115044764E-4</v>
      </c>
    </row>
    <row r="10745" spans="1:4" x14ac:dyDescent="0.25">
      <c r="A10745" s="1">
        <v>10743</v>
      </c>
      <c r="B10745">
        <v>337.14905959601799</v>
      </c>
      <c r="C10745">
        <v>1.0037319540799261</v>
      </c>
      <c r="D10745">
        <v>1.7666964084664261E-4</v>
      </c>
    </row>
    <row r="10746" spans="1:4" x14ac:dyDescent="0.25">
      <c r="A10746" s="1">
        <v>10744</v>
      </c>
      <c r="B10746">
        <v>94.703117512131243</v>
      </c>
      <c r="C10746">
        <v>2.304313241998293</v>
      </c>
      <c r="D10746">
        <v>1.7353116212002781E-4</v>
      </c>
    </row>
    <row r="10747" spans="1:4" x14ac:dyDescent="0.25">
      <c r="A10747" s="1">
        <v>10745</v>
      </c>
      <c r="B10747">
        <v>106.2561809342823</v>
      </c>
      <c r="C10747">
        <v>0.46145869508094162</v>
      </c>
      <c r="D10747">
        <v>6.591724879567403E-4</v>
      </c>
    </row>
    <row r="10748" spans="1:4" x14ac:dyDescent="0.25">
      <c r="A10748" s="1">
        <v>10746</v>
      </c>
      <c r="B10748">
        <v>283.67072354455138</v>
      </c>
      <c r="C10748">
        <v>1.86120796483276</v>
      </c>
      <c r="D10748">
        <v>9.3269923018327321E-4</v>
      </c>
    </row>
    <row r="10749" spans="1:4" x14ac:dyDescent="0.25">
      <c r="A10749" s="1">
        <v>10747</v>
      </c>
      <c r="B10749">
        <v>228.6704264557533</v>
      </c>
      <c r="C10749">
        <v>0.46558862945774571</v>
      </c>
      <c r="D10749">
        <v>9.093316149073492E-4</v>
      </c>
    </row>
    <row r="10750" spans="1:4" x14ac:dyDescent="0.25">
      <c r="A10750" s="1">
        <v>10748</v>
      </c>
      <c r="B10750">
        <v>63.339111197669027</v>
      </c>
      <c r="C10750">
        <v>2.2571991402153402</v>
      </c>
      <c r="D10750">
        <v>3.5303226693910161E-4</v>
      </c>
    </row>
    <row r="10751" spans="1:4" x14ac:dyDescent="0.25">
      <c r="A10751" s="1">
        <v>10749</v>
      </c>
      <c r="B10751">
        <v>191.4073168190487</v>
      </c>
      <c r="C10751">
        <v>1.4173285922764149</v>
      </c>
      <c r="D10751">
        <v>6.8199612996652185E-4</v>
      </c>
    </row>
    <row r="10752" spans="1:4" x14ac:dyDescent="0.25">
      <c r="A10752" s="1">
        <v>10750</v>
      </c>
      <c r="B10752">
        <v>97.955839788175481</v>
      </c>
      <c r="C10752">
        <v>2.249867650449247</v>
      </c>
      <c r="D10752">
        <v>6.1980142649464701E-4</v>
      </c>
    </row>
    <row r="10753" spans="1:4" x14ac:dyDescent="0.25">
      <c r="A10753" s="1">
        <v>10751</v>
      </c>
      <c r="B10753">
        <v>86.729326633730224</v>
      </c>
      <c r="C10753">
        <v>0.89422743405161254</v>
      </c>
      <c r="D10753">
        <v>3.7643381029285139E-4</v>
      </c>
    </row>
    <row r="10754" spans="1:4" x14ac:dyDescent="0.25">
      <c r="A10754" s="1">
        <v>10752</v>
      </c>
      <c r="B10754">
        <v>307.26885620139979</v>
      </c>
      <c r="C10754">
        <v>1.068877515039929</v>
      </c>
      <c r="D10754">
        <v>8.0425844562127477E-4</v>
      </c>
    </row>
    <row r="10755" spans="1:4" x14ac:dyDescent="0.25">
      <c r="A10755" s="1">
        <v>10753</v>
      </c>
      <c r="B10755">
        <v>43.699842185956498</v>
      </c>
      <c r="C10755">
        <v>2.7825707074988548</v>
      </c>
      <c r="D10755">
        <v>1.8598623048112311E-4</v>
      </c>
    </row>
    <row r="10756" spans="1:4" x14ac:dyDescent="0.25">
      <c r="A10756" s="1">
        <v>10754</v>
      </c>
      <c r="B10756">
        <v>195.2581852745393</v>
      </c>
      <c r="C10756">
        <v>1.0555495441641041</v>
      </c>
      <c r="D10756">
        <v>7.1442563882958665E-4</v>
      </c>
    </row>
    <row r="10757" spans="1:4" x14ac:dyDescent="0.25">
      <c r="A10757" s="1">
        <v>10755</v>
      </c>
      <c r="B10757">
        <v>39.908707905412427</v>
      </c>
      <c r="C10757">
        <v>2.1004887054006862</v>
      </c>
      <c r="D10757">
        <v>6.4145495330068401E-4</v>
      </c>
    </row>
    <row r="10758" spans="1:4" x14ac:dyDescent="0.25">
      <c r="A10758" s="1">
        <v>10756</v>
      </c>
      <c r="B10758">
        <v>378.3191861872599</v>
      </c>
      <c r="C10758">
        <v>2.9723521190670761</v>
      </c>
      <c r="D10758">
        <v>7.2388698769529206E-4</v>
      </c>
    </row>
    <row r="10759" spans="1:4" x14ac:dyDescent="0.25">
      <c r="A10759" s="1">
        <v>10757</v>
      </c>
      <c r="B10759">
        <v>168.4884748334533</v>
      </c>
      <c r="C10759">
        <v>2.8518611703128358</v>
      </c>
      <c r="D10759">
        <v>7.6651214886871142E-4</v>
      </c>
    </row>
    <row r="10760" spans="1:4" x14ac:dyDescent="0.25">
      <c r="A10760" s="1">
        <v>10758</v>
      </c>
      <c r="B10760">
        <v>97.148303186413685</v>
      </c>
      <c r="C10760">
        <v>2.720170966964413</v>
      </c>
      <c r="D10760">
        <v>6.03971444199008E-4</v>
      </c>
    </row>
    <row r="10761" spans="1:4" x14ac:dyDescent="0.25">
      <c r="A10761" s="1">
        <v>10759</v>
      </c>
      <c r="B10761">
        <v>96.382605816956456</v>
      </c>
      <c r="C10761">
        <v>1.555037230887194</v>
      </c>
      <c r="D10761">
        <v>7.6794568905643454E-4</v>
      </c>
    </row>
    <row r="10762" spans="1:4" x14ac:dyDescent="0.25">
      <c r="A10762" s="1">
        <v>10760</v>
      </c>
      <c r="B10762">
        <v>212.98647455574761</v>
      </c>
      <c r="C10762">
        <v>2.7228715684427649</v>
      </c>
      <c r="D10762">
        <v>3.5220409841552828E-4</v>
      </c>
    </row>
    <row r="10763" spans="1:4" x14ac:dyDescent="0.25">
      <c r="A10763" s="1">
        <v>10761</v>
      </c>
      <c r="B10763">
        <v>134.8097179861781</v>
      </c>
      <c r="C10763">
        <v>0.32547026193985729</v>
      </c>
      <c r="D10763">
        <v>5.4136686753009241E-4</v>
      </c>
    </row>
    <row r="10764" spans="1:4" x14ac:dyDescent="0.25">
      <c r="A10764" s="1">
        <v>10762</v>
      </c>
      <c r="B10764">
        <v>259.34693176167588</v>
      </c>
      <c r="C10764">
        <v>2.0083698777564138</v>
      </c>
      <c r="D10764">
        <v>3.3447999107908809E-4</v>
      </c>
    </row>
    <row r="10765" spans="1:4" x14ac:dyDescent="0.25">
      <c r="A10765" s="1">
        <v>10763</v>
      </c>
      <c r="B10765">
        <v>104.1219319521521</v>
      </c>
      <c r="C10765">
        <v>0.56860609875747037</v>
      </c>
      <c r="D10765">
        <v>9.5393747472158656E-4</v>
      </c>
    </row>
    <row r="10766" spans="1:4" x14ac:dyDescent="0.25">
      <c r="A10766" s="1">
        <v>10764</v>
      </c>
      <c r="B10766">
        <v>32.958705514024707</v>
      </c>
      <c r="C10766">
        <v>2.653521801136824</v>
      </c>
      <c r="D10766">
        <v>4.1648241077170672E-4</v>
      </c>
    </row>
    <row r="10767" spans="1:4" x14ac:dyDescent="0.25">
      <c r="A10767" s="1">
        <v>10765</v>
      </c>
      <c r="B10767">
        <v>189.1562763172943</v>
      </c>
      <c r="C10767">
        <v>0.94649943265954284</v>
      </c>
      <c r="D10767">
        <v>8.4790518664531317E-4</v>
      </c>
    </row>
    <row r="10768" spans="1:4" x14ac:dyDescent="0.25">
      <c r="A10768" s="1">
        <v>10766</v>
      </c>
      <c r="B10768">
        <v>176.68993492014519</v>
      </c>
      <c r="C10768">
        <v>2.6331126642967431</v>
      </c>
      <c r="D10768">
        <v>4.1044439079977171E-4</v>
      </c>
    </row>
    <row r="10769" spans="1:4" x14ac:dyDescent="0.25">
      <c r="A10769" s="1">
        <v>10767</v>
      </c>
      <c r="B10769">
        <v>231.2242327962071</v>
      </c>
      <c r="C10769">
        <v>2.474451852195207</v>
      </c>
      <c r="D10769">
        <v>7.384435667196471E-4</v>
      </c>
    </row>
    <row r="10770" spans="1:4" x14ac:dyDescent="0.25">
      <c r="A10770" s="1">
        <v>10768</v>
      </c>
      <c r="B10770">
        <v>275.90466082313458</v>
      </c>
      <c r="C10770">
        <v>2.5647639902209711</v>
      </c>
      <c r="D10770">
        <v>6.2129394319112631E-4</v>
      </c>
    </row>
    <row r="10771" spans="1:4" x14ac:dyDescent="0.25">
      <c r="A10771" s="1">
        <v>10769</v>
      </c>
      <c r="B10771">
        <v>390.74253579768362</v>
      </c>
      <c r="C10771">
        <v>0.51062655683659741</v>
      </c>
      <c r="D10771">
        <v>6.9803178709412002E-4</v>
      </c>
    </row>
    <row r="10772" spans="1:4" x14ac:dyDescent="0.25">
      <c r="A10772" s="1">
        <v>10770</v>
      </c>
      <c r="B10772">
        <v>331.78259972763459</v>
      </c>
      <c r="C10772">
        <v>2.111010514614498</v>
      </c>
      <c r="D10772">
        <v>8.774858176905791E-4</v>
      </c>
    </row>
    <row r="10773" spans="1:4" x14ac:dyDescent="0.25">
      <c r="A10773" s="1">
        <v>10771</v>
      </c>
      <c r="B10773">
        <v>250.66694747543201</v>
      </c>
      <c r="C10773">
        <v>1.8028785021233811</v>
      </c>
      <c r="D10773">
        <v>1.8894871383148229E-4</v>
      </c>
    </row>
    <row r="10774" spans="1:4" x14ac:dyDescent="0.25">
      <c r="A10774" s="1">
        <v>10772</v>
      </c>
      <c r="B10774">
        <v>398.4592565503379</v>
      </c>
      <c r="C10774">
        <v>0.25217030676933588</v>
      </c>
      <c r="D10774">
        <v>9.7782199451599519E-4</v>
      </c>
    </row>
    <row r="10775" spans="1:4" x14ac:dyDescent="0.25">
      <c r="A10775" s="1">
        <v>10773</v>
      </c>
      <c r="B10775">
        <v>251.57376320377841</v>
      </c>
      <c r="C10775">
        <v>0.56815894117068688</v>
      </c>
      <c r="D10775">
        <v>6.8383323255651377E-4</v>
      </c>
    </row>
    <row r="10776" spans="1:4" x14ac:dyDescent="0.25">
      <c r="A10776" s="1">
        <v>10774</v>
      </c>
      <c r="B10776">
        <v>221.5738085889013</v>
      </c>
      <c r="C10776">
        <v>2.334357370350832</v>
      </c>
      <c r="D10776">
        <v>1.5510547714007349E-4</v>
      </c>
    </row>
    <row r="10777" spans="1:4" x14ac:dyDescent="0.25">
      <c r="A10777" s="1">
        <v>10775</v>
      </c>
      <c r="B10777">
        <v>99.532578773032881</v>
      </c>
      <c r="C10777">
        <v>1.0423740442939511</v>
      </c>
      <c r="D10777">
        <v>3.844064805614852E-4</v>
      </c>
    </row>
    <row r="10778" spans="1:4" x14ac:dyDescent="0.25">
      <c r="A10778" s="1">
        <v>10776</v>
      </c>
      <c r="B10778">
        <v>271.91122759726608</v>
      </c>
      <c r="C10778">
        <v>2.4110223404712698</v>
      </c>
      <c r="D10778">
        <v>8.8337277642719868E-4</v>
      </c>
    </row>
    <row r="10779" spans="1:4" x14ac:dyDescent="0.25">
      <c r="A10779" s="1">
        <v>10777</v>
      </c>
      <c r="B10779">
        <v>27.19705566391816</v>
      </c>
      <c r="C10779">
        <v>2.8503275267317312</v>
      </c>
      <c r="D10779">
        <v>5.4394848269897253E-4</v>
      </c>
    </row>
    <row r="10780" spans="1:4" x14ac:dyDescent="0.25">
      <c r="A10780" s="1">
        <v>10778</v>
      </c>
      <c r="B10780">
        <v>344.7934523235208</v>
      </c>
      <c r="C10780">
        <v>0.47631238942206711</v>
      </c>
      <c r="D10780">
        <v>5.1547340072602801E-4</v>
      </c>
    </row>
    <row r="10781" spans="1:4" x14ac:dyDescent="0.25">
      <c r="A10781" s="1">
        <v>10779</v>
      </c>
      <c r="B10781">
        <v>142.2894505739705</v>
      </c>
      <c r="C10781">
        <v>0.87728592331781097</v>
      </c>
      <c r="D10781">
        <v>5.6084065755078818E-4</v>
      </c>
    </row>
    <row r="10782" spans="1:4" x14ac:dyDescent="0.25">
      <c r="A10782" s="1">
        <v>10780</v>
      </c>
      <c r="B10782">
        <v>71.679147079925798</v>
      </c>
      <c r="C10782">
        <v>2.9582714112577149</v>
      </c>
      <c r="D10782">
        <v>1.5581184016092971E-4</v>
      </c>
    </row>
    <row r="10783" spans="1:4" x14ac:dyDescent="0.25">
      <c r="A10783" s="1">
        <v>10781</v>
      </c>
      <c r="B10783">
        <v>187.2360868936355</v>
      </c>
      <c r="C10783">
        <v>0.90209560911955178</v>
      </c>
      <c r="D10783">
        <v>4.7061005259127611E-4</v>
      </c>
    </row>
    <row r="10784" spans="1:4" x14ac:dyDescent="0.25">
      <c r="A10784" s="1">
        <v>10782</v>
      </c>
      <c r="B10784">
        <v>368.17171819060292</v>
      </c>
      <c r="C10784">
        <v>1.0193922954712329</v>
      </c>
      <c r="D10784">
        <v>1.8214959107325709E-4</v>
      </c>
    </row>
    <row r="10785" spans="1:4" x14ac:dyDescent="0.25">
      <c r="A10785" s="1">
        <v>10783</v>
      </c>
      <c r="B10785">
        <v>308.95532704009872</v>
      </c>
      <c r="C10785">
        <v>0.70827565205956189</v>
      </c>
      <c r="D10785">
        <v>7.9598031953688237E-4</v>
      </c>
    </row>
    <row r="10786" spans="1:4" x14ac:dyDescent="0.25">
      <c r="A10786" s="1">
        <v>10784</v>
      </c>
      <c r="B10786">
        <v>223.69983645605541</v>
      </c>
      <c r="C10786">
        <v>0.72314760047835902</v>
      </c>
      <c r="D10786">
        <v>3.9933470086643698E-4</v>
      </c>
    </row>
    <row r="10787" spans="1:4" x14ac:dyDescent="0.25">
      <c r="A10787" s="1">
        <v>10785</v>
      </c>
      <c r="B10787">
        <v>140.28767671839941</v>
      </c>
      <c r="C10787">
        <v>0.54000592232610178</v>
      </c>
      <c r="D10787">
        <v>3.4622381610354921E-4</v>
      </c>
    </row>
    <row r="10788" spans="1:4" x14ac:dyDescent="0.25">
      <c r="A10788" s="1">
        <v>10786</v>
      </c>
      <c r="B10788">
        <v>87.363731837869182</v>
      </c>
      <c r="C10788">
        <v>2.0963516099346582</v>
      </c>
      <c r="D10788">
        <v>9.1619299541521271E-5</v>
      </c>
    </row>
    <row r="10789" spans="1:4" x14ac:dyDescent="0.25">
      <c r="A10789" s="1">
        <v>10787</v>
      </c>
      <c r="B10789">
        <v>358.09418392416558</v>
      </c>
      <c r="C10789">
        <v>1.857442748288145</v>
      </c>
      <c r="D10789">
        <v>8.2804976384496588E-4</v>
      </c>
    </row>
    <row r="10790" spans="1:4" x14ac:dyDescent="0.25">
      <c r="A10790" s="1">
        <v>10788</v>
      </c>
      <c r="B10790">
        <v>264.38164692209642</v>
      </c>
      <c r="C10790">
        <v>0.21275734384756481</v>
      </c>
      <c r="D10790">
        <v>5.6118970601698221E-4</v>
      </c>
    </row>
    <row r="10791" spans="1:4" x14ac:dyDescent="0.25">
      <c r="A10791" s="1">
        <v>10789</v>
      </c>
      <c r="B10791">
        <v>280.03934805968362</v>
      </c>
      <c r="C10791">
        <v>2.574045098758698</v>
      </c>
      <c r="D10791">
        <v>1.8678759252341881E-4</v>
      </c>
    </row>
    <row r="10792" spans="1:4" x14ac:dyDescent="0.25">
      <c r="A10792" s="1">
        <v>10790</v>
      </c>
      <c r="B10792">
        <v>108.740054367927</v>
      </c>
      <c r="C10792">
        <v>1.564308473557062</v>
      </c>
      <c r="D10792">
        <v>9.7893900269446906E-4</v>
      </c>
    </row>
    <row r="10793" spans="1:4" x14ac:dyDescent="0.25">
      <c r="A10793" s="1">
        <v>10791</v>
      </c>
      <c r="B10793">
        <v>266.67757577956831</v>
      </c>
      <c r="C10793">
        <v>0.46960026553110618</v>
      </c>
      <c r="D10793">
        <v>7.0234059909469418E-4</v>
      </c>
    </row>
    <row r="10794" spans="1:4" x14ac:dyDescent="0.25">
      <c r="A10794" s="1">
        <v>10792</v>
      </c>
      <c r="B10794">
        <v>304.54384509769079</v>
      </c>
      <c r="C10794">
        <v>0.39539639364332962</v>
      </c>
      <c r="D10794">
        <v>1.354178468464913E-4</v>
      </c>
    </row>
    <row r="10795" spans="1:4" x14ac:dyDescent="0.25">
      <c r="A10795" s="1">
        <v>10793</v>
      </c>
      <c r="B10795">
        <v>303.18728191955557</v>
      </c>
      <c r="C10795">
        <v>2.5431222341986262</v>
      </c>
      <c r="D10795">
        <v>4.6888478083301048E-4</v>
      </c>
    </row>
    <row r="10796" spans="1:4" x14ac:dyDescent="0.25">
      <c r="A10796" s="1">
        <v>10794</v>
      </c>
      <c r="B10796">
        <v>203.65384724198691</v>
      </c>
      <c r="C10796">
        <v>0.60844105695975881</v>
      </c>
      <c r="D10796">
        <v>2.233932305617673E-4</v>
      </c>
    </row>
    <row r="10797" spans="1:4" x14ac:dyDescent="0.25">
      <c r="A10797" s="1">
        <v>10795</v>
      </c>
      <c r="B10797">
        <v>313.55206171550037</v>
      </c>
      <c r="C10797">
        <v>1.657514178391476</v>
      </c>
      <c r="D10797">
        <v>5.1586678363964907E-4</v>
      </c>
    </row>
    <row r="10798" spans="1:4" x14ac:dyDescent="0.25">
      <c r="A10798" s="1">
        <v>10796</v>
      </c>
      <c r="B10798">
        <v>283.61447889337933</v>
      </c>
      <c r="C10798">
        <v>2.0442604665690909</v>
      </c>
      <c r="D10798">
        <v>3.1209528694724328E-4</v>
      </c>
    </row>
    <row r="10799" spans="1:4" x14ac:dyDescent="0.25">
      <c r="A10799" s="1">
        <v>10797</v>
      </c>
      <c r="B10799">
        <v>36.997053410536282</v>
      </c>
      <c r="C10799">
        <v>0.56705637663595954</v>
      </c>
      <c r="D10799">
        <v>2.2169234701666831E-4</v>
      </c>
    </row>
    <row r="10800" spans="1:4" x14ac:dyDescent="0.25">
      <c r="A10800" s="1">
        <v>10798</v>
      </c>
      <c r="B10800">
        <v>340.91752905246352</v>
      </c>
      <c r="C10800">
        <v>0.50983150302384894</v>
      </c>
      <c r="D10800">
        <v>7.9683958724811009E-4</v>
      </c>
    </row>
    <row r="10801" spans="1:4" x14ac:dyDescent="0.25">
      <c r="A10801" s="1">
        <v>10799</v>
      </c>
      <c r="B10801">
        <v>143.30194393085711</v>
      </c>
      <c r="C10801">
        <v>0.50299069595939416</v>
      </c>
      <c r="D10801">
        <v>7.4501029509043402E-4</v>
      </c>
    </row>
    <row r="10802" spans="1:4" x14ac:dyDescent="0.25">
      <c r="A10802" s="1">
        <v>10800</v>
      </c>
      <c r="B10802">
        <v>57.431755331086762</v>
      </c>
      <c r="C10802">
        <v>2.986610176928489</v>
      </c>
      <c r="D10802">
        <v>2.061497787651789E-4</v>
      </c>
    </row>
    <row r="10803" spans="1:4" x14ac:dyDescent="0.25">
      <c r="A10803" s="1">
        <v>10801</v>
      </c>
      <c r="B10803">
        <v>115.6668828091542</v>
      </c>
      <c r="C10803">
        <v>2.3864796159587991</v>
      </c>
      <c r="D10803">
        <v>4.6203151068963349E-4</v>
      </c>
    </row>
    <row r="10804" spans="1:4" x14ac:dyDescent="0.25">
      <c r="A10804" s="1">
        <v>10802</v>
      </c>
      <c r="B10804">
        <v>90.153562418339249</v>
      </c>
      <c r="C10804">
        <v>1.569390176393904</v>
      </c>
      <c r="D10804">
        <v>7.1111261520373926E-4</v>
      </c>
    </row>
    <row r="10805" spans="1:4" x14ac:dyDescent="0.25">
      <c r="A10805" s="1">
        <v>10803</v>
      </c>
      <c r="B10805">
        <v>31.470962710613669</v>
      </c>
      <c r="C10805">
        <v>0.71450067251725136</v>
      </c>
      <c r="D10805">
        <v>7.9981571848292035E-4</v>
      </c>
    </row>
    <row r="10806" spans="1:4" x14ac:dyDescent="0.25">
      <c r="A10806" s="1">
        <v>10804</v>
      </c>
      <c r="B10806">
        <v>276.83670592858982</v>
      </c>
      <c r="C10806">
        <v>1.625303397078818</v>
      </c>
      <c r="D10806">
        <v>7.4862296759241516E-4</v>
      </c>
    </row>
    <row r="10807" spans="1:4" x14ac:dyDescent="0.25">
      <c r="A10807" s="1">
        <v>10805</v>
      </c>
      <c r="B10807">
        <v>379.83874083784639</v>
      </c>
      <c r="C10807">
        <v>1.777979942520385</v>
      </c>
      <c r="D10807">
        <v>6.1044596935402894E-4</v>
      </c>
    </row>
    <row r="10808" spans="1:4" x14ac:dyDescent="0.25">
      <c r="A10808" s="1">
        <v>10806</v>
      </c>
      <c r="B10808">
        <v>286.49426258252242</v>
      </c>
      <c r="C10808">
        <v>0.59629011130576659</v>
      </c>
      <c r="D10808">
        <v>9.0643545581344941E-4</v>
      </c>
    </row>
    <row r="10809" spans="1:4" x14ac:dyDescent="0.25">
      <c r="A10809" s="1">
        <v>10807</v>
      </c>
      <c r="B10809">
        <v>310.45203238213003</v>
      </c>
      <c r="C10809">
        <v>2.3004300592579061</v>
      </c>
      <c r="D10809">
        <v>8.2523511586213706E-4</v>
      </c>
    </row>
    <row r="10810" spans="1:4" x14ac:dyDescent="0.25">
      <c r="A10810" s="1">
        <v>10808</v>
      </c>
      <c r="B10810">
        <v>68.056991574841334</v>
      </c>
      <c r="C10810">
        <v>0.39617079218171458</v>
      </c>
      <c r="D10810">
        <v>4.0189080948715912E-4</v>
      </c>
    </row>
    <row r="10811" spans="1:4" x14ac:dyDescent="0.25">
      <c r="A10811" s="1">
        <v>10809</v>
      </c>
      <c r="B10811">
        <v>255.36899532320771</v>
      </c>
      <c r="C10811">
        <v>0.72134217150343694</v>
      </c>
      <c r="D10811">
        <v>5.6857683688798762E-4</v>
      </c>
    </row>
    <row r="10812" spans="1:4" x14ac:dyDescent="0.25">
      <c r="A10812" s="1">
        <v>10810</v>
      </c>
      <c r="B10812">
        <v>308.68217833623169</v>
      </c>
      <c r="C10812">
        <v>2.2241692527469201</v>
      </c>
      <c r="D10812">
        <v>2.6652213322622827E-4</v>
      </c>
    </row>
    <row r="10813" spans="1:4" x14ac:dyDescent="0.25">
      <c r="A10813" s="1">
        <v>10811</v>
      </c>
      <c r="B10813">
        <v>127.6521104792473</v>
      </c>
      <c r="C10813">
        <v>2.1280992385059312</v>
      </c>
      <c r="D10813">
        <v>8.8637198715261578E-4</v>
      </c>
    </row>
    <row r="10814" spans="1:4" x14ac:dyDescent="0.25">
      <c r="A10814" s="1">
        <v>10812</v>
      </c>
      <c r="B10814">
        <v>172.9431093726707</v>
      </c>
      <c r="C10814">
        <v>0.59258691072113079</v>
      </c>
      <c r="D10814">
        <v>5.4473981299763463E-4</v>
      </c>
    </row>
    <row r="10815" spans="1:4" x14ac:dyDescent="0.25">
      <c r="A10815" s="1">
        <v>10813</v>
      </c>
      <c r="B10815">
        <v>37.278754828045763</v>
      </c>
      <c r="C10815">
        <v>1.0627725673174639</v>
      </c>
      <c r="D10815">
        <v>6.6598348325577577E-4</v>
      </c>
    </row>
    <row r="10816" spans="1:4" x14ac:dyDescent="0.25">
      <c r="A10816" s="1">
        <v>10814</v>
      </c>
      <c r="B10816">
        <v>84.562710153443078</v>
      </c>
      <c r="C10816">
        <v>1.5787033166267741</v>
      </c>
      <c r="D10816">
        <v>1.3519403719990331E-4</v>
      </c>
    </row>
    <row r="10817" spans="1:4" x14ac:dyDescent="0.25">
      <c r="A10817" s="1">
        <v>10815</v>
      </c>
      <c r="B10817">
        <v>243.5275685353742</v>
      </c>
      <c r="C10817">
        <v>1.2516491654772071</v>
      </c>
      <c r="D10817">
        <v>7.5120741428526608E-4</v>
      </c>
    </row>
    <row r="10818" spans="1:4" x14ac:dyDescent="0.25">
      <c r="A10818" s="1">
        <v>10816</v>
      </c>
      <c r="B10818">
        <v>49.992244804295737</v>
      </c>
      <c r="C10818">
        <v>0.87105362737686853</v>
      </c>
      <c r="D10818">
        <v>7.1771640696452368E-4</v>
      </c>
    </row>
    <row r="10819" spans="1:4" x14ac:dyDescent="0.25">
      <c r="A10819" s="1">
        <v>10817</v>
      </c>
      <c r="B10819">
        <v>32.740369919936903</v>
      </c>
      <c r="C10819">
        <v>1.934015109683914</v>
      </c>
      <c r="D10819">
        <v>4.5765512461787641E-4</v>
      </c>
    </row>
    <row r="10820" spans="1:4" x14ac:dyDescent="0.25">
      <c r="A10820" s="1">
        <v>10818</v>
      </c>
      <c r="B10820">
        <v>76.469545676383973</v>
      </c>
      <c r="C10820">
        <v>2.6829675169412752</v>
      </c>
      <c r="D10820">
        <v>8.9941490205375999E-4</v>
      </c>
    </row>
    <row r="10821" spans="1:4" x14ac:dyDescent="0.25">
      <c r="A10821" s="1">
        <v>10819</v>
      </c>
      <c r="B10821">
        <v>370.7442770432915</v>
      </c>
      <c r="C10821">
        <v>2.5722916850828139</v>
      </c>
      <c r="D10821">
        <v>9.71807006697127E-4</v>
      </c>
    </row>
    <row r="10822" spans="1:4" x14ac:dyDescent="0.25">
      <c r="A10822" s="1">
        <v>10820</v>
      </c>
      <c r="B10822">
        <v>374.50582014559268</v>
      </c>
      <c r="C10822">
        <v>2.0890027558029352</v>
      </c>
      <c r="D10822">
        <v>2.5736162551941258E-4</v>
      </c>
    </row>
    <row r="10823" spans="1:4" x14ac:dyDescent="0.25">
      <c r="A10823" s="1">
        <v>10821</v>
      </c>
      <c r="B10823">
        <v>324.56031570079119</v>
      </c>
      <c r="C10823">
        <v>2.739029924566569</v>
      </c>
      <c r="D10823">
        <v>9.4287345062386136E-4</v>
      </c>
    </row>
    <row r="10824" spans="1:4" x14ac:dyDescent="0.25">
      <c r="A10824" s="1">
        <v>10822</v>
      </c>
      <c r="B10824">
        <v>323.5620383563413</v>
      </c>
      <c r="C10824">
        <v>2.064337638466752</v>
      </c>
      <c r="D10824">
        <v>6.7510067386074171E-4</v>
      </c>
    </row>
    <row r="10825" spans="1:4" x14ac:dyDescent="0.25">
      <c r="A10825" s="1">
        <v>10823</v>
      </c>
      <c r="B10825">
        <v>333.75816211530679</v>
      </c>
      <c r="C10825">
        <v>1.457322492318752</v>
      </c>
      <c r="D10825">
        <v>9.4819324596203422E-4</v>
      </c>
    </row>
    <row r="10826" spans="1:4" x14ac:dyDescent="0.25">
      <c r="A10826" s="1">
        <v>10824</v>
      </c>
      <c r="B10826">
        <v>200.39922702237561</v>
      </c>
      <c r="C10826">
        <v>0.7266766548426149</v>
      </c>
      <c r="D10826">
        <v>1.5804689867241281E-4</v>
      </c>
    </row>
    <row r="10827" spans="1:4" x14ac:dyDescent="0.25">
      <c r="A10827" s="1">
        <v>10825</v>
      </c>
      <c r="B10827">
        <v>58.594792915682852</v>
      </c>
      <c r="C10827">
        <v>0.38068518200494011</v>
      </c>
      <c r="D10827">
        <v>8.6243128854058073E-4</v>
      </c>
    </row>
    <row r="10828" spans="1:4" x14ac:dyDescent="0.25">
      <c r="A10828" s="1">
        <v>10826</v>
      </c>
      <c r="B10828">
        <v>199.42227279901101</v>
      </c>
      <c r="C10828">
        <v>2.6463371413170749</v>
      </c>
      <c r="D10828">
        <v>9.3311074565280286E-4</v>
      </c>
    </row>
    <row r="10829" spans="1:4" x14ac:dyDescent="0.25">
      <c r="A10829" s="1">
        <v>10827</v>
      </c>
      <c r="B10829">
        <v>170.63942982693709</v>
      </c>
      <c r="C10829">
        <v>1.6633658249494181</v>
      </c>
      <c r="D10829">
        <v>2.8482983408765512E-4</v>
      </c>
    </row>
    <row r="10830" spans="1:4" x14ac:dyDescent="0.25">
      <c r="A10830" s="1">
        <v>10828</v>
      </c>
      <c r="B10830">
        <v>376.87269561867981</v>
      </c>
      <c r="C10830">
        <v>0.81586515432526441</v>
      </c>
      <c r="D10830">
        <v>9.8820788098417131E-4</v>
      </c>
    </row>
    <row r="10831" spans="1:4" x14ac:dyDescent="0.25">
      <c r="A10831" s="1">
        <v>10829</v>
      </c>
      <c r="B10831">
        <v>294.28789275549701</v>
      </c>
      <c r="C10831">
        <v>0.7584070553653568</v>
      </c>
      <c r="D10831">
        <v>3.9572808485383991E-4</v>
      </c>
    </row>
    <row r="10832" spans="1:4" x14ac:dyDescent="0.25">
      <c r="A10832" s="1">
        <v>10830</v>
      </c>
      <c r="B10832">
        <v>290.3183647138253</v>
      </c>
      <c r="C10832">
        <v>2.3746971748177881</v>
      </c>
      <c r="D10832">
        <v>7.5844246283457743E-4</v>
      </c>
    </row>
    <row r="10833" spans="1:4" x14ac:dyDescent="0.25">
      <c r="A10833" s="1">
        <v>10831</v>
      </c>
      <c r="B10833">
        <v>250.31450922428559</v>
      </c>
      <c r="C10833">
        <v>0.42249602555949128</v>
      </c>
      <c r="D10833">
        <v>4.7954803907130831E-4</v>
      </c>
    </row>
    <row r="10834" spans="1:4" x14ac:dyDescent="0.25">
      <c r="A10834" s="1">
        <v>10832</v>
      </c>
      <c r="B10834">
        <v>341.35404969100568</v>
      </c>
      <c r="C10834">
        <v>1.5731202768655781</v>
      </c>
      <c r="D10834">
        <v>6.5031207273504575E-4</v>
      </c>
    </row>
    <row r="10835" spans="1:4" x14ac:dyDescent="0.25">
      <c r="A10835" s="1">
        <v>10833</v>
      </c>
      <c r="B10835">
        <v>350.02064302736937</v>
      </c>
      <c r="C10835">
        <v>2.9569641684630081</v>
      </c>
      <c r="D10835">
        <v>6.3901885669408556E-4</v>
      </c>
    </row>
    <row r="10836" spans="1:4" x14ac:dyDescent="0.25">
      <c r="A10836" s="1">
        <v>10834</v>
      </c>
      <c r="B10836">
        <v>294.15625990715029</v>
      </c>
      <c r="C10836">
        <v>1.821483208575704</v>
      </c>
      <c r="D10836">
        <v>9.1422580675016907E-5</v>
      </c>
    </row>
    <row r="10837" spans="1:4" x14ac:dyDescent="0.25">
      <c r="A10837" s="1">
        <v>10835</v>
      </c>
      <c r="B10837">
        <v>259.26162573754408</v>
      </c>
      <c r="C10837">
        <v>1.672477553827566</v>
      </c>
      <c r="D10837">
        <v>2.7639223813437093E-4</v>
      </c>
    </row>
    <row r="10838" spans="1:4" x14ac:dyDescent="0.25">
      <c r="A10838" s="1">
        <v>10836</v>
      </c>
      <c r="B10838">
        <v>323.8225267354652</v>
      </c>
      <c r="C10838">
        <v>0.77016128501648451</v>
      </c>
      <c r="D10838">
        <v>5.6791685945539413E-4</v>
      </c>
    </row>
    <row r="10839" spans="1:4" x14ac:dyDescent="0.25">
      <c r="A10839" s="1">
        <v>10837</v>
      </c>
      <c r="B10839">
        <v>328.27219368863649</v>
      </c>
      <c r="C10839">
        <v>2.3806340392064351</v>
      </c>
      <c r="D10839">
        <v>5.009790537093186E-4</v>
      </c>
    </row>
    <row r="10840" spans="1:4" x14ac:dyDescent="0.25">
      <c r="A10840" s="1">
        <v>10838</v>
      </c>
      <c r="B10840">
        <v>156.5216250771029</v>
      </c>
      <c r="C10840">
        <v>0.34214481966648352</v>
      </c>
      <c r="D10840">
        <v>9.9100524317322341E-4</v>
      </c>
    </row>
    <row r="10841" spans="1:4" x14ac:dyDescent="0.25">
      <c r="A10841" s="1">
        <v>10839</v>
      </c>
      <c r="B10841">
        <v>339.10725431879871</v>
      </c>
      <c r="C10841">
        <v>2.8911579524316622</v>
      </c>
      <c r="D10841">
        <v>1.8921071259611589E-4</v>
      </c>
    </row>
    <row r="10842" spans="1:4" x14ac:dyDescent="0.25">
      <c r="A10842" s="1">
        <v>10840</v>
      </c>
      <c r="B10842">
        <v>284.82094527345879</v>
      </c>
      <c r="C10842">
        <v>1.3687378297837181</v>
      </c>
      <c r="D10842">
        <v>7.7975499969156685E-4</v>
      </c>
    </row>
    <row r="10843" spans="1:4" x14ac:dyDescent="0.25">
      <c r="A10843" s="1">
        <v>10841</v>
      </c>
      <c r="B10843">
        <v>33.936670654530189</v>
      </c>
      <c r="C10843">
        <v>0.95706841919620489</v>
      </c>
      <c r="D10843">
        <v>1.8489711784102481E-4</v>
      </c>
    </row>
    <row r="10844" spans="1:4" x14ac:dyDescent="0.25">
      <c r="A10844" s="1">
        <v>10842</v>
      </c>
      <c r="B10844">
        <v>187.20749208056071</v>
      </c>
      <c r="C10844">
        <v>0.54981908904965326</v>
      </c>
      <c r="D10844">
        <v>8.9666354659044122E-5</v>
      </c>
    </row>
    <row r="10845" spans="1:4" x14ac:dyDescent="0.25">
      <c r="A10845" s="1">
        <v>10843</v>
      </c>
      <c r="B10845">
        <v>218.7349736821545</v>
      </c>
      <c r="C10845">
        <v>1.1085201093132111</v>
      </c>
      <c r="D10845">
        <v>6.5909330436089871E-4</v>
      </c>
    </row>
    <row r="10846" spans="1:4" x14ac:dyDescent="0.25">
      <c r="A10846" s="1">
        <v>10844</v>
      </c>
      <c r="B10846">
        <v>259.19646640217758</v>
      </c>
      <c r="C10846">
        <v>2.5027763506862071</v>
      </c>
      <c r="D10846">
        <v>1.046241951611808E-4</v>
      </c>
    </row>
    <row r="10847" spans="1:4" x14ac:dyDescent="0.25">
      <c r="A10847" s="1">
        <v>10845</v>
      </c>
      <c r="B10847">
        <v>63.800758801303182</v>
      </c>
      <c r="C10847">
        <v>2.9556446636824818</v>
      </c>
      <c r="D10847">
        <v>2.0606997735715411E-4</v>
      </c>
    </row>
    <row r="10848" spans="1:4" x14ac:dyDescent="0.25">
      <c r="A10848" s="1">
        <v>10846</v>
      </c>
      <c r="B10848">
        <v>262.23093842442972</v>
      </c>
      <c r="C10848">
        <v>1.5212367132926821</v>
      </c>
      <c r="D10848">
        <v>7.0563789983642137E-4</v>
      </c>
    </row>
    <row r="10849" spans="1:4" x14ac:dyDescent="0.25">
      <c r="A10849" s="1">
        <v>10847</v>
      </c>
      <c r="B10849">
        <v>182.76850399959949</v>
      </c>
      <c r="C10849">
        <v>1.1005404950863471</v>
      </c>
      <c r="D10849">
        <v>3.5910222522676538E-4</v>
      </c>
    </row>
    <row r="10850" spans="1:4" x14ac:dyDescent="0.25">
      <c r="A10850" s="1">
        <v>10848</v>
      </c>
      <c r="B10850">
        <v>213.37862720232471</v>
      </c>
      <c r="C10850">
        <v>2.203544320321106</v>
      </c>
      <c r="D10850">
        <v>9.1811607082243067E-4</v>
      </c>
    </row>
    <row r="10851" spans="1:4" x14ac:dyDescent="0.25">
      <c r="A10851" s="1">
        <v>10849</v>
      </c>
      <c r="B10851">
        <v>77.356608159316707</v>
      </c>
      <c r="C10851">
        <v>0.32497914304553349</v>
      </c>
      <c r="D10851">
        <v>9.016671349214774E-4</v>
      </c>
    </row>
    <row r="10852" spans="1:4" x14ac:dyDescent="0.25">
      <c r="A10852" s="1">
        <v>10850</v>
      </c>
      <c r="B10852">
        <v>72.213992550475794</v>
      </c>
      <c r="C10852">
        <v>1.306253628877611</v>
      </c>
      <c r="D10852">
        <v>5.9018284889677294E-4</v>
      </c>
    </row>
    <row r="10853" spans="1:4" x14ac:dyDescent="0.25">
      <c r="A10853" s="1">
        <v>10851</v>
      </c>
      <c r="B10853">
        <v>389.96531979793059</v>
      </c>
      <c r="C10853">
        <v>0.74580873025156613</v>
      </c>
      <c r="D10853">
        <v>2.8974894979796932E-4</v>
      </c>
    </row>
    <row r="10854" spans="1:4" x14ac:dyDescent="0.25">
      <c r="A10854" s="1">
        <v>10852</v>
      </c>
      <c r="B10854">
        <v>102.0174526369011</v>
      </c>
      <c r="C10854">
        <v>2.2546664709273609</v>
      </c>
      <c r="D10854">
        <v>4.4420097977493199E-4</v>
      </c>
    </row>
    <row r="10855" spans="1:4" x14ac:dyDescent="0.25">
      <c r="A10855" s="1">
        <v>10853</v>
      </c>
      <c r="B10855">
        <v>351.7849944960675</v>
      </c>
      <c r="C10855">
        <v>1.5025223332607009</v>
      </c>
      <c r="D10855">
        <v>1.3198731320750111E-4</v>
      </c>
    </row>
    <row r="10856" spans="1:4" x14ac:dyDescent="0.25">
      <c r="A10856" s="1">
        <v>10854</v>
      </c>
      <c r="B10856">
        <v>60.248389389318632</v>
      </c>
      <c r="C10856">
        <v>1.3094657773022851</v>
      </c>
      <c r="D10856">
        <v>7.7056253004777902E-4</v>
      </c>
    </row>
    <row r="10857" spans="1:4" x14ac:dyDescent="0.25">
      <c r="A10857" s="1">
        <v>10855</v>
      </c>
      <c r="B10857">
        <v>275.45829818335238</v>
      </c>
      <c r="C10857">
        <v>1.7151939521312489</v>
      </c>
      <c r="D10857">
        <v>3.0732311376285539E-4</v>
      </c>
    </row>
    <row r="10858" spans="1:4" x14ac:dyDescent="0.25">
      <c r="A10858" s="1">
        <v>10856</v>
      </c>
      <c r="B10858">
        <v>367.28714352632107</v>
      </c>
      <c r="C10858">
        <v>0.96601113795389137</v>
      </c>
      <c r="D10858">
        <v>9.5802108594500337E-4</v>
      </c>
    </row>
    <row r="10859" spans="1:4" x14ac:dyDescent="0.25">
      <c r="A10859" s="1">
        <v>10857</v>
      </c>
      <c r="B10859">
        <v>286.64107423145219</v>
      </c>
      <c r="C10859">
        <v>2.7632043078438828</v>
      </c>
      <c r="D10859">
        <v>7.0690546210462797E-4</v>
      </c>
    </row>
    <row r="10860" spans="1:4" x14ac:dyDescent="0.25">
      <c r="A10860" s="1">
        <v>10858</v>
      </c>
      <c r="B10860">
        <v>249.8651083488563</v>
      </c>
      <c r="C10860">
        <v>0.87597595493404534</v>
      </c>
      <c r="D10860">
        <v>9.0185311910898026E-4</v>
      </c>
    </row>
    <row r="10861" spans="1:4" x14ac:dyDescent="0.25">
      <c r="A10861" s="1">
        <v>10859</v>
      </c>
      <c r="B10861">
        <v>104.7018249241173</v>
      </c>
      <c r="C10861">
        <v>1.11379097443372</v>
      </c>
      <c r="D10861">
        <v>9.9680290248019285E-5</v>
      </c>
    </row>
    <row r="10862" spans="1:4" x14ac:dyDescent="0.25">
      <c r="A10862" s="1">
        <v>10860</v>
      </c>
      <c r="B10862">
        <v>143.92223347895441</v>
      </c>
      <c r="C10862">
        <v>2.6022774783477201</v>
      </c>
      <c r="D10862">
        <v>5.8314640443823387E-4</v>
      </c>
    </row>
    <row r="10863" spans="1:4" x14ac:dyDescent="0.25">
      <c r="A10863" s="1">
        <v>10861</v>
      </c>
      <c r="B10863">
        <v>338.18553152169841</v>
      </c>
      <c r="C10863">
        <v>0.97117545400769112</v>
      </c>
      <c r="D10863">
        <v>9.9128380978976251E-4</v>
      </c>
    </row>
    <row r="10864" spans="1:4" x14ac:dyDescent="0.25">
      <c r="A10864" s="1">
        <v>10862</v>
      </c>
      <c r="B10864">
        <v>193.85934025449501</v>
      </c>
      <c r="C10864">
        <v>0.32473928557919829</v>
      </c>
      <c r="D10864">
        <v>5.1370418361973023E-4</v>
      </c>
    </row>
    <row r="10865" spans="1:4" x14ac:dyDescent="0.25">
      <c r="A10865" s="1">
        <v>10863</v>
      </c>
      <c r="B10865">
        <v>234.6333058239984</v>
      </c>
      <c r="C10865">
        <v>2.5704880569099928</v>
      </c>
      <c r="D10865">
        <v>7.4190267019408221E-4</v>
      </c>
    </row>
    <row r="10866" spans="1:4" x14ac:dyDescent="0.25">
      <c r="A10866" s="1">
        <v>10864</v>
      </c>
      <c r="B10866">
        <v>331.72260635839962</v>
      </c>
      <c r="C10866">
        <v>2.0363446639616569</v>
      </c>
      <c r="D10866">
        <v>4.1369881794334288E-4</v>
      </c>
    </row>
    <row r="10867" spans="1:4" x14ac:dyDescent="0.25">
      <c r="A10867" s="1">
        <v>10865</v>
      </c>
      <c r="B10867">
        <v>89.615127406922113</v>
      </c>
      <c r="C10867">
        <v>1.560203374151186</v>
      </c>
      <c r="D10867">
        <v>6.631137324386926E-4</v>
      </c>
    </row>
    <row r="10868" spans="1:4" x14ac:dyDescent="0.25">
      <c r="A10868" s="1">
        <v>10866</v>
      </c>
      <c r="B10868">
        <v>22.381878663372959</v>
      </c>
      <c r="C10868">
        <v>0.33674758625245033</v>
      </c>
      <c r="D10868">
        <v>9.5735839099073562E-4</v>
      </c>
    </row>
    <row r="10869" spans="1:4" x14ac:dyDescent="0.25">
      <c r="A10869" s="1">
        <v>10867</v>
      </c>
      <c r="B10869">
        <v>290.77082412279339</v>
      </c>
      <c r="C10869">
        <v>0.7642981744319024</v>
      </c>
      <c r="D10869">
        <v>5.6495004048997546E-4</v>
      </c>
    </row>
    <row r="10870" spans="1:4" x14ac:dyDescent="0.25">
      <c r="A10870" s="1">
        <v>10868</v>
      </c>
      <c r="B10870">
        <v>52.205284596668932</v>
      </c>
      <c r="C10870">
        <v>2.742854599265887</v>
      </c>
      <c r="D10870">
        <v>8.3742579665432209E-4</v>
      </c>
    </row>
    <row r="10871" spans="1:4" x14ac:dyDescent="0.25">
      <c r="A10871" s="1">
        <v>10869</v>
      </c>
      <c r="B10871">
        <v>173.7439058498</v>
      </c>
      <c r="C10871">
        <v>2.7426434890795628</v>
      </c>
      <c r="D10871">
        <v>4.3311975111266581E-4</v>
      </c>
    </row>
    <row r="10872" spans="1:4" x14ac:dyDescent="0.25">
      <c r="A10872" s="1">
        <v>10870</v>
      </c>
      <c r="B10872">
        <v>58.81057204589824</v>
      </c>
      <c r="C10872">
        <v>2.6746556603021072</v>
      </c>
      <c r="D10872">
        <v>9.8975444018267245E-4</v>
      </c>
    </row>
    <row r="10873" spans="1:4" x14ac:dyDescent="0.25">
      <c r="A10873" s="1">
        <v>10871</v>
      </c>
      <c r="B10873">
        <v>262.53458882325788</v>
      </c>
      <c r="C10873">
        <v>0.55417730047803626</v>
      </c>
      <c r="D10873">
        <v>7.01781145238388E-4</v>
      </c>
    </row>
    <row r="10874" spans="1:4" x14ac:dyDescent="0.25">
      <c r="A10874" s="1">
        <v>10872</v>
      </c>
      <c r="B10874">
        <v>95.494040437324514</v>
      </c>
      <c r="C10874">
        <v>2.7962425768790742</v>
      </c>
      <c r="D10874">
        <v>4.6764207501825131E-4</v>
      </c>
    </row>
    <row r="10875" spans="1:4" x14ac:dyDescent="0.25">
      <c r="A10875" s="1">
        <v>10873</v>
      </c>
      <c r="B10875">
        <v>57.886016776080439</v>
      </c>
      <c r="C10875">
        <v>1.1494652378826811</v>
      </c>
      <c r="D10875">
        <v>9.8344332934158384E-5</v>
      </c>
    </row>
    <row r="10876" spans="1:4" x14ac:dyDescent="0.25">
      <c r="A10876" s="1">
        <v>10874</v>
      </c>
      <c r="B10876">
        <v>274.69599226686211</v>
      </c>
      <c r="C10876">
        <v>2.830680416180376</v>
      </c>
      <c r="D10876">
        <v>7.6189793208535051E-4</v>
      </c>
    </row>
    <row r="10877" spans="1:4" x14ac:dyDescent="0.25">
      <c r="A10877" s="1">
        <v>10875</v>
      </c>
      <c r="B10877">
        <v>366.4912973761127</v>
      </c>
      <c r="C10877">
        <v>1.175411155973985</v>
      </c>
      <c r="D10877">
        <v>5.4171365245193762E-4</v>
      </c>
    </row>
    <row r="10878" spans="1:4" x14ac:dyDescent="0.25">
      <c r="A10878" s="1">
        <v>10876</v>
      </c>
      <c r="B10878">
        <v>197.18997400005759</v>
      </c>
      <c r="C10878">
        <v>1.1989543498801929</v>
      </c>
      <c r="D10878">
        <v>8.0322111149021345E-4</v>
      </c>
    </row>
    <row r="10879" spans="1:4" x14ac:dyDescent="0.25">
      <c r="A10879" s="1">
        <v>10877</v>
      </c>
      <c r="B10879">
        <v>23.920881343914761</v>
      </c>
      <c r="C10879">
        <v>1.5985611596611271</v>
      </c>
      <c r="D10879">
        <v>3.7780447596790211E-4</v>
      </c>
    </row>
    <row r="10880" spans="1:4" x14ac:dyDescent="0.25">
      <c r="A10880" s="1">
        <v>10878</v>
      </c>
      <c r="B10880">
        <v>49.107856928551627</v>
      </c>
      <c r="C10880">
        <v>2.1925989489023618</v>
      </c>
      <c r="D10880">
        <v>7.4534261571524373E-4</v>
      </c>
    </row>
    <row r="10881" spans="1:4" x14ac:dyDescent="0.25">
      <c r="A10881" s="1">
        <v>10879</v>
      </c>
      <c r="B10881">
        <v>265.50337765715437</v>
      </c>
      <c r="C10881">
        <v>1.4318340152308831</v>
      </c>
      <c r="D10881">
        <v>9.5656472501127023E-4</v>
      </c>
    </row>
    <row r="10882" spans="1:4" x14ac:dyDescent="0.25">
      <c r="A10882" s="1">
        <v>10880</v>
      </c>
      <c r="B10882">
        <v>342.82212394564289</v>
      </c>
      <c r="C10882">
        <v>2.2334138580911862</v>
      </c>
      <c r="D10882">
        <v>7.8560531531442722E-4</v>
      </c>
    </row>
    <row r="10883" spans="1:4" x14ac:dyDescent="0.25">
      <c r="A10883" s="1">
        <v>10881</v>
      </c>
      <c r="B10883">
        <v>84.236607878249828</v>
      </c>
      <c r="C10883">
        <v>0.34525388087345882</v>
      </c>
      <c r="D10883">
        <v>5.5623559858285871E-4</v>
      </c>
    </row>
    <row r="10884" spans="1:4" x14ac:dyDescent="0.25">
      <c r="A10884" s="1">
        <v>10882</v>
      </c>
      <c r="B10884">
        <v>189.06880847915139</v>
      </c>
      <c r="C10884">
        <v>0.24480108512021631</v>
      </c>
      <c r="D10884">
        <v>2.5916176233164447E-4</v>
      </c>
    </row>
    <row r="10885" spans="1:4" x14ac:dyDescent="0.25">
      <c r="A10885" s="1">
        <v>10883</v>
      </c>
      <c r="B10885">
        <v>232.35764980591691</v>
      </c>
      <c r="C10885">
        <v>1.86270075207393</v>
      </c>
      <c r="D10885">
        <v>5.510344634409983E-4</v>
      </c>
    </row>
    <row r="10886" spans="1:4" x14ac:dyDescent="0.25">
      <c r="A10886" s="1">
        <v>10884</v>
      </c>
      <c r="B10886">
        <v>233.65494957921391</v>
      </c>
      <c r="C10886">
        <v>1.2493955220928521</v>
      </c>
      <c r="D10886">
        <v>8.6631726269649836E-4</v>
      </c>
    </row>
    <row r="10887" spans="1:4" x14ac:dyDescent="0.25">
      <c r="A10887" s="1">
        <v>10885</v>
      </c>
      <c r="B10887">
        <v>232.9134352472887</v>
      </c>
      <c r="C10887">
        <v>2.8046038302029799</v>
      </c>
      <c r="D10887">
        <v>2.9546338992068931E-4</v>
      </c>
    </row>
    <row r="10888" spans="1:4" x14ac:dyDescent="0.25">
      <c r="A10888" s="1">
        <v>10886</v>
      </c>
      <c r="B10888">
        <v>139.49797657838849</v>
      </c>
      <c r="C10888">
        <v>2.2515334067816442</v>
      </c>
      <c r="D10888">
        <v>7.2005985624400137E-4</v>
      </c>
    </row>
    <row r="10889" spans="1:4" x14ac:dyDescent="0.25">
      <c r="A10889" s="1">
        <v>10887</v>
      </c>
      <c r="B10889">
        <v>365.72883672398609</v>
      </c>
      <c r="C10889">
        <v>1.586368599753877</v>
      </c>
      <c r="D10889">
        <v>9.6148377683178494E-4</v>
      </c>
    </row>
    <row r="10890" spans="1:4" x14ac:dyDescent="0.25">
      <c r="A10890" s="1">
        <v>10888</v>
      </c>
      <c r="B10890">
        <v>47.351129018198748</v>
      </c>
      <c r="C10890">
        <v>2.8869525974841839</v>
      </c>
      <c r="D10890">
        <v>4.7503595896461871E-4</v>
      </c>
    </row>
    <row r="10891" spans="1:4" x14ac:dyDescent="0.25">
      <c r="A10891" s="1">
        <v>10889</v>
      </c>
      <c r="B10891">
        <v>173.884773173035</v>
      </c>
      <c r="C10891">
        <v>1.008989545705564</v>
      </c>
      <c r="D10891">
        <v>7.8431400127799229E-4</v>
      </c>
    </row>
    <row r="10892" spans="1:4" x14ac:dyDescent="0.25">
      <c r="A10892" s="1">
        <v>10890</v>
      </c>
      <c r="B10892">
        <v>341.50466837948579</v>
      </c>
      <c r="C10892">
        <v>2.9985191386331</v>
      </c>
      <c r="D10892">
        <v>1.883100773174128E-4</v>
      </c>
    </row>
    <row r="10893" spans="1:4" x14ac:dyDescent="0.25">
      <c r="A10893" s="1">
        <v>10891</v>
      </c>
      <c r="B10893">
        <v>73.45702670530666</v>
      </c>
      <c r="C10893">
        <v>0.75785620892914696</v>
      </c>
      <c r="D10893">
        <v>4.9711683366071634E-4</v>
      </c>
    </row>
    <row r="10894" spans="1:4" x14ac:dyDescent="0.25">
      <c r="A10894" s="1">
        <v>10892</v>
      </c>
      <c r="B10894">
        <v>118.3171537125656</v>
      </c>
      <c r="C10894">
        <v>2.4642647146403869</v>
      </c>
      <c r="D10894">
        <v>9.1426810841371733E-4</v>
      </c>
    </row>
    <row r="10895" spans="1:4" x14ac:dyDescent="0.25">
      <c r="A10895" s="1">
        <v>10893</v>
      </c>
      <c r="B10895">
        <v>107.2709470926368</v>
      </c>
      <c r="C10895">
        <v>1.804301852196097</v>
      </c>
      <c r="D10895">
        <v>3.4175688161056892E-4</v>
      </c>
    </row>
    <row r="10896" spans="1:4" x14ac:dyDescent="0.25">
      <c r="A10896" s="1">
        <v>10894</v>
      </c>
      <c r="B10896">
        <v>350.85911138155461</v>
      </c>
      <c r="C10896">
        <v>0.818470350862883</v>
      </c>
      <c r="D10896">
        <v>5.5214194764292379E-4</v>
      </c>
    </row>
    <row r="10897" spans="1:4" x14ac:dyDescent="0.25">
      <c r="A10897" s="1">
        <v>10895</v>
      </c>
      <c r="B10897">
        <v>94.264609533329931</v>
      </c>
      <c r="C10897">
        <v>0.82595589041716533</v>
      </c>
      <c r="D10897">
        <v>8.5851954848736292E-4</v>
      </c>
    </row>
    <row r="10898" spans="1:4" x14ac:dyDescent="0.25">
      <c r="A10898" s="1">
        <v>10896</v>
      </c>
      <c r="B10898">
        <v>231.7821585412629</v>
      </c>
      <c r="C10898">
        <v>0.50001878584155346</v>
      </c>
      <c r="D10898">
        <v>4.8992356679018073E-4</v>
      </c>
    </row>
    <row r="10899" spans="1:4" x14ac:dyDescent="0.25">
      <c r="A10899" s="1">
        <v>10897</v>
      </c>
      <c r="B10899">
        <v>343.8909163215834</v>
      </c>
      <c r="C10899">
        <v>2.3861580355972021</v>
      </c>
      <c r="D10899">
        <v>9.049734030416762E-4</v>
      </c>
    </row>
    <row r="10900" spans="1:4" x14ac:dyDescent="0.25">
      <c r="A10900" s="1">
        <v>10898</v>
      </c>
      <c r="B10900">
        <v>385.17302608943407</v>
      </c>
      <c r="C10900">
        <v>1.246501120284881</v>
      </c>
      <c r="D10900">
        <v>5.3428708214515205E-4</v>
      </c>
    </row>
    <row r="10901" spans="1:4" x14ac:dyDescent="0.25">
      <c r="A10901" s="1">
        <v>10899</v>
      </c>
      <c r="B10901">
        <v>52.115706793072853</v>
      </c>
      <c r="C10901">
        <v>1.9901591505885829</v>
      </c>
      <c r="D10901">
        <v>9.5856481931797736E-4</v>
      </c>
    </row>
    <row r="10902" spans="1:4" x14ac:dyDescent="0.25">
      <c r="A10902" s="1">
        <v>10900</v>
      </c>
      <c r="B10902">
        <v>156.48602013960661</v>
      </c>
      <c r="C10902">
        <v>0.43740932148337719</v>
      </c>
      <c r="D10902">
        <v>1.283337461247872E-4</v>
      </c>
    </row>
    <row r="10903" spans="1:4" x14ac:dyDescent="0.25">
      <c r="A10903" s="1">
        <v>10901</v>
      </c>
      <c r="B10903">
        <v>391.86836036239748</v>
      </c>
      <c r="C10903">
        <v>2.5895324280728098</v>
      </c>
      <c r="D10903">
        <v>4.1972560069180481E-4</v>
      </c>
    </row>
    <row r="10904" spans="1:4" x14ac:dyDescent="0.25">
      <c r="A10904" s="1">
        <v>10902</v>
      </c>
      <c r="B10904">
        <v>311.58226822455492</v>
      </c>
      <c r="C10904">
        <v>1.835079011305419</v>
      </c>
      <c r="D10904">
        <v>1.5430508299589481E-4</v>
      </c>
    </row>
    <row r="10905" spans="1:4" x14ac:dyDescent="0.25">
      <c r="A10905" s="1">
        <v>10903</v>
      </c>
      <c r="B10905">
        <v>82.047493577395585</v>
      </c>
      <c r="C10905">
        <v>1.3708187226662369</v>
      </c>
      <c r="D10905">
        <v>5.3514865876382793E-4</v>
      </c>
    </row>
    <row r="10906" spans="1:4" x14ac:dyDescent="0.25">
      <c r="A10906" s="1">
        <v>10904</v>
      </c>
      <c r="B10906">
        <v>91.303676307770644</v>
      </c>
      <c r="C10906">
        <v>1.8189315238184709</v>
      </c>
      <c r="D10906">
        <v>1.8091434698489851E-4</v>
      </c>
    </row>
    <row r="10907" spans="1:4" x14ac:dyDescent="0.25">
      <c r="A10907" s="1">
        <v>10905</v>
      </c>
      <c r="B10907">
        <v>36.04502585648612</v>
      </c>
      <c r="C10907">
        <v>1.746323808993034</v>
      </c>
      <c r="D10907">
        <v>2.4400106381188081E-4</v>
      </c>
    </row>
    <row r="10908" spans="1:4" x14ac:dyDescent="0.25">
      <c r="A10908" s="1">
        <v>10906</v>
      </c>
      <c r="B10908">
        <v>384.77570819351871</v>
      </c>
      <c r="C10908">
        <v>2.3730492307159188</v>
      </c>
      <c r="D10908">
        <v>4.6149530008384419E-4</v>
      </c>
    </row>
    <row r="10909" spans="1:4" x14ac:dyDescent="0.25">
      <c r="A10909" s="1">
        <v>10907</v>
      </c>
      <c r="B10909">
        <v>141.9663960034687</v>
      </c>
      <c r="C10909">
        <v>0.77108931168559658</v>
      </c>
      <c r="D10909">
        <v>2.6203270132854303E-4</v>
      </c>
    </row>
    <row r="10910" spans="1:4" x14ac:dyDescent="0.25">
      <c r="A10910" s="1">
        <v>10908</v>
      </c>
      <c r="B10910">
        <v>345.38349422461869</v>
      </c>
      <c r="C10910">
        <v>0.92573229977415483</v>
      </c>
      <c r="D10910">
        <v>1.439259842806632E-4</v>
      </c>
    </row>
    <row r="10911" spans="1:4" x14ac:dyDescent="0.25">
      <c r="A10911" s="1">
        <v>10909</v>
      </c>
      <c r="B10911">
        <v>257.67172336225337</v>
      </c>
      <c r="C10911">
        <v>1.294711841615608</v>
      </c>
      <c r="D10911">
        <v>7.0812996432028253E-4</v>
      </c>
    </row>
    <row r="10912" spans="1:4" x14ac:dyDescent="0.25">
      <c r="A10912" s="1">
        <v>10910</v>
      </c>
      <c r="B10912">
        <v>369.7872450664151</v>
      </c>
      <c r="C10912">
        <v>1.255833388447734</v>
      </c>
      <c r="D10912">
        <v>8.4463675792128678E-4</v>
      </c>
    </row>
    <row r="10913" spans="1:4" x14ac:dyDescent="0.25">
      <c r="A10913" s="1">
        <v>10911</v>
      </c>
      <c r="B10913">
        <v>348.22982238982217</v>
      </c>
      <c r="C10913">
        <v>0.98603275580089811</v>
      </c>
      <c r="D10913">
        <v>9.6944646198819152E-4</v>
      </c>
    </row>
    <row r="10914" spans="1:4" x14ac:dyDescent="0.25">
      <c r="A10914" s="1">
        <v>10912</v>
      </c>
      <c r="B10914">
        <v>38.87019098172091</v>
      </c>
      <c r="C10914">
        <v>1.1025112611625441</v>
      </c>
      <c r="D10914">
        <v>7.0450577658857374E-4</v>
      </c>
    </row>
    <row r="10915" spans="1:4" x14ac:dyDescent="0.25">
      <c r="A10915" s="1">
        <v>10913</v>
      </c>
      <c r="B10915">
        <v>141.39518033230851</v>
      </c>
      <c r="C10915">
        <v>1.9711915845518819</v>
      </c>
      <c r="D10915">
        <v>4.2538322628314092E-4</v>
      </c>
    </row>
    <row r="10916" spans="1:4" x14ac:dyDescent="0.25">
      <c r="A10916" s="1">
        <v>10914</v>
      </c>
      <c r="B10916">
        <v>102.841483511823</v>
      </c>
      <c r="C10916">
        <v>1.7527778778586991</v>
      </c>
      <c r="D10916">
        <v>3.225687102419607E-4</v>
      </c>
    </row>
    <row r="10917" spans="1:4" x14ac:dyDescent="0.25">
      <c r="A10917" s="1">
        <v>10915</v>
      </c>
      <c r="B10917">
        <v>135.30300751618751</v>
      </c>
      <c r="C10917">
        <v>1.348695395783708</v>
      </c>
      <c r="D10917">
        <v>6.2049269636736931E-4</v>
      </c>
    </row>
    <row r="10918" spans="1:4" x14ac:dyDescent="0.25">
      <c r="A10918" s="1">
        <v>10916</v>
      </c>
      <c r="B10918">
        <v>261.27054704342908</v>
      </c>
      <c r="C10918">
        <v>1.4128403580961191</v>
      </c>
      <c r="D10918">
        <v>1.9546194008176831E-4</v>
      </c>
    </row>
    <row r="10919" spans="1:4" x14ac:dyDescent="0.25">
      <c r="A10919" s="1">
        <v>10917</v>
      </c>
      <c r="B10919">
        <v>176.84395176862529</v>
      </c>
      <c r="C10919">
        <v>2.1436095025093662</v>
      </c>
      <c r="D10919">
        <v>9.3291342259334796E-4</v>
      </c>
    </row>
    <row r="10920" spans="1:4" x14ac:dyDescent="0.25">
      <c r="A10920" s="1">
        <v>10918</v>
      </c>
      <c r="B10920">
        <v>270.78767952317082</v>
      </c>
      <c r="C10920">
        <v>2.968899774036756</v>
      </c>
      <c r="D10920">
        <v>4.3168394627903872E-4</v>
      </c>
    </row>
    <row r="10921" spans="1:4" x14ac:dyDescent="0.25">
      <c r="A10921" s="1">
        <v>10919</v>
      </c>
      <c r="B10921">
        <v>153.67556444210319</v>
      </c>
      <c r="C10921">
        <v>1.667045028425123</v>
      </c>
      <c r="D10921">
        <v>7.3471828172926381E-4</v>
      </c>
    </row>
    <row r="10922" spans="1:4" x14ac:dyDescent="0.25">
      <c r="A10922" s="1">
        <v>10920</v>
      </c>
      <c r="B10922">
        <v>209.07501476200559</v>
      </c>
      <c r="C10922">
        <v>0.24783200925432269</v>
      </c>
      <c r="D10922">
        <v>4.7434979759918428E-4</v>
      </c>
    </row>
    <row r="10923" spans="1:4" x14ac:dyDescent="0.25">
      <c r="A10923" s="1">
        <v>10921</v>
      </c>
      <c r="B10923">
        <v>359.33299729842747</v>
      </c>
      <c r="C10923">
        <v>1.76016138668075</v>
      </c>
      <c r="D10923">
        <v>8.824053569377985E-4</v>
      </c>
    </row>
    <row r="10924" spans="1:4" x14ac:dyDescent="0.25">
      <c r="A10924" s="1">
        <v>10922</v>
      </c>
      <c r="B10924">
        <v>71.596769923141679</v>
      </c>
      <c r="C10924">
        <v>0.30994124299975739</v>
      </c>
      <c r="D10924">
        <v>6.639631946055598E-4</v>
      </c>
    </row>
    <row r="10925" spans="1:4" x14ac:dyDescent="0.25">
      <c r="A10925" s="1">
        <v>10923</v>
      </c>
      <c r="B10925">
        <v>131.58396409465371</v>
      </c>
      <c r="C10925">
        <v>1.7297458588475549</v>
      </c>
      <c r="D10925">
        <v>3.936892509330498E-4</v>
      </c>
    </row>
    <row r="10926" spans="1:4" x14ac:dyDescent="0.25">
      <c r="A10926" s="1">
        <v>10924</v>
      </c>
      <c r="B10926">
        <v>352.57951645683181</v>
      </c>
      <c r="C10926">
        <v>1.3920270438075151</v>
      </c>
      <c r="D10926">
        <v>9.2224068065178922E-4</v>
      </c>
    </row>
    <row r="10927" spans="1:4" x14ac:dyDescent="0.25">
      <c r="A10927" s="1">
        <v>10925</v>
      </c>
      <c r="B10927">
        <v>131.0821396300878</v>
      </c>
      <c r="C10927">
        <v>2.1406925393979268</v>
      </c>
      <c r="D10927">
        <v>5.1570842920014583E-4</v>
      </c>
    </row>
    <row r="10928" spans="1:4" x14ac:dyDescent="0.25">
      <c r="A10928" s="1">
        <v>10926</v>
      </c>
      <c r="B10928">
        <v>89.414605248889799</v>
      </c>
      <c r="C10928">
        <v>2.0666434307189392</v>
      </c>
      <c r="D10928">
        <v>9.4014444629467262E-4</v>
      </c>
    </row>
    <row r="10929" spans="1:4" x14ac:dyDescent="0.25">
      <c r="A10929" s="1">
        <v>10927</v>
      </c>
      <c r="B10929">
        <v>121.4656392805132</v>
      </c>
      <c r="C10929">
        <v>0.92996302282168442</v>
      </c>
      <c r="D10929">
        <v>2.4476473100522458E-4</v>
      </c>
    </row>
    <row r="10930" spans="1:4" x14ac:dyDescent="0.25">
      <c r="A10930" s="1">
        <v>10928</v>
      </c>
      <c r="B10930">
        <v>51.583349163863588</v>
      </c>
      <c r="C10930">
        <v>0.60531668869108368</v>
      </c>
      <c r="D10930">
        <v>1.2339452238616799E-4</v>
      </c>
    </row>
    <row r="10931" spans="1:4" x14ac:dyDescent="0.25">
      <c r="A10931" s="1">
        <v>10929</v>
      </c>
      <c r="B10931">
        <v>67.279974920063154</v>
      </c>
      <c r="C10931">
        <v>1.75602982010853</v>
      </c>
      <c r="D10931">
        <v>7.6951012070009624E-4</v>
      </c>
    </row>
    <row r="10932" spans="1:4" x14ac:dyDescent="0.25">
      <c r="A10932" s="1">
        <v>10930</v>
      </c>
      <c r="B10932">
        <v>40.604472807776787</v>
      </c>
      <c r="C10932">
        <v>0.32096539792120288</v>
      </c>
      <c r="D10932">
        <v>6.0576760703763349E-4</v>
      </c>
    </row>
    <row r="10933" spans="1:4" x14ac:dyDescent="0.25">
      <c r="A10933" s="1">
        <v>10931</v>
      </c>
      <c r="B10933">
        <v>201.12975225125439</v>
      </c>
      <c r="C10933">
        <v>1.835498161350998</v>
      </c>
      <c r="D10933">
        <v>2.1742610468990009E-4</v>
      </c>
    </row>
    <row r="10934" spans="1:4" x14ac:dyDescent="0.25">
      <c r="A10934" s="1">
        <v>10932</v>
      </c>
      <c r="B10934">
        <v>388.63636930472143</v>
      </c>
      <c r="C10934">
        <v>0.57951295984554063</v>
      </c>
      <c r="D10934">
        <v>9.5145087979511638E-4</v>
      </c>
    </row>
    <row r="10935" spans="1:4" x14ac:dyDescent="0.25">
      <c r="A10935" s="1">
        <v>10933</v>
      </c>
      <c r="B10935">
        <v>299.85296786860403</v>
      </c>
      <c r="C10935">
        <v>1.8200703822012729</v>
      </c>
      <c r="D10935">
        <v>9.3647695712411894E-5</v>
      </c>
    </row>
    <row r="10936" spans="1:4" x14ac:dyDescent="0.25">
      <c r="A10936" s="1">
        <v>10934</v>
      </c>
      <c r="B10936">
        <v>285.61315226208029</v>
      </c>
      <c r="C10936">
        <v>1.3322420802942589</v>
      </c>
      <c r="D10936">
        <v>6.5101691277207822E-4</v>
      </c>
    </row>
    <row r="10937" spans="1:4" x14ac:dyDescent="0.25">
      <c r="A10937" s="1">
        <v>10935</v>
      </c>
      <c r="B10937">
        <v>164.1206945092803</v>
      </c>
      <c r="C10937">
        <v>2.3109964401933012</v>
      </c>
      <c r="D10937">
        <v>5.4383142505688741E-4</v>
      </c>
    </row>
    <row r="10938" spans="1:4" x14ac:dyDescent="0.25">
      <c r="A10938" s="1">
        <v>10936</v>
      </c>
      <c r="B10938">
        <v>352.656757924006</v>
      </c>
      <c r="C10938">
        <v>2.7604224089808831</v>
      </c>
      <c r="D10938">
        <v>2.4535246161507939E-4</v>
      </c>
    </row>
    <row r="10939" spans="1:4" x14ac:dyDescent="0.25">
      <c r="A10939" s="1">
        <v>10937</v>
      </c>
      <c r="B10939">
        <v>26.748010102475519</v>
      </c>
      <c r="C10939">
        <v>2.2196574388570882</v>
      </c>
      <c r="D10939">
        <v>1.0062030488353621E-4</v>
      </c>
    </row>
    <row r="10940" spans="1:4" x14ac:dyDescent="0.25">
      <c r="A10940" s="1">
        <v>10938</v>
      </c>
      <c r="B10940">
        <v>390.06004019702272</v>
      </c>
      <c r="C10940">
        <v>1.713230566192524</v>
      </c>
      <c r="D10940">
        <v>3.2033251819413538E-4</v>
      </c>
    </row>
    <row r="10941" spans="1:4" x14ac:dyDescent="0.25">
      <c r="A10941" s="1">
        <v>10939</v>
      </c>
      <c r="B10941">
        <v>208.1693633570188</v>
      </c>
      <c r="C10941">
        <v>2.6730611691095878</v>
      </c>
      <c r="D10941">
        <v>4.7786259978061793E-4</v>
      </c>
    </row>
    <row r="10942" spans="1:4" x14ac:dyDescent="0.25">
      <c r="A10942" s="1">
        <v>10940</v>
      </c>
      <c r="B10942">
        <v>174.65419041679559</v>
      </c>
      <c r="C10942">
        <v>0.79026000556933473</v>
      </c>
      <c r="D10942">
        <v>1.8124959125247791E-4</v>
      </c>
    </row>
    <row r="10943" spans="1:4" x14ac:dyDescent="0.25">
      <c r="A10943" s="1">
        <v>10941</v>
      </c>
      <c r="B10943">
        <v>350.6556588678834</v>
      </c>
      <c r="C10943">
        <v>1.269796622668159</v>
      </c>
      <c r="D10943">
        <v>5.1409550192448364E-4</v>
      </c>
    </row>
    <row r="10944" spans="1:4" x14ac:dyDescent="0.25">
      <c r="A10944" s="1">
        <v>10942</v>
      </c>
      <c r="B10944">
        <v>234.07549182683991</v>
      </c>
      <c r="C10944">
        <v>1.2000233202970041</v>
      </c>
      <c r="D10944">
        <v>8.4074588216375779E-4</v>
      </c>
    </row>
    <row r="10945" spans="1:4" x14ac:dyDescent="0.25">
      <c r="A10945" s="1">
        <v>10943</v>
      </c>
      <c r="B10945">
        <v>369.12906728472308</v>
      </c>
      <c r="C10945">
        <v>1.7724630415689031</v>
      </c>
      <c r="D10945">
        <v>4.0580081864396408E-4</v>
      </c>
    </row>
    <row r="10946" spans="1:4" x14ac:dyDescent="0.25">
      <c r="A10946" s="1">
        <v>10944</v>
      </c>
      <c r="B10946">
        <v>381.07840406806253</v>
      </c>
      <c r="C10946">
        <v>0.95942209912980214</v>
      </c>
      <c r="D10946">
        <v>9.690453213756342E-4</v>
      </c>
    </row>
    <row r="10947" spans="1:4" x14ac:dyDescent="0.25">
      <c r="A10947" s="1">
        <v>10945</v>
      </c>
      <c r="B10947">
        <v>344.42515428975918</v>
      </c>
      <c r="C10947">
        <v>2.1198092341618322</v>
      </c>
      <c r="D10947">
        <v>1.031613183276644E-4</v>
      </c>
    </row>
    <row r="10948" spans="1:4" x14ac:dyDescent="0.25">
      <c r="A10948" s="1">
        <v>10946</v>
      </c>
      <c r="B10948">
        <v>241.92614964540189</v>
      </c>
      <c r="C10948">
        <v>1.9706672633281419</v>
      </c>
      <c r="D10948">
        <v>4.7468109518942358E-4</v>
      </c>
    </row>
    <row r="10949" spans="1:4" x14ac:dyDescent="0.25">
      <c r="A10949" s="1">
        <v>10947</v>
      </c>
      <c r="B10949">
        <v>223.99546705622569</v>
      </c>
      <c r="C10949">
        <v>2.736936452150919</v>
      </c>
      <c r="D10949">
        <v>9.7092060838009024E-4</v>
      </c>
    </row>
    <row r="10950" spans="1:4" x14ac:dyDescent="0.25">
      <c r="A10950" s="1">
        <v>10948</v>
      </c>
      <c r="B10950">
        <v>128.77207738293129</v>
      </c>
      <c r="C10950">
        <v>0.4167693346352741</v>
      </c>
      <c r="D10950">
        <v>9.3004132286980006E-4</v>
      </c>
    </row>
    <row r="10951" spans="1:4" x14ac:dyDescent="0.25">
      <c r="A10951" s="1">
        <v>10949</v>
      </c>
      <c r="B10951">
        <v>117.6447420315461</v>
      </c>
      <c r="C10951">
        <v>1.3995525717266231</v>
      </c>
      <c r="D10951">
        <v>5.9408749333402281E-4</v>
      </c>
    </row>
    <row r="10952" spans="1:4" x14ac:dyDescent="0.25">
      <c r="A10952" s="1">
        <v>10950</v>
      </c>
      <c r="B10952">
        <v>266.38789541723702</v>
      </c>
      <c r="C10952">
        <v>1.618561199627822</v>
      </c>
      <c r="D10952">
        <v>8.7339593080839727E-4</v>
      </c>
    </row>
    <row r="10953" spans="1:4" x14ac:dyDescent="0.25">
      <c r="A10953" s="1">
        <v>10951</v>
      </c>
      <c r="B10953">
        <v>33.170148219736561</v>
      </c>
      <c r="C10953">
        <v>2.186938784003265</v>
      </c>
      <c r="D10953">
        <v>8.093074669383002E-4</v>
      </c>
    </row>
    <row r="10954" spans="1:4" x14ac:dyDescent="0.25">
      <c r="A10954" s="1">
        <v>10952</v>
      </c>
      <c r="B10954">
        <v>48.657072308074213</v>
      </c>
      <c r="C10954">
        <v>1.2687765038226191</v>
      </c>
      <c r="D10954">
        <v>9.6715862976356375E-4</v>
      </c>
    </row>
    <row r="10955" spans="1:4" x14ac:dyDescent="0.25">
      <c r="A10955" s="1">
        <v>10953</v>
      </c>
      <c r="B10955">
        <v>378.53799630304133</v>
      </c>
      <c r="C10955">
        <v>2.01816162122911</v>
      </c>
      <c r="D10955">
        <v>1.3678992619700839E-4</v>
      </c>
    </row>
    <row r="10956" spans="1:4" x14ac:dyDescent="0.25">
      <c r="A10956" s="1">
        <v>10954</v>
      </c>
      <c r="B10956">
        <v>242.2871107629326</v>
      </c>
      <c r="C10956">
        <v>1.3134669970895221</v>
      </c>
      <c r="D10956">
        <v>9.6765667150871962E-4</v>
      </c>
    </row>
    <row r="10957" spans="1:4" x14ac:dyDescent="0.25">
      <c r="A10957" s="1">
        <v>10955</v>
      </c>
      <c r="B10957">
        <v>109.6967949508943</v>
      </c>
      <c r="C10957">
        <v>0.21342317998968161</v>
      </c>
      <c r="D10957">
        <v>8.3809350814297045E-4</v>
      </c>
    </row>
    <row r="10958" spans="1:4" x14ac:dyDescent="0.25">
      <c r="A10958" s="1">
        <v>10956</v>
      </c>
      <c r="B10958">
        <v>78.04538019778829</v>
      </c>
      <c r="C10958">
        <v>2.754826010629241</v>
      </c>
      <c r="D10958">
        <v>4.0086884638859883E-4</v>
      </c>
    </row>
    <row r="10959" spans="1:4" x14ac:dyDescent="0.25">
      <c r="A10959" s="1">
        <v>10957</v>
      </c>
      <c r="B10959">
        <v>34.507260910214683</v>
      </c>
      <c r="C10959">
        <v>1.5224606698602301</v>
      </c>
      <c r="D10959">
        <v>5.7406561328406363E-4</v>
      </c>
    </row>
    <row r="10960" spans="1:4" x14ac:dyDescent="0.25">
      <c r="A10960" s="1">
        <v>10958</v>
      </c>
      <c r="B10960">
        <v>141.92586352912261</v>
      </c>
      <c r="C10960">
        <v>0.60438562912390792</v>
      </c>
      <c r="D10960">
        <v>5.0953283321356134E-4</v>
      </c>
    </row>
    <row r="10961" spans="1:4" x14ac:dyDescent="0.25">
      <c r="A10961" s="1">
        <v>10959</v>
      </c>
      <c r="B10961">
        <v>96.528157366955369</v>
      </c>
      <c r="C10961">
        <v>1.8208200741222109</v>
      </c>
      <c r="D10961">
        <v>5.4282291241714812E-4</v>
      </c>
    </row>
    <row r="10962" spans="1:4" x14ac:dyDescent="0.25">
      <c r="A10962" s="1">
        <v>10960</v>
      </c>
      <c r="B10962">
        <v>52.536786684616978</v>
      </c>
      <c r="C10962">
        <v>0.51644631326249157</v>
      </c>
      <c r="D10962">
        <v>2.6026255069722858E-4</v>
      </c>
    </row>
    <row r="10963" spans="1:4" x14ac:dyDescent="0.25">
      <c r="A10963" s="1">
        <v>10961</v>
      </c>
      <c r="B10963">
        <v>178.33399989232069</v>
      </c>
      <c r="C10963">
        <v>0.42710659801184181</v>
      </c>
      <c r="D10963">
        <v>1.8604500772565331E-4</v>
      </c>
    </row>
    <row r="10964" spans="1:4" x14ac:dyDescent="0.25">
      <c r="A10964" s="1">
        <v>10962</v>
      </c>
      <c r="B10964">
        <v>161.39239338795039</v>
      </c>
      <c r="C10964">
        <v>2.4121247077685011</v>
      </c>
      <c r="D10964">
        <v>4.0383545963661031E-4</v>
      </c>
    </row>
    <row r="10965" spans="1:4" x14ac:dyDescent="0.25">
      <c r="A10965" s="1">
        <v>10963</v>
      </c>
      <c r="B10965">
        <v>153.35747274429349</v>
      </c>
      <c r="C10965">
        <v>1.1823821128058081</v>
      </c>
      <c r="D10965">
        <v>3.655903963556614E-4</v>
      </c>
    </row>
    <row r="10966" spans="1:4" x14ac:dyDescent="0.25">
      <c r="A10966" s="1">
        <v>10964</v>
      </c>
      <c r="B10966">
        <v>318.76954362023588</v>
      </c>
      <c r="C10966">
        <v>0.48951190071659711</v>
      </c>
      <c r="D10966">
        <v>7.9135742212877174E-4</v>
      </c>
    </row>
    <row r="10967" spans="1:4" x14ac:dyDescent="0.25">
      <c r="A10967" s="1">
        <v>10965</v>
      </c>
      <c r="B10967">
        <v>102.1354114928774</v>
      </c>
      <c r="C10967">
        <v>2.3172531009958441</v>
      </c>
      <c r="D10967">
        <v>6.4897389264082243E-4</v>
      </c>
    </row>
    <row r="10968" spans="1:4" x14ac:dyDescent="0.25">
      <c r="A10968" s="1">
        <v>10966</v>
      </c>
      <c r="B10968">
        <v>113.5451783365699</v>
      </c>
      <c r="C10968">
        <v>2.3293670861512101</v>
      </c>
      <c r="D10968">
        <v>8.314525631198435E-4</v>
      </c>
    </row>
    <row r="10969" spans="1:4" x14ac:dyDescent="0.25">
      <c r="A10969" s="1">
        <v>10967</v>
      </c>
      <c r="B10969">
        <v>191.16979846772409</v>
      </c>
      <c r="C10969">
        <v>1.6112004653414891</v>
      </c>
      <c r="D10969">
        <v>2.312773469876273E-4</v>
      </c>
    </row>
    <row r="10970" spans="1:4" x14ac:dyDescent="0.25">
      <c r="A10970" s="1">
        <v>10968</v>
      </c>
      <c r="B10970">
        <v>218.15834645273071</v>
      </c>
      <c r="C10970">
        <v>0.95547220993982163</v>
      </c>
      <c r="D10970">
        <v>3.6220736691438703E-4</v>
      </c>
    </row>
    <row r="10971" spans="1:4" x14ac:dyDescent="0.25">
      <c r="A10971" s="1">
        <v>10969</v>
      </c>
      <c r="B10971">
        <v>229.78599352044861</v>
      </c>
      <c r="C10971">
        <v>1.9743301360919829</v>
      </c>
      <c r="D10971">
        <v>6.5866556110476531E-4</v>
      </c>
    </row>
    <row r="10972" spans="1:4" x14ac:dyDescent="0.25">
      <c r="A10972" s="1">
        <v>10970</v>
      </c>
      <c r="B10972">
        <v>288.38115544095717</v>
      </c>
      <c r="C10972">
        <v>1.981917427723231</v>
      </c>
      <c r="D10972">
        <v>8.7321931397888407E-4</v>
      </c>
    </row>
    <row r="10973" spans="1:4" x14ac:dyDescent="0.25">
      <c r="A10973" s="1">
        <v>10971</v>
      </c>
      <c r="B10973">
        <v>271.12045528291219</v>
      </c>
      <c r="C10973">
        <v>1.443281030379775</v>
      </c>
      <c r="D10973">
        <v>2.6581238007697232E-4</v>
      </c>
    </row>
    <row r="10974" spans="1:4" x14ac:dyDescent="0.25">
      <c r="A10974" s="1">
        <v>10972</v>
      </c>
      <c r="B10974">
        <v>90.798084099059579</v>
      </c>
      <c r="C10974">
        <v>2.3242037421180828</v>
      </c>
      <c r="D10974">
        <v>1.3328641827737599E-4</v>
      </c>
    </row>
    <row r="10975" spans="1:4" x14ac:dyDescent="0.25">
      <c r="A10975" s="1">
        <v>10973</v>
      </c>
      <c r="B10975">
        <v>209.48674194888719</v>
      </c>
      <c r="C10975">
        <v>1.863789275249895</v>
      </c>
      <c r="D10975">
        <v>3.1114733001317727E-4</v>
      </c>
    </row>
    <row r="10976" spans="1:4" x14ac:dyDescent="0.25">
      <c r="A10976" s="1">
        <v>10974</v>
      </c>
      <c r="B10976">
        <v>40.822051876344077</v>
      </c>
      <c r="C10976">
        <v>0.44481334040005932</v>
      </c>
      <c r="D10976">
        <v>3.8745705630219447E-4</v>
      </c>
    </row>
    <row r="10977" spans="1:4" x14ac:dyDescent="0.25">
      <c r="A10977" s="1">
        <v>10975</v>
      </c>
      <c r="B10977">
        <v>366.59096593079067</v>
      </c>
      <c r="C10977">
        <v>1.24587156504735</v>
      </c>
      <c r="D10977">
        <v>2.8187927328205629E-4</v>
      </c>
    </row>
    <row r="10978" spans="1:4" x14ac:dyDescent="0.25">
      <c r="A10978" s="1">
        <v>10976</v>
      </c>
      <c r="B10978">
        <v>21.282983103150411</v>
      </c>
      <c r="C10978">
        <v>0.58307527275344961</v>
      </c>
      <c r="D10978">
        <v>1.015878634327829E-4</v>
      </c>
    </row>
    <row r="10979" spans="1:4" x14ac:dyDescent="0.25">
      <c r="A10979" s="1">
        <v>10977</v>
      </c>
      <c r="B10979">
        <v>375.89613195118761</v>
      </c>
      <c r="C10979">
        <v>0.44926907092094642</v>
      </c>
      <c r="D10979">
        <v>5.8173364786621225E-4</v>
      </c>
    </row>
    <row r="10980" spans="1:4" x14ac:dyDescent="0.25">
      <c r="A10980" s="1">
        <v>10978</v>
      </c>
      <c r="B10980">
        <v>303.20182596608657</v>
      </c>
      <c r="C10980">
        <v>1.771313619911062</v>
      </c>
      <c r="D10980">
        <v>6.1781769149567073E-4</v>
      </c>
    </row>
    <row r="10981" spans="1:4" x14ac:dyDescent="0.25">
      <c r="A10981" s="1">
        <v>10979</v>
      </c>
      <c r="B10981">
        <v>163.15184883167649</v>
      </c>
      <c r="C10981">
        <v>1.8140828659338279</v>
      </c>
      <c r="D10981">
        <v>7.4180076553840473E-4</v>
      </c>
    </row>
    <row r="10982" spans="1:4" x14ac:dyDescent="0.25">
      <c r="A10982" s="1">
        <v>10980</v>
      </c>
      <c r="B10982">
        <v>82.703047856293779</v>
      </c>
      <c r="C10982">
        <v>2.690107459599036</v>
      </c>
      <c r="D10982">
        <v>2.6660141174453429E-4</v>
      </c>
    </row>
    <row r="10983" spans="1:4" x14ac:dyDescent="0.25">
      <c r="A10983" s="1">
        <v>10981</v>
      </c>
      <c r="B10983">
        <v>90.24404822347789</v>
      </c>
      <c r="C10983">
        <v>1.1916666625981309</v>
      </c>
      <c r="D10983">
        <v>5.6751071596613275E-4</v>
      </c>
    </row>
    <row r="10984" spans="1:4" x14ac:dyDescent="0.25">
      <c r="A10984" s="1">
        <v>10982</v>
      </c>
      <c r="B10984">
        <v>42.004465503321534</v>
      </c>
      <c r="C10984">
        <v>1.9586447220432619</v>
      </c>
      <c r="D10984">
        <v>7.7527817508453911E-4</v>
      </c>
    </row>
    <row r="10985" spans="1:4" x14ac:dyDescent="0.25">
      <c r="A10985" s="1">
        <v>10983</v>
      </c>
      <c r="B10985">
        <v>307.90506498448502</v>
      </c>
      <c r="C10985">
        <v>0.72864581800004546</v>
      </c>
      <c r="D10985">
        <v>4.8454623383278487E-4</v>
      </c>
    </row>
    <row r="10986" spans="1:4" x14ac:dyDescent="0.25">
      <c r="A10986" s="1">
        <v>10984</v>
      </c>
      <c r="B10986">
        <v>92.458592454340504</v>
      </c>
      <c r="C10986">
        <v>1.7687847722124821</v>
      </c>
      <c r="D10986">
        <v>2.8400149300527461E-4</v>
      </c>
    </row>
    <row r="10987" spans="1:4" x14ac:dyDescent="0.25">
      <c r="A10987" s="1">
        <v>10985</v>
      </c>
      <c r="B10987">
        <v>314.356218958037</v>
      </c>
      <c r="C10987">
        <v>2.2006964566085592</v>
      </c>
      <c r="D10987">
        <v>9.6346143823005466E-4</v>
      </c>
    </row>
    <row r="10988" spans="1:4" x14ac:dyDescent="0.25">
      <c r="A10988" s="1">
        <v>10986</v>
      </c>
      <c r="B10988">
        <v>54.825212811673403</v>
      </c>
      <c r="C10988">
        <v>1.7806819593608241</v>
      </c>
      <c r="D10988">
        <v>6.3212366747983926E-4</v>
      </c>
    </row>
    <row r="10989" spans="1:4" x14ac:dyDescent="0.25">
      <c r="A10989" s="1">
        <v>10987</v>
      </c>
      <c r="B10989">
        <v>244.74228486128399</v>
      </c>
      <c r="C10989">
        <v>0.94519142354424113</v>
      </c>
      <c r="D10989">
        <v>2.7699549315288082E-4</v>
      </c>
    </row>
    <row r="10990" spans="1:4" x14ac:dyDescent="0.25">
      <c r="A10990" s="1">
        <v>10988</v>
      </c>
      <c r="B10990">
        <v>25.55953733925076</v>
      </c>
      <c r="C10990">
        <v>1.007896751310791</v>
      </c>
      <c r="D10990">
        <v>7.4056678193243342E-4</v>
      </c>
    </row>
    <row r="10991" spans="1:4" x14ac:dyDescent="0.25">
      <c r="A10991" s="1">
        <v>10989</v>
      </c>
      <c r="B10991">
        <v>166.16657803889871</v>
      </c>
      <c r="C10991">
        <v>0.63064099227641757</v>
      </c>
      <c r="D10991">
        <v>4.6894410583735331E-4</v>
      </c>
    </row>
    <row r="10992" spans="1:4" x14ac:dyDescent="0.25">
      <c r="A10992" s="1">
        <v>10990</v>
      </c>
      <c r="B10992">
        <v>348.37451035060963</v>
      </c>
      <c r="C10992">
        <v>2.0368991173345061</v>
      </c>
      <c r="D10992">
        <v>8.9215474799449006E-4</v>
      </c>
    </row>
    <row r="10993" spans="1:4" x14ac:dyDescent="0.25">
      <c r="A10993" s="1">
        <v>10991</v>
      </c>
      <c r="B10993">
        <v>366.71796634998418</v>
      </c>
      <c r="C10993">
        <v>2.3522051185249002</v>
      </c>
      <c r="D10993">
        <v>7.9896071785801623E-4</v>
      </c>
    </row>
    <row r="10994" spans="1:4" x14ac:dyDescent="0.25">
      <c r="A10994" s="1">
        <v>10992</v>
      </c>
      <c r="B10994">
        <v>255.92278560576389</v>
      </c>
      <c r="C10994">
        <v>1.3249374420042179</v>
      </c>
      <c r="D10994">
        <v>7.381351423397884E-4</v>
      </c>
    </row>
    <row r="10995" spans="1:4" x14ac:dyDescent="0.25">
      <c r="A10995" s="1">
        <v>10993</v>
      </c>
      <c r="B10995">
        <v>20.929418953239761</v>
      </c>
      <c r="C10995">
        <v>2.2635236274018391</v>
      </c>
      <c r="D10995">
        <v>5.1122925751574482E-4</v>
      </c>
    </row>
    <row r="10996" spans="1:4" x14ac:dyDescent="0.25">
      <c r="A10996" s="1">
        <v>10994</v>
      </c>
      <c r="B10996">
        <v>80.842866988018088</v>
      </c>
      <c r="C10996">
        <v>2.162238576678956</v>
      </c>
      <c r="D10996">
        <v>6.1844810744253736E-4</v>
      </c>
    </row>
    <row r="10997" spans="1:4" x14ac:dyDescent="0.25">
      <c r="A10997" s="1">
        <v>10995</v>
      </c>
      <c r="B10997">
        <v>324.50732365770159</v>
      </c>
      <c r="C10997">
        <v>0.78242945052980395</v>
      </c>
      <c r="D10997">
        <v>9.7880888228553831E-4</v>
      </c>
    </row>
    <row r="10998" spans="1:4" x14ac:dyDescent="0.25">
      <c r="A10998" s="1">
        <v>10996</v>
      </c>
      <c r="B10998">
        <v>226.54153552389931</v>
      </c>
      <c r="C10998">
        <v>1.8737559487014319</v>
      </c>
      <c r="D10998">
        <v>3.8411736385004391E-4</v>
      </c>
    </row>
    <row r="10999" spans="1:4" x14ac:dyDescent="0.25">
      <c r="A10999" s="1">
        <v>10997</v>
      </c>
      <c r="B10999">
        <v>214.87364674913491</v>
      </c>
      <c r="C10999">
        <v>0.26065608790065597</v>
      </c>
      <c r="D10999">
        <v>6.5049930776541311E-4</v>
      </c>
    </row>
    <row r="11000" spans="1:4" x14ac:dyDescent="0.25">
      <c r="A11000" s="1">
        <v>10998</v>
      </c>
      <c r="B11000">
        <v>209.05478758708011</v>
      </c>
      <c r="C11000">
        <v>2.5238018674100529</v>
      </c>
      <c r="D11000">
        <v>7.089436961764577E-4</v>
      </c>
    </row>
    <row r="11001" spans="1:4" x14ac:dyDescent="0.25">
      <c r="A11001" s="1">
        <v>10999</v>
      </c>
      <c r="B11001">
        <v>297.43760473443029</v>
      </c>
      <c r="C11001">
        <v>2.3945628547599589</v>
      </c>
      <c r="D11001">
        <v>6.3895331524950721E-4</v>
      </c>
    </row>
    <row r="11002" spans="1:4" x14ac:dyDescent="0.25">
      <c r="A11002" s="1">
        <v>11000</v>
      </c>
      <c r="B11002">
        <v>182.27079408184639</v>
      </c>
      <c r="C11002">
        <v>0.40355076744416962</v>
      </c>
      <c r="D11002">
        <v>9.1873614971283346E-4</v>
      </c>
    </row>
    <row r="11003" spans="1:4" x14ac:dyDescent="0.25">
      <c r="A11003" s="1">
        <v>11001</v>
      </c>
      <c r="B11003">
        <v>55.240222192439241</v>
      </c>
      <c r="C11003">
        <v>1.3784270713739579</v>
      </c>
      <c r="D11003">
        <v>7.9892598439772417E-4</v>
      </c>
    </row>
    <row r="11004" spans="1:4" x14ac:dyDescent="0.25">
      <c r="A11004" s="1">
        <v>11002</v>
      </c>
      <c r="B11004">
        <v>248.6596179213538</v>
      </c>
      <c r="C11004">
        <v>0.23662131306964329</v>
      </c>
      <c r="D11004">
        <v>5.3809251359246272E-4</v>
      </c>
    </row>
    <row r="11005" spans="1:4" x14ac:dyDescent="0.25">
      <c r="A11005" s="1">
        <v>11003</v>
      </c>
      <c r="B11005">
        <v>303.94053002835278</v>
      </c>
      <c r="C11005">
        <v>2.722119237044863</v>
      </c>
      <c r="D11005">
        <v>2.4578301851629111E-4</v>
      </c>
    </row>
    <row r="11006" spans="1:4" x14ac:dyDescent="0.25">
      <c r="A11006" s="1">
        <v>11004</v>
      </c>
      <c r="B11006">
        <v>391.20310184005399</v>
      </c>
      <c r="C11006">
        <v>2.1412573919689488</v>
      </c>
      <c r="D11006">
        <v>1.9757159037181931E-4</v>
      </c>
    </row>
    <row r="11007" spans="1:4" x14ac:dyDescent="0.25">
      <c r="A11007" s="1">
        <v>11005</v>
      </c>
      <c r="B11007">
        <v>185.03883122567939</v>
      </c>
      <c r="C11007">
        <v>2.1026180875166438</v>
      </c>
      <c r="D11007">
        <v>9.2043590723049986E-4</v>
      </c>
    </row>
    <row r="11008" spans="1:4" x14ac:dyDescent="0.25">
      <c r="A11008" s="1">
        <v>11006</v>
      </c>
      <c r="B11008">
        <v>127.447612059467</v>
      </c>
      <c r="C11008">
        <v>1.317698846093907</v>
      </c>
      <c r="D11008">
        <v>9.7404753760884884E-4</v>
      </c>
    </row>
    <row r="11009" spans="1:4" x14ac:dyDescent="0.25">
      <c r="A11009" s="1">
        <v>11007</v>
      </c>
      <c r="B11009">
        <v>88.276218932346282</v>
      </c>
      <c r="C11009">
        <v>1.3107919813825111</v>
      </c>
      <c r="D11009">
        <v>7.3491637782114423E-4</v>
      </c>
    </row>
    <row r="11010" spans="1:4" x14ac:dyDescent="0.25">
      <c r="A11010" s="1">
        <v>11008</v>
      </c>
      <c r="B11010">
        <v>213.4728981023122</v>
      </c>
      <c r="C11010">
        <v>0.41331281460788521</v>
      </c>
      <c r="D11010">
        <v>5.4266808712768262E-4</v>
      </c>
    </row>
    <row r="11011" spans="1:4" x14ac:dyDescent="0.25">
      <c r="A11011" s="1">
        <v>11009</v>
      </c>
      <c r="B11011">
        <v>28.221969588261992</v>
      </c>
      <c r="C11011">
        <v>2.0180288331690499</v>
      </c>
      <c r="D11011">
        <v>9.7130118708851963E-4</v>
      </c>
    </row>
    <row r="11012" spans="1:4" x14ac:dyDescent="0.25">
      <c r="A11012" s="1">
        <v>11010</v>
      </c>
      <c r="B11012">
        <v>220.12477134082721</v>
      </c>
      <c r="C11012">
        <v>2.5416321963172122</v>
      </c>
      <c r="D11012">
        <v>2.8185633601371591E-4</v>
      </c>
    </row>
    <row r="11013" spans="1:4" x14ac:dyDescent="0.25">
      <c r="A11013" s="1">
        <v>11011</v>
      </c>
      <c r="B11013">
        <v>255.55593799831041</v>
      </c>
      <c r="C11013">
        <v>2.2406633241599581</v>
      </c>
      <c r="D11013">
        <v>8.9609596032861325E-4</v>
      </c>
    </row>
    <row r="11014" spans="1:4" x14ac:dyDescent="0.25">
      <c r="A11014" s="1">
        <v>11012</v>
      </c>
      <c r="B11014">
        <v>127.22743295214759</v>
      </c>
      <c r="C11014">
        <v>1.85421282650611</v>
      </c>
      <c r="D11014">
        <v>1.9966880906228379E-4</v>
      </c>
    </row>
    <row r="11015" spans="1:4" x14ac:dyDescent="0.25">
      <c r="A11015" s="1">
        <v>11013</v>
      </c>
      <c r="B11015">
        <v>228.38377469935199</v>
      </c>
      <c r="C11015">
        <v>2.7478739230234059</v>
      </c>
      <c r="D11015">
        <v>4.5494853226699632E-4</v>
      </c>
    </row>
    <row r="11016" spans="1:4" x14ac:dyDescent="0.25">
      <c r="A11016" s="1">
        <v>11014</v>
      </c>
      <c r="B11016">
        <v>231.55342210268219</v>
      </c>
      <c r="C11016">
        <v>2.8959859946403932</v>
      </c>
      <c r="D11016">
        <v>1.733856686653799E-4</v>
      </c>
    </row>
    <row r="11017" spans="1:4" x14ac:dyDescent="0.25">
      <c r="A11017" s="1">
        <v>11015</v>
      </c>
      <c r="B11017">
        <v>242.54649734105729</v>
      </c>
      <c r="C11017">
        <v>2.2877215925293739</v>
      </c>
      <c r="D11017">
        <v>9.5449556743319687E-4</v>
      </c>
    </row>
    <row r="11018" spans="1:4" x14ac:dyDescent="0.25">
      <c r="A11018" s="1">
        <v>11016</v>
      </c>
      <c r="B11018">
        <v>141.36515032151729</v>
      </c>
      <c r="C11018">
        <v>1.2498686034686901</v>
      </c>
      <c r="D11018">
        <v>9.6223027622384773E-4</v>
      </c>
    </row>
    <row r="11019" spans="1:4" x14ac:dyDescent="0.25">
      <c r="A11019" s="1">
        <v>11017</v>
      </c>
      <c r="B11019">
        <v>75.096211566938109</v>
      </c>
      <c r="C11019">
        <v>1.6570185602367149</v>
      </c>
      <c r="D11019">
        <v>7.2845084926618229E-4</v>
      </c>
    </row>
    <row r="11020" spans="1:4" x14ac:dyDescent="0.25">
      <c r="A11020" s="1">
        <v>11018</v>
      </c>
      <c r="B11020">
        <v>80.274148881895215</v>
      </c>
      <c r="C11020">
        <v>1.7577210754599999</v>
      </c>
      <c r="D11020">
        <v>3.0228742038130012E-4</v>
      </c>
    </row>
    <row r="11021" spans="1:4" x14ac:dyDescent="0.25">
      <c r="A11021" s="1">
        <v>11019</v>
      </c>
      <c r="B11021">
        <v>373.14446228586718</v>
      </c>
      <c r="C11021">
        <v>0.78088785482407874</v>
      </c>
      <c r="D11021">
        <v>6.3857385501610287E-4</v>
      </c>
    </row>
    <row r="11022" spans="1:4" x14ac:dyDescent="0.25">
      <c r="A11022" s="1">
        <v>11020</v>
      </c>
      <c r="B11022">
        <v>340.26067508508072</v>
      </c>
      <c r="C11022">
        <v>1.3300267844900371</v>
      </c>
      <c r="D11022">
        <v>5.4934056812261075E-4</v>
      </c>
    </row>
    <row r="11023" spans="1:4" x14ac:dyDescent="0.25">
      <c r="A11023" s="1">
        <v>11021</v>
      </c>
      <c r="B11023">
        <v>82.916235719092384</v>
      </c>
      <c r="C11023">
        <v>0.44376905081356499</v>
      </c>
      <c r="D11023">
        <v>8.999953725078721E-4</v>
      </c>
    </row>
    <row r="11024" spans="1:4" x14ac:dyDescent="0.25">
      <c r="A11024" s="1">
        <v>11022</v>
      </c>
      <c r="B11024">
        <v>92.161348078134708</v>
      </c>
      <c r="C11024">
        <v>1.249027041929651</v>
      </c>
      <c r="D11024">
        <v>8.4842051657607381E-4</v>
      </c>
    </row>
    <row r="11025" spans="1:4" x14ac:dyDescent="0.25">
      <c r="A11025" s="1">
        <v>11023</v>
      </c>
      <c r="B11025">
        <v>51.38041451370264</v>
      </c>
      <c r="C11025">
        <v>2.6255441467536742</v>
      </c>
      <c r="D11025">
        <v>9.0869548501467518E-4</v>
      </c>
    </row>
    <row r="11026" spans="1:4" x14ac:dyDescent="0.25">
      <c r="A11026" s="1">
        <v>11024</v>
      </c>
      <c r="B11026">
        <v>323.96533541976032</v>
      </c>
      <c r="C11026">
        <v>2.9531728499869829</v>
      </c>
      <c r="D11026">
        <v>3.8400931251120901E-4</v>
      </c>
    </row>
    <row r="11027" spans="1:4" x14ac:dyDescent="0.25">
      <c r="A11027" s="1">
        <v>11025</v>
      </c>
      <c r="B11027">
        <v>380.54341651339621</v>
      </c>
      <c r="C11027">
        <v>2.2917460764957931</v>
      </c>
      <c r="D11027">
        <v>4.0247975105843779E-4</v>
      </c>
    </row>
    <row r="11028" spans="1:4" x14ac:dyDescent="0.25">
      <c r="A11028" s="1">
        <v>11026</v>
      </c>
      <c r="B11028">
        <v>68.308241781577863</v>
      </c>
      <c r="C11028">
        <v>1.4827010821472091</v>
      </c>
      <c r="D11028">
        <v>9.3421312899587717E-4</v>
      </c>
    </row>
    <row r="11029" spans="1:4" x14ac:dyDescent="0.25">
      <c r="A11029" s="1">
        <v>11027</v>
      </c>
      <c r="B11029">
        <v>227.62477011367471</v>
      </c>
      <c r="C11029">
        <v>1.4440083616287309</v>
      </c>
      <c r="D11029">
        <v>1.119071250074221E-4</v>
      </c>
    </row>
    <row r="11030" spans="1:4" x14ac:dyDescent="0.25">
      <c r="A11030" s="1">
        <v>11028</v>
      </c>
      <c r="B11030">
        <v>198.60890524453251</v>
      </c>
      <c r="C11030">
        <v>2.0397954659266149</v>
      </c>
      <c r="D11030">
        <v>4.0317528719214618E-4</v>
      </c>
    </row>
    <row r="11031" spans="1:4" x14ac:dyDescent="0.25">
      <c r="A11031" s="1">
        <v>11029</v>
      </c>
      <c r="B11031">
        <v>392.29954944663052</v>
      </c>
      <c r="C11031">
        <v>2.9037395095943199</v>
      </c>
      <c r="D11031">
        <v>1.168417640740446E-4</v>
      </c>
    </row>
    <row r="11032" spans="1:4" x14ac:dyDescent="0.25">
      <c r="A11032" s="1">
        <v>11030</v>
      </c>
      <c r="B11032">
        <v>177.7432860258584</v>
      </c>
      <c r="C11032">
        <v>2.4577202752267522</v>
      </c>
      <c r="D11032">
        <v>4.6101355602348921E-4</v>
      </c>
    </row>
    <row r="11033" spans="1:4" x14ac:dyDescent="0.25">
      <c r="A11033" s="1">
        <v>11031</v>
      </c>
      <c r="B11033">
        <v>111.9005464917845</v>
      </c>
      <c r="C11033">
        <v>0.53369139103402874</v>
      </c>
      <c r="D11033">
        <v>5.0504133850131641E-4</v>
      </c>
    </row>
    <row r="11034" spans="1:4" x14ac:dyDescent="0.25">
      <c r="A11034" s="1">
        <v>11032</v>
      </c>
      <c r="B11034">
        <v>399.1785104711426</v>
      </c>
      <c r="C11034">
        <v>1.853026874040272</v>
      </c>
      <c r="D11034">
        <v>6.2689551838519787E-4</v>
      </c>
    </row>
    <row r="11035" spans="1:4" x14ac:dyDescent="0.25">
      <c r="A11035" s="1">
        <v>11033</v>
      </c>
      <c r="B11035">
        <v>138.08751825311069</v>
      </c>
      <c r="C11035">
        <v>0.59037757182503114</v>
      </c>
      <c r="D11035">
        <v>9.1144000133200613E-4</v>
      </c>
    </row>
    <row r="11036" spans="1:4" x14ac:dyDescent="0.25">
      <c r="A11036" s="1">
        <v>11034</v>
      </c>
      <c r="B11036">
        <v>150.75846165767169</v>
      </c>
      <c r="C11036">
        <v>2.1322903188241891</v>
      </c>
      <c r="D11036">
        <v>4.7079480887057828E-4</v>
      </c>
    </row>
    <row r="11037" spans="1:4" x14ac:dyDescent="0.25">
      <c r="A11037" s="1">
        <v>11035</v>
      </c>
      <c r="B11037">
        <v>194.44732695261689</v>
      </c>
      <c r="C11037">
        <v>2.0884988150322261</v>
      </c>
      <c r="D11037">
        <v>3.1352470622920031E-4</v>
      </c>
    </row>
    <row r="11038" spans="1:4" x14ac:dyDescent="0.25">
      <c r="A11038" s="1">
        <v>11036</v>
      </c>
      <c r="B11038">
        <v>223.35377279263929</v>
      </c>
      <c r="C11038">
        <v>2.5781252369933449</v>
      </c>
      <c r="D11038">
        <v>1.117038731721868E-4</v>
      </c>
    </row>
    <row r="11039" spans="1:4" x14ac:dyDescent="0.25">
      <c r="A11039" s="1">
        <v>11037</v>
      </c>
      <c r="B11039">
        <v>61.834123707326803</v>
      </c>
      <c r="C11039">
        <v>0.23679856855816961</v>
      </c>
      <c r="D11039">
        <v>1.630342211342826E-4</v>
      </c>
    </row>
    <row r="11040" spans="1:4" x14ac:dyDescent="0.25">
      <c r="A11040" s="1">
        <v>11038</v>
      </c>
      <c r="B11040">
        <v>51.860724735475053</v>
      </c>
      <c r="C11040">
        <v>1.0104924521260481</v>
      </c>
      <c r="D11040">
        <v>8.6060803984934421E-4</v>
      </c>
    </row>
    <row r="11041" spans="1:4" x14ac:dyDescent="0.25">
      <c r="A11041" s="1">
        <v>11039</v>
      </c>
      <c r="B11041">
        <v>67.23701097490752</v>
      </c>
      <c r="C11041">
        <v>0.7658018560157438</v>
      </c>
      <c r="D11041">
        <v>8.3834297108366666E-4</v>
      </c>
    </row>
    <row r="11042" spans="1:4" x14ac:dyDescent="0.25">
      <c r="A11042" s="1">
        <v>11040</v>
      </c>
      <c r="B11042">
        <v>45.027681109506673</v>
      </c>
      <c r="C11042">
        <v>0.56411478477008892</v>
      </c>
      <c r="D11042">
        <v>4.8270524459699901E-4</v>
      </c>
    </row>
    <row r="11043" spans="1:4" x14ac:dyDescent="0.25">
      <c r="A11043" s="1">
        <v>11041</v>
      </c>
      <c r="B11043">
        <v>362.54031757430988</v>
      </c>
      <c r="C11043">
        <v>0.5627658005865932</v>
      </c>
      <c r="D11043">
        <v>2.2545616854863489E-4</v>
      </c>
    </row>
    <row r="11044" spans="1:4" x14ac:dyDescent="0.25">
      <c r="A11044" s="1">
        <v>11042</v>
      </c>
      <c r="B11044">
        <v>267.0223922930262</v>
      </c>
      <c r="C11044">
        <v>2.8421103928496869</v>
      </c>
      <c r="D11044">
        <v>7.3673234394902132E-4</v>
      </c>
    </row>
    <row r="11045" spans="1:4" x14ac:dyDescent="0.25">
      <c r="A11045" s="1">
        <v>11043</v>
      </c>
      <c r="B11045">
        <v>32.585009649882153</v>
      </c>
      <c r="C11045">
        <v>2.7516577629320311</v>
      </c>
      <c r="D11045">
        <v>1.7946653927494729E-4</v>
      </c>
    </row>
    <row r="11046" spans="1:4" x14ac:dyDescent="0.25">
      <c r="A11046" s="1">
        <v>11044</v>
      </c>
      <c r="B11046">
        <v>217.89055625935009</v>
      </c>
      <c r="C11046">
        <v>2.1187644920083599</v>
      </c>
      <c r="D11046">
        <v>8.1083738737329416E-4</v>
      </c>
    </row>
    <row r="11047" spans="1:4" x14ac:dyDescent="0.25">
      <c r="A11047" s="1">
        <v>11045</v>
      </c>
      <c r="B11047">
        <v>359.16209365269123</v>
      </c>
      <c r="C11047">
        <v>1.803400028445616</v>
      </c>
      <c r="D11047">
        <v>3.6053378517328128E-4</v>
      </c>
    </row>
    <row r="11048" spans="1:4" x14ac:dyDescent="0.25">
      <c r="A11048" s="1">
        <v>11046</v>
      </c>
      <c r="B11048">
        <v>116.1189649346523</v>
      </c>
      <c r="C11048">
        <v>0.25437996976210447</v>
      </c>
      <c r="D11048">
        <v>1.3177853277817481E-4</v>
      </c>
    </row>
    <row r="11049" spans="1:4" x14ac:dyDescent="0.25">
      <c r="A11049" s="1">
        <v>11047</v>
      </c>
      <c r="B11049">
        <v>122.5983854790526</v>
      </c>
      <c r="C11049">
        <v>1.870532138609742</v>
      </c>
      <c r="D11049">
        <v>9.817331793526222E-4</v>
      </c>
    </row>
    <row r="11050" spans="1:4" x14ac:dyDescent="0.25">
      <c r="A11050" s="1">
        <v>11048</v>
      </c>
      <c r="B11050">
        <v>391.72236839797432</v>
      </c>
      <c r="C11050">
        <v>2.883014901542627</v>
      </c>
      <c r="D11050">
        <v>8.3529095579282524E-4</v>
      </c>
    </row>
    <row r="11051" spans="1:4" x14ac:dyDescent="0.25">
      <c r="A11051" s="1">
        <v>11049</v>
      </c>
      <c r="B11051">
        <v>394.16368302503798</v>
      </c>
      <c r="C11051">
        <v>1.722166440491864</v>
      </c>
      <c r="D11051">
        <v>5.1808316073095428E-4</v>
      </c>
    </row>
    <row r="11052" spans="1:4" x14ac:dyDescent="0.25">
      <c r="A11052" s="1">
        <v>11050</v>
      </c>
      <c r="B11052">
        <v>108.5046983473423</v>
      </c>
      <c r="C11052">
        <v>2.2388788656571972</v>
      </c>
      <c r="D11052">
        <v>8.8162008972942545E-4</v>
      </c>
    </row>
    <row r="11053" spans="1:4" x14ac:dyDescent="0.25">
      <c r="A11053" s="1">
        <v>11051</v>
      </c>
      <c r="B11053">
        <v>261.9163815061936</v>
      </c>
      <c r="C11053">
        <v>1.064238427068315</v>
      </c>
      <c r="D11053">
        <v>1.5146591134763799E-4</v>
      </c>
    </row>
    <row r="11054" spans="1:4" x14ac:dyDescent="0.25">
      <c r="A11054" s="1">
        <v>11052</v>
      </c>
      <c r="B11054">
        <v>288.81519393599552</v>
      </c>
      <c r="C11054">
        <v>0.62191070874884935</v>
      </c>
      <c r="D11054">
        <v>2.3821544091001589E-4</v>
      </c>
    </row>
    <row r="11055" spans="1:4" x14ac:dyDescent="0.25">
      <c r="A11055" s="1">
        <v>11053</v>
      </c>
      <c r="B11055">
        <v>343.96316392511312</v>
      </c>
      <c r="C11055">
        <v>0.80308860452678221</v>
      </c>
      <c r="D11055">
        <v>1.409587751849599E-4</v>
      </c>
    </row>
    <row r="11056" spans="1:4" x14ac:dyDescent="0.25">
      <c r="A11056" s="1">
        <v>11054</v>
      </c>
      <c r="B11056">
        <v>43.619626886490913</v>
      </c>
      <c r="C11056">
        <v>2.1252608117941461</v>
      </c>
      <c r="D11056">
        <v>6.584524324246767E-4</v>
      </c>
    </row>
    <row r="11057" spans="1:4" x14ac:dyDescent="0.25">
      <c r="A11057" s="1">
        <v>11055</v>
      </c>
      <c r="B11057">
        <v>332.97694418194789</v>
      </c>
      <c r="C11057">
        <v>2.4579838215563572</v>
      </c>
      <c r="D11057">
        <v>1.116098583657951E-4</v>
      </c>
    </row>
    <row r="11058" spans="1:4" x14ac:dyDescent="0.25">
      <c r="A11058" s="1">
        <v>11056</v>
      </c>
      <c r="B11058">
        <v>245.50564509975911</v>
      </c>
      <c r="C11058">
        <v>2.939876007250696</v>
      </c>
      <c r="D11058">
        <v>2.7519704906871039E-4</v>
      </c>
    </row>
    <row r="11059" spans="1:4" x14ac:dyDescent="0.25">
      <c r="A11059" s="1">
        <v>11057</v>
      </c>
      <c r="B11059">
        <v>53.377136867312849</v>
      </c>
      <c r="C11059">
        <v>1.690441994486281</v>
      </c>
      <c r="D11059">
        <v>6.1876548740716158E-4</v>
      </c>
    </row>
    <row r="11060" spans="1:4" x14ac:dyDescent="0.25">
      <c r="A11060" s="1">
        <v>11058</v>
      </c>
      <c r="B11060">
        <v>29.885343038948061</v>
      </c>
      <c r="C11060">
        <v>0.59923673270693678</v>
      </c>
      <c r="D11060">
        <v>9.8761625573649749E-4</v>
      </c>
    </row>
    <row r="11061" spans="1:4" x14ac:dyDescent="0.25">
      <c r="A11061" s="1">
        <v>11059</v>
      </c>
      <c r="B11061">
        <v>159.79467639985131</v>
      </c>
      <c r="C11061">
        <v>2.7961249892989888</v>
      </c>
      <c r="D11061">
        <v>6.3003973914850574E-4</v>
      </c>
    </row>
    <row r="11062" spans="1:4" x14ac:dyDescent="0.25">
      <c r="A11062" s="1">
        <v>11060</v>
      </c>
      <c r="B11062">
        <v>73.275939947619975</v>
      </c>
      <c r="C11062">
        <v>1.197879833932078</v>
      </c>
      <c r="D11062">
        <v>7.5045969860976637E-4</v>
      </c>
    </row>
    <row r="11063" spans="1:4" x14ac:dyDescent="0.25">
      <c r="A11063" s="1">
        <v>11061</v>
      </c>
      <c r="B11063">
        <v>399.83487616957689</v>
      </c>
      <c r="C11063">
        <v>0.80667347294659342</v>
      </c>
      <c r="D11063">
        <v>9.7912266643345445E-4</v>
      </c>
    </row>
    <row r="11064" spans="1:4" x14ac:dyDescent="0.25">
      <c r="A11064" s="1">
        <v>11062</v>
      </c>
      <c r="B11064">
        <v>79.365056438117421</v>
      </c>
      <c r="C11064">
        <v>2.3601618054033389</v>
      </c>
      <c r="D11064">
        <v>2.074314804349875E-4</v>
      </c>
    </row>
    <row r="11065" spans="1:4" x14ac:dyDescent="0.25">
      <c r="A11065" s="1">
        <v>11063</v>
      </c>
      <c r="B11065">
        <v>340.99888665759738</v>
      </c>
      <c r="C11065">
        <v>0.20560521226530751</v>
      </c>
      <c r="D11065">
        <v>7.7370714252270566E-4</v>
      </c>
    </row>
    <row r="11066" spans="1:4" x14ac:dyDescent="0.25">
      <c r="A11066" s="1">
        <v>11064</v>
      </c>
      <c r="B11066">
        <v>74.475482712235831</v>
      </c>
      <c r="C11066">
        <v>2.6914938408539788</v>
      </c>
      <c r="D11066">
        <v>4.9620565044191159E-4</v>
      </c>
    </row>
    <row r="11067" spans="1:4" x14ac:dyDescent="0.25">
      <c r="A11067" s="1">
        <v>11065</v>
      </c>
      <c r="B11067">
        <v>261.20224207650369</v>
      </c>
      <c r="C11067">
        <v>1.5733405813024359</v>
      </c>
      <c r="D11067">
        <v>2.8968242053364711E-4</v>
      </c>
    </row>
    <row r="11068" spans="1:4" x14ac:dyDescent="0.25">
      <c r="A11068" s="1">
        <v>11066</v>
      </c>
      <c r="B11068">
        <v>174.02344445860291</v>
      </c>
      <c r="C11068">
        <v>2.2794401259101318</v>
      </c>
      <c r="D11068">
        <v>3.9872529766405378E-4</v>
      </c>
    </row>
    <row r="11069" spans="1:4" x14ac:dyDescent="0.25">
      <c r="A11069" s="1">
        <v>11067</v>
      </c>
      <c r="B11069">
        <v>372.69787188980831</v>
      </c>
      <c r="C11069">
        <v>1.2349121628221751</v>
      </c>
      <c r="D11069">
        <v>9.7751689624484884E-4</v>
      </c>
    </row>
    <row r="11070" spans="1:4" x14ac:dyDescent="0.25">
      <c r="A11070" s="1">
        <v>11068</v>
      </c>
      <c r="B11070">
        <v>398.18188709561292</v>
      </c>
      <c r="C11070">
        <v>2.771074367107397</v>
      </c>
      <c r="D11070">
        <v>9.117688762488766E-4</v>
      </c>
    </row>
    <row r="11071" spans="1:4" x14ac:dyDescent="0.25">
      <c r="A11071" s="1">
        <v>11069</v>
      </c>
      <c r="B11071">
        <v>127.12714678571029</v>
      </c>
      <c r="C11071">
        <v>1.197243680444098</v>
      </c>
      <c r="D11071">
        <v>1.2999660981949081E-4</v>
      </c>
    </row>
    <row r="11072" spans="1:4" x14ac:dyDescent="0.25">
      <c r="A11072" s="1">
        <v>11070</v>
      </c>
      <c r="B11072">
        <v>268.94608891022813</v>
      </c>
      <c r="C11072">
        <v>2.6298611613748641</v>
      </c>
      <c r="D11072">
        <v>7.8775080105454782E-4</v>
      </c>
    </row>
    <row r="11073" spans="1:4" x14ac:dyDescent="0.25">
      <c r="A11073" s="1">
        <v>11071</v>
      </c>
      <c r="B11073">
        <v>344.28019352066963</v>
      </c>
      <c r="C11073">
        <v>2.2674987042434762</v>
      </c>
      <c r="D11073">
        <v>1.4478973536968611E-4</v>
      </c>
    </row>
    <row r="11074" spans="1:4" x14ac:dyDescent="0.25">
      <c r="A11074" s="1">
        <v>11072</v>
      </c>
      <c r="B11074">
        <v>172.42650014914491</v>
      </c>
      <c r="C11074">
        <v>1.5747606667587359</v>
      </c>
      <c r="D11074">
        <v>5.7910222788826974E-4</v>
      </c>
    </row>
    <row r="11075" spans="1:4" x14ac:dyDescent="0.25">
      <c r="A11075" s="1">
        <v>11073</v>
      </c>
      <c r="B11075">
        <v>354.13462814895348</v>
      </c>
      <c r="C11075">
        <v>1.2791827930847459</v>
      </c>
      <c r="D11075">
        <v>2.6549396428483427E-4</v>
      </c>
    </row>
    <row r="11076" spans="1:4" x14ac:dyDescent="0.25">
      <c r="A11076" s="1">
        <v>11074</v>
      </c>
      <c r="B11076">
        <v>346.21523336965299</v>
      </c>
      <c r="C11076">
        <v>2.5839598495818921</v>
      </c>
      <c r="D11076">
        <v>7.1056842094957052E-4</v>
      </c>
    </row>
    <row r="11077" spans="1:4" x14ac:dyDescent="0.25">
      <c r="A11077" s="1">
        <v>11075</v>
      </c>
      <c r="B11077">
        <v>103.88821962682709</v>
      </c>
      <c r="C11077">
        <v>1.6888148290088869</v>
      </c>
      <c r="D11077">
        <v>6.3544102239705593E-4</v>
      </c>
    </row>
    <row r="11078" spans="1:4" x14ac:dyDescent="0.25">
      <c r="A11078" s="1">
        <v>11076</v>
      </c>
      <c r="B11078">
        <v>371.65014284243631</v>
      </c>
      <c r="C11078">
        <v>0.86333343768896409</v>
      </c>
      <c r="D11078">
        <v>3.0926915691417922E-4</v>
      </c>
    </row>
    <row r="11079" spans="1:4" x14ac:dyDescent="0.25">
      <c r="A11079" s="1">
        <v>11077</v>
      </c>
      <c r="B11079">
        <v>310.72756042842298</v>
      </c>
      <c r="C11079">
        <v>0.81282866269465548</v>
      </c>
      <c r="D11079">
        <v>9.1197339393260946E-4</v>
      </c>
    </row>
    <row r="11080" spans="1:4" x14ac:dyDescent="0.25">
      <c r="A11080" s="1">
        <v>11078</v>
      </c>
      <c r="B11080">
        <v>170.07348427151001</v>
      </c>
      <c r="C11080">
        <v>0.61279923329031194</v>
      </c>
      <c r="D11080">
        <v>4.9078403127089762E-4</v>
      </c>
    </row>
    <row r="11081" spans="1:4" x14ac:dyDescent="0.25">
      <c r="A11081" s="1">
        <v>11079</v>
      </c>
      <c r="B11081">
        <v>101.0080200860686</v>
      </c>
      <c r="C11081">
        <v>2.5995354787236749</v>
      </c>
      <c r="D11081">
        <v>8.3271623905567603E-4</v>
      </c>
    </row>
    <row r="11082" spans="1:4" x14ac:dyDescent="0.25">
      <c r="A11082" s="1">
        <v>11080</v>
      </c>
      <c r="B11082">
        <v>253.1133040141614</v>
      </c>
      <c r="C11082">
        <v>0.43117924070482172</v>
      </c>
      <c r="D11082">
        <v>7.2429848862085673E-4</v>
      </c>
    </row>
    <row r="11083" spans="1:4" x14ac:dyDescent="0.25">
      <c r="A11083" s="1">
        <v>11081</v>
      </c>
      <c r="B11083">
        <v>288.17680142240249</v>
      </c>
      <c r="C11083">
        <v>1.1500003704637629</v>
      </c>
      <c r="D11083">
        <v>8.5576661883444852E-4</v>
      </c>
    </row>
    <row r="11084" spans="1:4" x14ac:dyDescent="0.25">
      <c r="A11084" s="1">
        <v>11082</v>
      </c>
      <c r="B11084">
        <v>270.89264017444549</v>
      </c>
      <c r="C11084">
        <v>1.5515506076486101</v>
      </c>
      <c r="D11084">
        <v>6.6324617747659054E-4</v>
      </c>
    </row>
    <row r="11085" spans="1:4" x14ac:dyDescent="0.25">
      <c r="A11085" s="1">
        <v>11083</v>
      </c>
      <c r="B11085">
        <v>107.7680198403058</v>
      </c>
      <c r="C11085">
        <v>0.7369346424193044</v>
      </c>
      <c r="D11085">
        <v>7.175241070099405E-4</v>
      </c>
    </row>
    <row r="11086" spans="1:4" x14ac:dyDescent="0.25">
      <c r="A11086" s="1">
        <v>11084</v>
      </c>
      <c r="B11086">
        <v>293.48171125610833</v>
      </c>
      <c r="C11086">
        <v>2.1130224106267992</v>
      </c>
      <c r="D11086">
        <v>8.4219499985874495E-4</v>
      </c>
    </row>
    <row r="11087" spans="1:4" x14ac:dyDescent="0.25">
      <c r="A11087" s="1">
        <v>11085</v>
      </c>
      <c r="B11087">
        <v>397.98139682529302</v>
      </c>
      <c r="C11087">
        <v>0.34687539852288479</v>
      </c>
      <c r="D11087">
        <v>5.0709105118242732E-4</v>
      </c>
    </row>
    <row r="11088" spans="1:4" x14ac:dyDescent="0.25">
      <c r="A11088" s="1">
        <v>11086</v>
      </c>
      <c r="B11088">
        <v>220.90332827957249</v>
      </c>
      <c r="C11088">
        <v>0.57171736473479595</v>
      </c>
      <c r="D11088">
        <v>9.4233274478602055E-4</v>
      </c>
    </row>
    <row r="11089" spans="1:4" x14ac:dyDescent="0.25">
      <c r="A11089" s="1">
        <v>11087</v>
      </c>
      <c r="B11089">
        <v>106.19127151123151</v>
      </c>
      <c r="C11089">
        <v>2.8148255785125489</v>
      </c>
      <c r="D11089">
        <v>5.3304137667678898E-4</v>
      </c>
    </row>
    <row r="11090" spans="1:4" x14ac:dyDescent="0.25">
      <c r="A11090" s="1">
        <v>11088</v>
      </c>
      <c r="B11090">
        <v>263.31889923437802</v>
      </c>
      <c r="C11090">
        <v>1.5830959223178609</v>
      </c>
      <c r="D11090">
        <v>4.2105058597353929E-4</v>
      </c>
    </row>
    <row r="11091" spans="1:4" x14ac:dyDescent="0.25">
      <c r="A11091" s="1">
        <v>11089</v>
      </c>
      <c r="B11091">
        <v>129.631972895948</v>
      </c>
      <c r="C11091">
        <v>0.72098544223105887</v>
      </c>
      <c r="D11091">
        <v>7.3016296915239323E-4</v>
      </c>
    </row>
    <row r="11092" spans="1:4" x14ac:dyDescent="0.25">
      <c r="A11092" s="1">
        <v>11090</v>
      </c>
      <c r="B11092">
        <v>140.41895379871951</v>
      </c>
      <c r="C11092">
        <v>0.68777169292563189</v>
      </c>
      <c r="D11092">
        <v>9.088500012725308E-4</v>
      </c>
    </row>
    <row r="11093" spans="1:4" x14ac:dyDescent="0.25">
      <c r="A11093" s="1">
        <v>11091</v>
      </c>
      <c r="B11093">
        <v>36.358546900336918</v>
      </c>
      <c r="C11093">
        <v>0.49036169886463238</v>
      </c>
      <c r="D11093">
        <v>6.0649195758819192E-4</v>
      </c>
    </row>
    <row r="11094" spans="1:4" x14ac:dyDescent="0.25">
      <c r="A11094" s="1">
        <v>11092</v>
      </c>
      <c r="B11094">
        <v>271.82755733104801</v>
      </c>
      <c r="C11094">
        <v>0.46612510401734442</v>
      </c>
      <c r="D11094">
        <v>2.986879250493653E-4</v>
      </c>
    </row>
    <row r="11095" spans="1:4" x14ac:dyDescent="0.25">
      <c r="A11095" s="1">
        <v>11093</v>
      </c>
      <c r="B11095">
        <v>277.35963629416301</v>
      </c>
      <c r="C11095">
        <v>1.5333977180034311</v>
      </c>
      <c r="D11095">
        <v>5.0490087431723045E-4</v>
      </c>
    </row>
    <row r="11096" spans="1:4" x14ac:dyDescent="0.25">
      <c r="A11096" s="1">
        <v>11094</v>
      </c>
      <c r="B11096">
        <v>183.67451809289841</v>
      </c>
      <c r="C11096">
        <v>2.7646057206183081</v>
      </c>
      <c r="D11096">
        <v>2.4076926657197681E-4</v>
      </c>
    </row>
    <row r="11097" spans="1:4" x14ac:dyDescent="0.25">
      <c r="A11097" s="1">
        <v>11095</v>
      </c>
      <c r="B11097">
        <v>151.31199479534459</v>
      </c>
      <c r="C11097">
        <v>1.955211508446377</v>
      </c>
      <c r="D11097">
        <v>8.2972298267026945E-4</v>
      </c>
    </row>
    <row r="11098" spans="1:4" x14ac:dyDescent="0.25">
      <c r="A11098" s="1">
        <v>11096</v>
      </c>
      <c r="B11098">
        <v>79.717355611045775</v>
      </c>
      <c r="C11098">
        <v>2.053811096038189</v>
      </c>
      <c r="D11098">
        <v>3.6859071400567768E-4</v>
      </c>
    </row>
    <row r="11099" spans="1:4" x14ac:dyDescent="0.25">
      <c r="A11099" s="1">
        <v>11097</v>
      </c>
      <c r="B11099">
        <v>134.29129871288961</v>
      </c>
      <c r="C11099">
        <v>2.5890285085182132</v>
      </c>
      <c r="D11099">
        <v>3.2354525973981593E-4</v>
      </c>
    </row>
    <row r="11100" spans="1:4" x14ac:dyDescent="0.25">
      <c r="A11100" s="1">
        <v>11098</v>
      </c>
      <c r="B11100">
        <v>270.71222809805653</v>
      </c>
      <c r="C11100">
        <v>2.239964250999801</v>
      </c>
      <c r="D11100">
        <v>2.975316761976078E-4</v>
      </c>
    </row>
    <row r="11101" spans="1:4" x14ac:dyDescent="0.25">
      <c r="A11101" s="1">
        <v>11099</v>
      </c>
      <c r="B11101">
        <v>208.52565052429719</v>
      </c>
      <c r="C11101">
        <v>1.496616794989708</v>
      </c>
      <c r="D11101">
        <v>8.7071428900899347E-4</v>
      </c>
    </row>
    <row r="11102" spans="1:4" x14ac:dyDescent="0.25">
      <c r="A11102" s="1">
        <v>11100</v>
      </c>
      <c r="B11102">
        <v>226.14927192350351</v>
      </c>
      <c r="C11102">
        <v>1.110073344900866</v>
      </c>
      <c r="D11102">
        <v>2.0585418956532619E-4</v>
      </c>
    </row>
    <row r="11103" spans="1:4" x14ac:dyDescent="0.25">
      <c r="A11103" s="1">
        <v>11101</v>
      </c>
      <c r="B11103">
        <v>275.36764344421289</v>
      </c>
      <c r="C11103">
        <v>2.910406345438953</v>
      </c>
      <c r="D11103">
        <v>8.8822323259728437E-4</v>
      </c>
    </row>
    <row r="11104" spans="1:4" x14ac:dyDescent="0.25">
      <c r="A11104" s="1">
        <v>11102</v>
      </c>
      <c r="B11104">
        <v>208.49996445945021</v>
      </c>
      <c r="C11104">
        <v>1.6705292785761761</v>
      </c>
      <c r="D11104">
        <v>9.589559421211896E-4</v>
      </c>
    </row>
    <row r="11105" spans="1:4" x14ac:dyDescent="0.25">
      <c r="A11105" s="1">
        <v>11103</v>
      </c>
      <c r="B11105">
        <v>363.42067374083467</v>
      </c>
      <c r="C11105">
        <v>2.9455592906752579</v>
      </c>
      <c r="D11105">
        <v>5.7302198272633298E-4</v>
      </c>
    </row>
    <row r="11106" spans="1:4" x14ac:dyDescent="0.25">
      <c r="A11106" s="1">
        <v>11104</v>
      </c>
      <c r="B11106">
        <v>171.75687681113001</v>
      </c>
      <c r="C11106">
        <v>0.67750463104114012</v>
      </c>
      <c r="D11106">
        <v>2.8704719490731492E-4</v>
      </c>
    </row>
    <row r="11107" spans="1:4" x14ac:dyDescent="0.25">
      <c r="A11107" s="1">
        <v>11105</v>
      </c>
      <c r="B11107">
        <v>155.44598255251159</v>
      </c>
      <c r="C11107">
        <v>0.25462050860976798</v>
      </c>
      <c r="D11107">
        <v>9.7139537958241162E-4</v>
      </c>
    </row>
    <row r="11108" spans="1:4" x14ac:dyDescent="0.25">
      <c r="A11108" s="1">
        <v>11106</v>
      </c>
      <c r="B11108">
        <v>311.87901182705917</v>
      </c>
      <c r="C11108">
        <v>2.61751644032213</v>
      </c>
      <c r="D11108">
        <v>1.227038715221456E-4</v>
      </c>
    </row>
    <row r="11109" spans="1:4" x14ac:dyDescent="0.25">
      <c r="A11109" s="1">
        <v>11107</v>
      </c>
      <c r="B11109">
        <v>348.98887380810697</v>
      </c>
      <c r="C11109">
        <v>1.95625659949703</v>
      </c>
      <c r="D11109">
        <v>6.0032566718245552E-4</v>
      </c>
    </row>
    <row r="11110" spans="1:4" x14ac:dyDescent="0.25">
      <c r="A11110" s="1">
        <v>11108</v>
      </c>
      <c r="B11110">
        <v>125.5847593204271</v>
      </c>
      <c r="C11110">
        <v>2.5984316551382709</v>
      </c>
      <c r="D11110">
        <v>9.3237020511587694E-4</v>
      </c>
    </row>
    <row r="11111" spans="1:4" x14ac:dyDescent="0.25">
      <c r="A11111" s="1">
        <v>11109</v>
      </c>
      <c r="B11111">
        <v>54.343694504053538</v>
      </c>
      <c r="C11111">
        <v>2.7172185608611041</v>
      </c>
      <c r="D11111">
        <v>6.421837189250297E-4</v>
      </c>
    </row>
    <row r="11112" spans="1:4" x14ac:dyDescent="0.25">
      <c r="A11112" s="1">
        <v>11110</v>
      </c>
      <c r="B11112">
        <v>340.26914096756173</v>
      </c>
      <c r="C11112">
        <v>2.5654489718891349</v>
      </c>
      <c r="D11112">
        <v>6.6268447446345407E-4</v>
      </c>
    </row>
    <row r="11113" spans="1:4" x14ac:dyDescent="0.25">
      <c r="A11113" s="1">
        <v>11111</v>
      </c>
      <c r="B11113">
        <v>298.19203606298328</v>
      </c>
      <c r="C11113">
        <v>1.594137697614358</v>
      </c>
      <c r="D11113">
        <v>5.080999043314702E-4</v>
      </c>
    </row>
    <row r="11114" spans="1:4" x14ac:dyDescent="0.25">
      <c r="A11114" s="1">
        <v>11112</v>
      </c>
      <c r="B11114">
        <v>36.079235462860609</v>
      </c>
      <c r="C11114">
        <v>1.6095952743537949</v>
      </c>
      <c r="D11114">
        <v>3.8744099487565421E-4</v>
      </c>
    </row>
    <row r="11115" spans="1:4" x14ac:dyDescent="0.25">
      <c r="A11115" s="1">
        <v>11113</v>
      </c>
      <c r="B11115">
        <v>338.54446120104052</v>
      </c>
      <c r="C11115">
        <v>0.43085590254738171</v>
      </c>
      <c r="D11115">
        <v>7.0592395906136701E-4</v>
      </c>
    </row>
    <row r="11116" spans="1:4" x14ac:dyDescent="0.25">
      <c r="A11116" s="1">
        <v>11114</v>
      </c>
      <c r="B11116">
        <v>95.833970546602842</v>
      </c>
      <c r="C11116">
        <v>2.799052300615017</v>
      </c>
      <c r="D11116">
        <v>6.6694282049329886E-4</v>
      </c>
    </row>
    <row r="11117" spans="1:4" x14ac:dyDescent="0.25">
      <c r="A11117" s="1">
        <v>11115</v>
      </c>
      <c r="B11117">
        <v>52.259518916834402</v>
      </c>
      <c r="C11117">
        <v>1.488893502413785</v>
      </c>
      <c r="D11117">
        <v>5.7677748536479252E-4</v>
      </c>
    </row>
    <row r="11118" spans="1:4" x14ac:dyDescent="0.25">
      <c r="A11118" s="1">
        <v>11116</v>
      </c>
      <c r="B11118">
        <v>176.752147074677</v>
      </c>
      <c r="C11118">
        <v>1.5789556108714951</v>
      </c>
      <c r="D11118">
        <v>1.2016430393074199E-4</v>
      </c>
    </row>
    <row r="11119" spans="1:4" x14ac:dyDescent="0.25">
      <c r="A11119" s="1">
        <v>11117</v>
      </c>
      <c r="B11119">
        <v>322.03403558498911</v>
      </c>
      <c r="C11119">
        <v>0.33825992286928591</v>
      </c>
      <c r="D11119">
        <v>1.4823334760047729E-4</v>
      </c>
    </row>
    <row r="11120" spans="1:4" x14ac:dyDescent="0.25">
      <c r="A11120" s="1">
        <v>11118</v>
      </c>
      <c r="B11120">
        <v>296.51063126606311</v>
      </c>
      <c r="C11120">
        <v>2.150949768107651</v>
      </c>
      <c r="D11120">
        <v>9.9549079350339507E-4</v>
      </c>
    </row>
    <row r="11121" spans="1:4" x14ac:dyDescent="0.25">
      <c r="A11121" s="1">
        <v>11119</v>
      </c>
      <c r="B11121">
        <v>33.14479877644353</v>
      </c>
      <c r="C11121">
        <v>0.83251498662726742</v>
      </c>
      <c r="D11121">
        <v>4.0763348276842177E-4</v>
      </c>
    </row>
    <row r="11122" spans="1:4" x14ac:dyDescent="0.25">
      <c r="A11122" s="1">
        <v>11120</v>
      </c>
      <c r="B11122">
        <v>73.725030675741948</v>
      </c>
      <c r="C11122">
        <v>1.8091072099012691</v>
      </c>
      <c r="D11122">
        <v>5.6311009767693503E-4</v>
      </c>
    </row>
    <row r="11123" spans="1:4" x14ac:dyDescent="0.25">
      <c r="A11123" s="1">
        <v>11121</v>
      </c>
      <c r="B11123">
        <v>249.51993497743959</v>
      </c>
      <c r="C11123">
        <v>1.58010641058257</v>
      </c>
      <c r="D11123">
        <v>8.0496942074807418E-4</v>
      </c>
    </row>
    <row r="11124" spans="1:4" x14ac:dyDescent="0.25">
      <c r="A11124" s="1">
        <v>11122</v>
      </c>
      <c r="B11124">
        <v>351.63981442846921</v>
      </c>
      <c r="C11124">
        <v>0.3772110984498892</v>
      </c>
      <c r="D11124">
        <v>2.5166520838819899E-4</v>
      </c>
    </row>
    <row r="11125" spans="1:4" x14ac:dyDescent="0.25">
      <c r="A11125" s="1">
        <v>11123</v>
      </c>
      <c r="B11125">
        <v>398.69855586167779</v>
      </c>
      <c r="C11125">
        <v>2.0091181284187321</v>
      </c>
      <c r="D11125">
        <v>6.6318898976528578E-4</v>
      </c>
    </row>
    <row r="11126" spans="1:4" x14ac:dyDescent="0.25">
      <c r="A11126" s="1">
        <v>11124</v>
      </c>
      <c r="B11126">
        <v>287.88608455013849</v>
      </c>
      <c r="C11126">
        <v>1.189995186683678</v>
      </c>
      <c r="D11126">
        <v>9.8885197377647353E-4</v>
      </c>
    </row>
    <row r="11127" spans="1:4" x14ac:dyDescent="0.25">
      <c r="A11127" s="1">
        <v>11125</v>
      </c>
      <c r="B11127">
        <v>109.4712639070202</v>
      </c>
      <c r="C11127">
        <v>1.358804204645542</v>
      </c>
      <c r="D11127">
        <v>7.8391765818417759E-4</v>
      </c>
    </row>
    <row r="11128" spans="1:4" x14ac:dyDescent="0.25">
      <c r="A11128" s="1">
        <v>11126</v>
      </c>
      <c r="B11128">
        <v>241.82729318652241</v>
      </c>
      <c r="C11128">
        <v>2.7275524905760231</v>
      </c>
      <c r="D11128">
        <v>7.6133599157979627E-4</v>
      </c>
    </row>
    <row r="11129" spans="1:4" x14ac:dyDescent="0.25">
      <c r="A11129" s="1">
        <v>11127</v>
      </c>
      <c r="B11129">
        <v>84.894011147449589</v>
      </c>
      <c r="C11129">
        <v>2.4362893317774672</v>
      </c>
      <c r="D11129">
        <v>8.5886822503208795E-4</v>
      </c>
    </row>
    <row r="11130" spans="1:4" x14ac:dyDescent="0.25">
      <c r="A11130" s="1">
        <v>11128</v>
      </c>
      <c r="B11130">
        <v>21.79262110171026</v>
      </c>
      <c r="C11130">
        <v>1.1418380587276169</v>
      </c>
      <c r="D11130">
        <v>7.7124613703230831E-4</v>
      </c>
    </row>
    <row r="11131" spans="1:4" x14ac:dyDescent="0.25">
      <c r="A11131" s="1">
        <v>11129</v>
      </c>
      <c r="B11131">
        <v>93.215674605946234</v>
      </c>
      <c r="C11131">
        <v>0.80391892343492422</v>
      </c>
      <c r="D11131">
        <v>8.9487105226696538E-4</v>
      </c>
    </row>
    <row r="11132" spans="1:4" x14ac:dyDescent="0.25">
      <c r="A11132" s="1">
        <v>11130</v>
      </c>
      <c r="B11132">
        <v>242.2569987915181</v>
      </c>
      <c r="C11132">
        <v>1.567686050005221</v>
      </c>
      <c r="D11132">
        <v>2.9768780132390392E-4</v>
      </c>
    </row>
    <row r="11133" spans="1:4" x14ac:dyDescent="0.25">
      <c r="A11133" s="1">
        <v>11131</v>
      </c>
      <c r="B11133">
        <v>155.79586940818959</v>
      </c>
      <c r="C11133">
        <v>0.85777786555917435</v>
      </c>
      <c r="D11133">
        <v>1.0450982962113251E-4</v>
      </c>
    </row>
    <row r="11134" spans="1:4" x14ac:dyDescent="0.25">
      <c r="A11134" s="1">
        <v>11132</v>
      </c>
      <c r="B11134">
        <v>205.7656674893698</v>
      </c>
      <c r="C11134">
        <v>0.67834075628958768</v>
      </c>
      <c r="D11134">
        <v>2.8595448830384868E-4</v>
      </c>
    </row>
    <row r="11135" spans="1:4" x14ac:dyDescent="0.25">
      <c r="A11135" s="1">
        <v>11133</v>
      </c>
      <c r="B11135">
        <v>376.48873655702761</v>
      </c>
      <c r="C11135">
        <v>1.577275112734601</v>
      </c>
      <c r="D11135">
        <v>8.3311645139033411E-5</v>
      </c>
    </row>
    <row r="11136" spans="1:4" x14ac:dyDescent="0.25">
      <c r="A11136" s="1">
        <v>11134</v>
      </c>
      <c r="B11136">
        <v>97.11144442085083</v>
      </c>
      <c r="C11136">
        <v>1.8640908448990781</v>
      </c>
      <c r="D11136">
        <v>4.7705735243197252E-4</v>
      </c>
    </row>
    <row r="11137" spans="1:4" x14ac:dyDescent="0.25">
      <c r="A11137" s="1">
        <v>11135</v>
      </c>
      <c r="B11137">
        <v>336.6828624736915</v>
      </c>
      <c r="C11137">
        <v>1.3095877874138879</v>
      </c>
      <c r="D11137">
        <v>4.8672347185080739E-4</v>
      </c>
    </row>
    <row r="11138" spans="1:4" x14ac:dyDescent="0.25">
      <c r="A11138" s="1">
        <v>11136</v>
      </c>
      <c r="B11138">
        <v>75.794700579410687</v>
      </c>
      <c r="C11138">
        <v>1.7796643590755381</v>
      </c>
      <c r="D11138">
        <v>4.6360871548349142E-4</v>
      </c>
    </row>
    <row r="11139" spans="1:4" x14ac:dyDescent="0.25">
      <c r="A11139" s="1">
        <v>11137</v>
      </c>
      <c r="B11139">
        <v>44.45436059635901</v>
      </c>
      <c r="C11139">
        <v>2.4344308039097289</v>
      </c>
      <c r="D11139">
        <v>3.1043952569434789E-4</v>
      </c>
    </row>
    <row r="11140" spans="1:4" x14ac:dyDescent="0.25">
      <c r="A11140" s="1">
        <v>11138</v>
      </c>
      <c r="B11140">
        <v>58.37963577760263</v>
      </c>
      <c r="C11140">
        <v>0.86488299507551214</v>
      </c>
      <c r="D11140">
        <v>2.5529979504664919E-4</v>
      </c>
    </row>
    <row r="11141" spans="1:4" x14ac:dyDescent="0.25">
      <c r="A11141" s="1">
        <v>11139</v>
      </c>
      <c r="B11141">
        <v>272.38128326904462</v>
      </c>
      <c r="C11141">
        <v>1.493084561047695</v>
      </c>
      <c r="D11141">
        <v>9.0688825311535822E-4</v>
      </c>
    </row>
    <row r="11142" spans="1:4" x14ac:dyDescent="0.25">
      <c r="A11142" s="1">
        <v>11140</v>
      </c>
      <c r="B11142">
        <v>80.996093206367661</v>
      </c>
      <c r="C11142">
        <v>0.63557813062037283</v>
      </c>
      <c r="D11142">
        <v>2.211567387062671E-4</v>
      </c>
    </row>
    <row r="11143" spans="1:4" x14ac:dyDescent="0.25">
      <c r="A11143" s="1">
        <v>11141</v>
      </c>
      <c r="B11143">
        <v>134.93041041174499</v>
      </c>
      <c r="C11143">
        <v>0.37930613476054442</v>
      </c>
      <c r="D11143">
        <v>2.3041719056808479E-4</v>
      </c>
    </row>
    <row r="11144" spans="1:4" x14ac:dyDescent="0.25">
      <c r="A11144" s="1">
        <v>11142</v>
      </c>
      <c r="B11144">
        <v>181.14076027587041</v>
      </c>
      <c r="C11144">
        <v>0.37876180564059692</v>
      </c>
      <c r="D11144">
        <v>3.2400469528007269E-4</v>
      </c>
    </row>
    <row r="11145" spans="1:4" x14ac:dyDescent="0.25">
      <c r="A11145" s="1">
        <v>11143</v>
      </c>
      <c r="B11145">
        <v>274.90105209534829</v>
      </c>
      <c r="C11145">
        <v>2.7665868478467348</v>
      </c>
      <c r="D11145">
        <v>9.522536418311991E-5</v>
      </c>
    </row>
    <row r="11146" spans="1:4" x14ac:dyDescent="0.25">
      <c r="A11146" s="1">
        <v>11144</v>
      </c>
      <c r="B11146">
        <v>345.14877368986248</v>
      </c>
      <c r="C11146">
        <v>1.5918074417989001</v>
      </c>
      <c r="D11146">
        <v>8.8129877892786793E-4</v>
      </c>
    </row>
    <row r="11147" spans="1:4" x14ac:dyDescent="0.25">
      <c r="A11147" s="1">
        <v>11145</v>
      </c>
      <c r="B11147">
        <v>298.88284006196068</v>
      </c>
      <c r="C11147">
        <v>0.27804133873160941</v>
      </c>
      <c r="D11147">
        <v>7.826550540942428E-4</v>
      </c>
    </row>
    <row r="11148" spans="1:4" x14ac:dyDescent="0.25">
      <c r="A11148" s="1">
        <v>11146</v>
      </c>
      <c r="B11148">
        <v>304.14873219320981</v>
      </c>
      <c r="C11148">
        <v>1.3582000489807631</v>
      </c>
      <c r="D11148">
        <v>7.0017518056920405E-4</v>
      </c>
    </row>
    <row r="11149" spans="1:4" x14ac:dyDescent="0.25">
      <c r="A11149" s="1">
        <v>11147</v>
      </c>
      <c r="B11149">
        <v>258.09424273249613</v>
      </c>
      <c r="C11149">
        <v>2.7751660579147091</v>
      </c>
      <c r="D11149">
        <v>3.1446240365449768E-4</v>
      </c>
    </row>
    <row r="11150" spans="1:4" x14ac:dyDescent="0.25">
      <c r="A11150" s="1">
        <v>11148</v>
      </c>
      <c r="B11150">
        <v>257.46827193489332</v>
      </c>
      <c r="C11150">
        <v>1.5467242279123341</v>
      </c>
      <c r="D11150">
        <v>5.3678826885483061E-4</v>
      </c>
    </row>
    <row r="11151" spans="1:4" x14ac:dyDescent="0.25">
      <c r="A11151" s="1">
        <v>11149</v>
      </c>
      <c r="B11151">
        <v>174.4983445878033</v>
      </c>
      <c r="C11151">
        <v>2.200629952376961</v>
      </c>
      <c r="D11151">
        <v>4.609393736171453E-4</v>
      </c>
    </row>
    <row r="11152" spans="1:4" x14ac:dyDescent="0.25">
      <c r="A11152" s="1">
        <v>11150</v>
      </c>
      <c r="B11152">
        <v>159.0716570996685</v>
      </c>
      <c r="C11152">
        <v>2.6036904368168718</v>
      </c>
      <c r="D11152">
        <v>5.4907722343973571E-4</v>
      </c>
    </row>
    <row r="11153" spans="1:4" x14ac:dyDescent="0.25">
      <c r="A11153" s="1">
        <v>11151</v>
      </c>
      <c r="B11153">
        <v>160.8104023166766</v>
      </c>
      <c r="C11153">
        <v>2.1663464062844771</v>
      </c>
      <c r="D11153">
        <v>3.8314826037089161E-4</v>
      </c>
    </row>
    <row r="11154" spans="1:4" x14ac:dyDescent="0.25">
      <c r="A11154" s="1">
        <v>11152</v>
      </c>
      <c r="B11154">
        <v>329.91484976794419</v>
      </c>
      <c r="C11154">
        <v>0.9690629731530882</v>
      </c>
      <c r="D11154">
        <v>9.5317678188266335E-4</v>
      </c>
    </row>
    <row r="11155" spans="1:4" x14ac:dyDescent="0.25">
      <c r="A11155" s="1">
        <v>11153</v>
      </c>
      <c r="B11155">
        <v>377.29570334564829</v>
      </c>
      <c r="C11155">
        <v>2.669203013379708</v>
      </c>
      <c r="D11155">
        <v>1.6595076493419519E-4</v>
      </c>
    </row>
    <row r="11156" spans="1:4" x14ac:dyDescent="0.25">
      <c r="A11156" s="1">
        <v>11154</v>
      </c>
      <c r="B11156">
        <v>395.32846057052052</v>
      </c>
      <c r="C11156">
        <v>1.27732953644625</v>
      </c>
      <c r="D11156">
        <v>6.2276328663715132E-4</v>
      </c>
    </row>
    <row r="11157" spans="1:4" x14ac:dyDescent="0.25">
      <c r="A11157" s="1">
        <v>11155</v>
      </c>
      <c r="B11157">
        <v>337.65867543773902</v>
      </c>
      <c r="C11157">
        <v>2.2243458486181509</v>
      </c>
      <c r="D11157">
        <v>2.1949986213335649E-4</v>
      </c>
    </row>
    <row r="11158" spans="1:4" x14ac:dyDescent="0.25">
      <c r="A11158" s="1">
        <v>11156</v>
      </c>
      <c r="B11158">
        <v>128.94782123504299</v>
      </c>
      <c r="C11158">
        <v>1.880250378335024</v>
      </c>
      <c r="D11158">
        <v>4.9331731385233015E-4</v>
      </c>
    </row>
    <row r="11159" spans="1:4" x14ac:dyDescent="0.25">
      <c r="A11159" s="1">
        <v>11157</v>
      </c>
      <c r="B11159">
        <v>395.01169941120031</v>
      </c>
      <c r="C11159">
        <v>0.5090514478009841</v>
      </c>
      <c r="D11159">
        <v>5.52888329824354E-4</v>
      </c>
    </row>
    <row r="11160" spans="1:4" x14ac:dyDescent="0.25">
      <c r="A11160" s="1">
        <v>11158</v>
      </c>
      <c r="B11160">
        <v>222.48301215799631</v>
      </c>
      <c r="C11160">
        <v>0.81254571774184847</v>
      </c>
      <c r="D11160">
        <v>2.8410316896421861E-4</v>
      </c>
    </row>
    <row r="11161" spans="1:4" x14ac:dyDescent="0.25">
      <c r="A11161" s="1">
        <v>11159</v>
      </c>
      <c r="B11161">
        <v>293.03347603050281</v>
      </c>
      <c r="C11161">
        <v>2.0747162375671002</v>
      </c>
      <c r="D11161">
        <v>7.336989884489147E-4</v>
      </c>
    </row>
    <row r="11162" spans="1:4" x14ac:dyDescent="0.25">
      <c r="A11162" s="1">
        <v>11160</v>
      </c>
      <c r="B11162">
        <v>306.53938808734353</v>
      </c>
      <c r="C11162">
        <v>1.3275075833372989</v>
      </c>
      <c r="D11162">
        <v>6.3510017549186669E-4</v>
      </c>
    </row>
    <row r="11163" spans="1:4" x14ac:dyDescent="0.25">
      <c r="A11163" s="1">
        <v>11161</v>
      </c>
      <c r="B11163">
        <v>188.90278754415229</v>
      </c>
      <c r="C11163">
        <v>1.67711935455707</v>
      </c>
      <c r="D11163">
        <v>2.8511564078384928E-4</v>
      </c>
    </row>
    <row r="11164" spans="1:4" x14ac:dyDescent="0.25">
      <c r="A11164" s="1">
        <v>11162</v>
      </c>
      <c r="B11164">
        <v>105.9439556990224</v>
      </c>
      <c r="C11164">
        <v>0.79549052485634553</v>
      </c>
      <c r="D11164">
        <v>1.7581148002845511E-4</v>
      </c>
    </row>
    <row r="11165" spans="1:4" x14ac:dyDescent="0.25">
      <c r="A11165" s="1">
        <v>11163</v>
      </c>
      <c r="B11165">
        <v>44.932365549210992</v>
      </c>
      <c r="C11165">
        <v>1.5389921460805069</v>
      </c>
      <c r="D11165">
        <v>1.5126724740789681E-4</v>
      </c>
    </row>
    <row r="11166" spans="1:4" x14ac:dyDescent="0.25">
      <c r="A11166" s="1">
        <v>11164</v>
      </c>
      <c r="B11166">
        <v>46.667958414545438</v>
      </c>
      <c r="C11166">
        <v>1.2426177613142459</v>
      </c>
      <c r="D11166">
        <v>9.4950439768154275E-4</v>
      </c>
    </row>
    <row r="11167" spans="1:4" x14ac:dyDescent="0.25">
      <c r="A11167" s="1">
        <v>11165</v>
      </c>
      <c r="B11167">
        <v>207.25289175930419</v>
      </c>
      <c r="C11167">
        <v>2.164477105168114</v>
      </c>
      <c r="D11167">
        <v>9.1368877118795395E-4</v>
      </c>
    </row>
    <row r="11168" spans="1:4" x14ac:dyDescent="0.25">
      <c r="A11168" s="1">
        <v>11166</v>
      </c>
      <c r="B11168">
        <v>311.86361738730011</v>
      </c>
      <c r="C11168">
        <v>0.8274407689130665</v>
      </c>
      <c r="D11168">
        <v>7.7378116385165834E-4</v>
      </c>
    </row>
    <row r="11169" spans="1:4" x14ac:dyDescent="0.25">
      <c r="A11169" s="1">
        <v>11167</v>
      </c>
      <c r="B11169">
        <v>309.11562547074828</v>
      </c>
      <c r="C11169">
        <v>1.0649738618553579</v>
      </c>
      <c r="D11169">
        <v>9.5528394868174711E-4</v>
      </c>
    </row>
    <row r="11170" spans="1:4" x14ac:dyDescent="0.25">
      <c r="A11170" s="1">
        <v>11168</v>
      </c>
      <c r="B11170">
        <v>293.85404861134703</v>
      </c>
      <c r="C11170">
        <v>0.71823317212824112</v>
      </c>
      <c r="D11170">
        <v>2.6961013560277661E-4</v>
      </c>
    </row>
    <row r="11171" spans="1:4" x14ac:dyDescent="0.25">
      <c r="A11171" s="1">
        <v>11169</v>
      </c>
      <c r="B11171">
        <v>343.76246091082601</v>
      </c>
      <c r="C11171">
        <v>1.04605196307528</v>
      </c>
      <c r="D11171">
        <v>6.3119693344727596E-4</v>
      </c>
    </row>
    <row r="11172" spans="1:4" x14ac:dyDescent="0.25">
      <c r="A11172" s="1">
        <v>11170</v>
      </c>
      <c r="B11172">
        <v>186.09568683333711</v>
      </c>
      <c r="C11172">
        <v>0.27331596397274321</v>
      </c>
      <c r="D11172">
        <v>6.2476765712828682E-4</v>
      </c>
    </row>
    <row r="11173" spans="1:4" x14ac:dyDescent="0.25">
      <c r="A11173" s="1">
        <v>11171</v>
      </c>
      <c r="B11173">
        <v>185.4013149122751</v>
      </c>
      <c r="C11173">
        <v>2.2822532577421279</v>
      </c>
      <c r="D11173">
        <v>1.7026362454918901E-4</v>
      </c>
    </row>
    <row r="11174" spans="1:4" x14ac:dyDescent="0.25">
      <c r="A11174" s="1">
        <v>11172</v>
      </c>
      <c r="B11174">
        <v>396.14451195997748</v>
      </c>
      <c r="C11174">
        <v>0.32534110893234269</v>
      </c>
      <c r="D11174">
        <v>4.8287219187485072E-4</v>
      </c>
    </row>
    <row r="11175" spans="1:4" x14ac:dyDescent="0.25">
      <c r="A11175" s="1">
        <v>11173</v>
      </c>
      <c r="B11175">
        <v>78.592511459852801</v>
      </c>
      <c r="C11175">
        <v>1.8118050784320421</v>
      </c>
      <c r="D11175">
        <v>9.7346997425505437E-4</v>
      </c>
    </row>
    <row r="11176" spans="1:4" x14ac:dyDescent="0.25">
      <c r="A11176" s="1">
        <v>11174</v>
      </c>
      <c r="B11176">
        <v>161.78317091065759</v>
      </c>
      <c r="C11176">
        <v>0.6554794244617157</v>
      </c>
      <c r="D11176">
        <v>2.0564820525419009E-4</v>
      </c>
    </row>
    <row r="11177" spans="1:4" x14ac:dyDescent="0.25">
      <c r="A11177" s="1">
        <v>11175</v>
      </c>
      <c r="B11177">
        <v>303.06451928557999</v>
      </c>
      <c r="C11177">
        <v>1.7124270235921399</v>
      </c>
      <c r="D11177">
        <v>5.8455638590484223E-4</v>
      </c>
    </row>
    <row r="11178" spans="1:4" x14ac:dyDescent="0.25">
      <c r="A11178" s="1">
        <v>11176</v>
      </c>
      <c r="B11178">
        <v>168.1604248229047</v>
      </c>
      <c r="C11178">
        <v>1.297087120329989</v>
      </c>
      <c r="D11178">
        <v>7.2335706557338612E-4</v>
      </c>
    </row>
    <row r="11179" spans="1:4" x14ac:dyDescent="0.25">
      <c r="A11179" s="1">
        <v>11177</v>
      </c>
      <c r="B11179">
        <v>46.639159534816628</v>
      </c>
      <c r="C11179">
        <v>1.2604014615884001</v>
      </c>
      <c r="D11179">
        <v>1.4500701191594791E-4</v>
      </c>
    </row>
    <row r="11180" spans="1:4" x14ac:dyDescent="0.25">
      <c r="A11180" s="1">
        <v>11178</v>
      </c>
      <c r="B11180">
        <v>143.1063372583495</v>
      </c>
      <c r="C11180">
        <v>1.1429651277665731</v>
      </c>
      <c r="D11180">
        <v>2.562333132465013E-4</v>
      </c>
    </row>
    <row r="11181" spans="1:4" x14ac:dyDescent="0.25">
      <c r="A11181" s="1">
        <v>11179</v>
      </c>
      <c r="B11181">
        <v>339.09119731088208</v>
      </c>
      <c r="C11181">
        <v>2.871817208855115</v>
      </c>
      <c r="D11181">
        <v>1.5979190864355881E-4</v>
      </c>
    </row>
    <row r="11182" spans="1:4" x14ac:dyDescent="0.25">
      <c r="A11182" s="1">
        <v>11180</v>
      </c>
      <c r="B11182">
        <v>188.05953750235469</v>
      </c>
      <c r="C11182">
        <v>0.71938452259951169</v>
      </c>
      <c r="D11182">
        <v>8.9702801270124188E-4</v>
      </c>
    </row>
    <row r="11183" spans="1:4" x14ac:dyDescent="0.25">
      <c r="A11183" s="1">
        <v>11181</v>
      </c>
      <c r="B11183">
        <v>359.35773002510518</v>
      </c>
      <c r="C11183">
        <v>0.31744358965139219</v>
      </c>
      <c r="D11183">
        <v>7.0950960391520884E-4</v>
      </c>
    </row>
    <row r="11184" spans="1:4" x14ac:dyDescent="0.25">
      <c r="A11184" s="1">
        <v>11182</v>
      </c>
      <c r="B11184">
        <v>118.46411919849579</v>
      </c>
      <c r="C11184">
        <v>2.1421960224055199</v>
      </c>
      <c r="D11184">
        <v>8.0243557096802763E-4</v>
      </c>
    </row>
    <row r="11185" spans="1:4" x14ac:dyDescent="0.25">
      <c r="A11185" s="1">
        <v>11183</v>
      </c>
      <c r="B11185">
        <v>71.864680949012879</v>
      </c>
      <c r="C11185">
        <v>0.93298961530143543</v>
      </c>
      <c r="D11185">
        <v>2.6307938969356159E-4</v>
      </c>
    </row>
    <row r="11186" spans="1:4" x14ac:dyDescent="0.25">
      <c r="A11186" s="1">
        <v>11184</v>
      </c>
      <c r="B11186">
        <v>99.107571278497616</v>
      </c>
      <c r="C11186">
        <v>0.31653680898619602</v>
      </c>
      <c r="D11186">
        <v>6.5242449863392904E-4</v>
      </c>
    </row>
    <row r="11187" spans="1:4" x14ac:dyDescent="0.25">
      <c r="A11187" s="1">
        <v>11185</v>
      </c>
      <c r="B11187">
        <v>80.658172600738538</v>
      </c>
      <c r="C11187">
        <v>1.9087327497689801</v>
      </c>
      <c r="D11187">
        <v>3.2191858553135618E-4</v>
      </c>
    </row>
    <row r="11188" spans="1:4" x14ac:dyDescent="0.25">
      <c r="A11188" s="1">
        <v>11186</v>
      </c>
      <c r="B11188">
        <v>100.0441471137392</v>
      </c>
      <c r="C11188">
        <v>0.49570065424025089</v>
      </c>
      <c r="D11188">
        <v>3.512125489593522E-4</v>
      </c>
    </row>
    <row r="11189" spans="1:4" x14ac:dyDescent="0.25">
      <c r="A11189" s="1">
        <v>11187</v>
      </c>
      <c r="B11189">
        <v>345.16839395242641</v>
      </c>
      <c r="C11189">
        <v>1.2684225402808349</v>
      </c>
      <c r="D11189">
        <v>7.5656227335578344E-4</v>
      </c>
    </row>
    <row r="11190" spans="1:4" x14ac:dyDescent="0.25">
      <c r="A11190" s="1">
        <v>11188</v>
      </c>
      <c r="B11190">
        <v>53.450280179492829</v>
      </c>
      <c r="C11190">
        <v>2.978829394734634</v>
      </c>
      <c r="D11190">
        <v>8.4392980765746574E-4</v>
      </c>
    </row>
    <row r="11191" spans="1:4" x14ac:dyDescent="0.25">
      <c r="A11191" s="1">
        <v>11189</v>
      </c>
      <c r="B11191">
        <v>127.761121630717</v>
      </c>
      <c r="C11191">
        <v>2.1058091270575119</v>
      </c>
      <c r="D11191">
        <v>8.3678084577854667E-4</v>
      </c>
    </row>
    <row r="11192" spans="1:4" x14ac:dyDescent="0.25">
      <c r="A11192" s="1">
        <v>11190</v>
      </c>
      <c r="B11192">
        <v>47.589746858019467</v>
      </c>
      <c r="C11192">
        <v>0.89357723776365305</v>
      </c>
      <c r="D11192">
        <v>4.3880581244393858E-4</v>
      </c>
    </row>
    <row r="11193" spans="1:4" x14ac:dyDescent="0.25">
      <c r="A11193" s="1">
        <v>11191</v>
      </c>
      <c r="B11193">
        <v>295.59971492056388</v>
      </c>
      <c r="C11193">
        <v>2.3081688451344671</v>
      </c>
      <c r="D11193">
        <v>1.2822055253376049E-4</v>
      </c>
    </row>
    <row r="11194" spans="1:4" x14ac:dyDescent="0.25">
      <c r="A11194" s="1">
        <v>11192</v>
      </c>
      <c r="B11194">
        <v>105.7050867947554</v>
      </c>
      <c r="C11194">
        <v>0.37903293892745599</v>
      </c>
      <c r="D11194">
        <v>7.0818815971993086E-4</v>
      </c>
    </row>
    <row r="11195" spans="1:4" x14ac:dyDescent="0.25">
      <c r="A11195" s="1">
        <v>11193</v>
      </c>
      <c r="B11195">
        <v>394.9039885534869</v>
      </c>
      <c r="C11195">
        <v>2.5230996097310512</v>
      </c>
      <c r="D11195">
        <v>4.0047157008884111E-4</v>
      </c>
    </row>
    <row r="11196" spans="1:4" x14ac:dyDescent="0.25">
      <c r="A11196" s="1">
        <v>11194</v>
      </c>
      <c r="B11196">
        <v>139.7836574670757</v>
      </c>
      <c r="C11196">
        <v>0.81393892945705004</v>
      </c>
      <c r="D11196">
        <v>1.4566568981801199E-4</v>
      </c>
    </row>
    <row r="11197" spans="1:4" x14ac:dyDescent="0.25">
      <c r="A11197" s="1">
        <v>11195</v>
      </c>
      <c r="B11197">
        <v>166.74442886901281</v>
      </c>
      <c r="C11197">
        <v>1.866961710645771</v>
      </c>
      <c r="D11197">
        <v>5.9133101892282864E-4</v>
      </c>
    </row>
    <row r="11198" spans="1:4" x14ac:dyDescent="0.25">
      <c r="A11198" s="1">
        <v>11196</v>
      </c>
      <c r="B11198">
        <v>233.6892811565728</v>
      </c>
      <c r="C11198">
        <v>2.993990878985282</v>
      </c>
      <c r="D11198">
        <v>3.6532806714486361E-4</v>
      </c>
    </row>
    <row r="11199" spans="1:4" x14ac:dyDescent="0.25">
      <c r="A11199" s="1">
        <v>11197</v>
      </c>
      <c r="B11199">
        <v>242.79497775453589</v>
      </c>
      <c r="C11199">
        <v>0.40133263331687008</v>
      </c>
      <c r="D11199">
        <v>2.5248343812255577E-4</v>
      </c>
    </row>
    <row r="11200" spans="1:4" x14ac:dyDescent="0.25">
      <c r="A11200" s="1">
        <v>11198</v>
      </c>
      <c r="B11200">
        <v>356.16939427874951</v>
      </c>
      <c r="C11200">
        <v>0.66200807640886961</v>
      </c>
      <c r="D11200">
        <v>3.40547972316308E-4</v>
      </c>
    </row>
    <row r="11201" spans="1:4" x14ac:dyDescent="0.25">
      <c r="A11201" s="1">
        <v>11199</v>
      </c>
      <c r="B11201">
        <v>102.6159509257282</v>
      </c>
      <c r="C11201">
        <v>0.97027403779013954</v>
      </c>
      <c r="D11201">
        <v>3.2361022444530999E-4</v>
      </c>
    </row>
    <row r="11202" spans="1:4" x14ac:dyDescent="0.25">
      <c r="A11202" s="1">
        <v>11200</v>
      </c>
      <c r="B11202">
        <v>42.296545396876724</v>
      </c>
      <c r="C11202">
        <v>1.091103829272682</v>
      </c>
      <c r="D11202">
        <v>8.9122344223591555E-4</v>
      </c>
    </row>
    <row r="11203" spans="1:4" x14ac:dyDescent="0.25">
      <c r="A11203" s="1">
        <v>11201</v>
      </c>
      <c r="B11203">
        <v>290.80986919995013</v>
      </c>
      <c r="C11203">
        <v>2.914501023541932</v>
      </c>
      <c r="D11203">
        <v>7.8191497478543595E-4</v>
      </c>
    </row>
    <row r="11204" spans="1:4" x14ac:dyDescent="0.25">
      <c r="A11204" s="1">
        <v>11202</v>
      </c>
      <c r="B11204">
        <v>322.5479961575864</v>
      </c>
      <c r="C11204">
        <v>2.6117781222629679</v>
      </c>
      <c r="D11204">
        <v>6.0171907137289936E-4</v>
      </c>
    </row>
    <row r="11205" spans="1:4" x14ac:dyDescent="0.25">
      <c r="A11205" s="1">
        <v>11203</v>
      </c>
      <c r="B11205">
        <v>362.1682693040222</v>
      </c>
      <c r="C11205">
        <v>0.89004247904834632</v>
      </c>
      <c r="D11205">
        <v>5.625041546135055E-4</v>
      </c>
    </row>
    <row r="11206" spans="1:4" x14ac:dyDescent="0.25">
      <c r="A11206" s="1">
        <v>11204</v>
      </c>
      <c r="B11206">
        <v>45.412404584179008</v>
      </c>
      <c r="C11206">
        <v>1.666861497612069</v>
      </c>
      <c r="D11206">
        <v>5.7306806919978786E-4</v>
      </c>
    </row>
    <row r="11207" spans="1:4" x14ac:dyDescent="0.25">
      <c r="A11207" s="1">
        <v>11205</v>
      </c>
      <c r="B11207">
        <v>83.466998873745993</v>
      </c>
      <c r="C11207">
        <v>1.0715725939702641</v>
      </c>
      <c r="D11207">
        <v>5.5792489792487064E-4</v>
      </c>
    </row>
    <row r="11208" spans="1:4" x14ac:dyDescent="0.25">
      <c r="A11208" s="1">
        <v>11206</v>
      </c>
      <c r="B11208">
        <v>379.61225799845232</v>
      </c>
      <c r="C11208">
        <v>1.040848801730216</v>
      </c>
      <c r="D11208">
        <v>2.9207859209739941E-4</v>
      </c>
    </row>
    <row r="11209" spans="1:4" x14ac:dyDescent="0.25">
      <c r="A11209" s="1">
        <v>11207</v>
      </c>
      <c r="B11209">
        <v>338.98665666457458</v>
      </c>
      <c r="C11209">
        <v>1.9576601045408659</v>
      </c>
      <c r="D11209">
        <v>7.126709611760953E-4</v>
      </c>
    </row>
    <row r="11210" spans="1:4" x14ac:dyDescent="0.25">
      <c r="A11210" s="1">
        <v>11208</v>
      </c>
      <c r="B11210">
        <v>27.76344365179401</v>
      </c>
      <c r="C11210">
        <v>2.2477901935989411</v>
      </c>
      <c r="D11210">
        <v>2.3611225288410151E-4</v>
      </c>
    </row>
    <row r="11211" spans="1:4" x14ac:dyDescent="0.25">
      <c r="A11211" s="1">
        <v>11209</v>
      </c>
      <c r="B11211">
        <v>244.79917194986879</v>
      </c>
      <c r="C11211">
        <v>1.088211479522261</v>
      </c>
      <c r="D11211">
        <v>9.4799103958837492E-4</v>
      </c>
    </row>
    <row r="11212" spans="1:4" x14ac:dyDescent="0.25">
      <c r="A11212" s="1">
        <v>11210</v>
      </c>
      <c r="B11212">
        <v>263.18169359511091</v>
      </c>
      <c r="C11212">
        <v>0.77662094704935258</v>
      </c>
      <c r="D11212">
        <v>2.3385537800925849E-4</v>
      </c>
    </row>
    <row r="11213" spans="1:4" x14ac:dyDescent="0.25">
      <c r="A11213" s="1">
        <v>11211</v>
      </c>
      <c r="B11213">
        <v>358.67924975772382</v>
      </c>
      <c r="C11213">
        <v>0.39127852760859982</v>
      </c>
      <c r="D11213">
        <v>2.498795518127609E-4</v>
      </c>
    </row>
    <row r="11214" spans="1:4" x14ac:dyDescent="0.25">
      <c r="A11214" s="1">
        <v>11212</v>
      </c>
      <c r="B11214">
        <v>229.68651216032509</v>
      </c>
      <c r="C11214">
        <v>1.2095583937557111</v>
      </c>
      <c r="D11214">
        <v>6.1675011350957815E-4</v>
      </c>
    </row>
    <row r="11215" spans="1:4" x14ac:dyDescent="0.25">
      <c r="A11215" s="1">
        <v>11213</v>
      </c>
      <c r="B11215">
        <v>234.48145720484271</v>
      </c>
      <c r="C11215">
        <v>1.470962138663013</v>
      </c>
      <c r="D11215">
        <v>2.1452069476284841E-4</v>
      </c>
    </row>
    <row r="11216" spans="1:4" x14ac:dyDescent="0.25">
      <c r="A11216" s="1">
        <v>11214</v>
      </c>
      <c r="B11216">
        <v>247.01696161929601</v>
      </c>
      <c r="C11216">
        <v>0.65488450696075073</v>
      </c>
      <c r="D11216">
        <v>7.8186392685549745E-4</v>
      </c>
    </row>
    <row r="11217" spans="1:4" x14ac:dyDescent="0.25">
      <c r="A11217" s="1">
        <v>11215</v>
      </c>
      <c r="B11217">
        <v>314.8808464301116</v>
      </c>
      <c r="C11217">
        <v>1.8006451565475541</v>
      </c>
      <c r="D11217">
        <v>6.9343042160095389E-4</v>
      </c>
    </row>
    <row r="11218" spans="1:4" x14ac:dyDescent="0.25">
      <c r="A11218" s="1">
        <v>11216</v>
      </c>
      <c r="B11218">
        <v>162.20912540166501</v>
      </c>
      <c r="C11218">
        <v>1.041849549623719</v>
      </c>
      <c r="D11218">
        <v>5.8155106124527386E-4</v>
      </c>
    </row>
    <row r="11219" spans="1:4" x14ac:dyDescent="0.25">
      <c r="A11219" s="1">
        <v>11217</v>
      </c>
      <c r="B11219">
        <v>218.69085751164209</v>
      </c>
      <c r="C11219">
        <v>0.5056985789634989</v>
      </c>
      <c r="D11219">
        <v>3.7043779969602472E-4</v>
      </c>
    </row>
    <row r="11220" spans="1:4" x14ac:dyDescent="0.25">
      <c r="A11220" s="1">
        <v>11218</v>
      </c>
      <c r="B11220">
        <v>109.23529921672881</v>
      </c>
      <c r="C11220">
        <v>2.0290388567850819</v>
      </c>
      <c r="D11220">
        <v>5.1302455664614666E-4</v>
      </c>
    </row>
    <row r="11221" spans="1:4" x14ac:dyDescent="0.25">
      <c r="A11221" s="1">
        <v>11219</v>
      </c>
      <c r="B11221">
        <v>272.15725586769139</v>
      </c>
      <c r="C11221">
        <v>2.5878331134087111</v>
      </c>
      <c r="D11221">
        <v>8.7779580998250404E-4</v>
      </c>
    </row>
    <row r="11222" spans="1:4" x14ac:dyDescent="0.25">
      <c r="A11222" s="1">
        <v>11220</v>
      </c>
      <c r="B11222">
        <v>200.15940252291099</v>
      </c>
      <c r="C11222">
        <v>2.8777885558685652</v>
      </c>
      <c r="D11222">
        <v>9.1744223345977785E-4</v>
      </c>
    </row>
    <row r="11223" spans="1:4" x14ac:dyDescent="0.25">
      <c r="A11223" s="1">
        <v>11221</v>
      </c>
      <c r="B11223">
        <v>268.91306321555601</v>
      </c>
      <c r="C11223">
        <v>0.6560804946294001</v>
      </c>
      <c r="D11223">
        <v>9.0213974663072712E-4</v>
      </c>
    </row>
    <row r="11224" spans="1:4" x14ac:dyDescent="0.25">
      <c r="A11224" s="1">
        <v>11222</v>
      </c>
      <c r="B11224">
        <v>348.32862829243459</v>
      </c>
      <c r="C11224">
        <v>0.46177217303178753</v>
      </c>
      <c r="D11224">
        <v>1.5537404404615039E-4</v>
      </c>
    </row>
    <row r="11225" spans="1:4" x14ac:dyDescent="0.25">
      <c r="A11225" s="1">
        <v>11223</v>
      </c>
      <c r="B11225">
        <v>28.141565229807188</v>
      </c>
      <c r="C11225">
        <v>2.4741400653185992</v>
      </c>
      <c r="D11225">
        <v>8.5010312243711655E-5</v>
      </c>
    </row>
    <row r="11226" spans="1:4" x14ac:dyDescent="0.25">
      <c r="A11226" s="1">
        <v>11224</v>
      </c>
      <c r="B11226">
        <v>215.99469749846989</v>
      </c>
      <c r="C11226">
        <v>0.84885291616090464</v>
      </c>
      <c r="D11226">
        <v>3.0041092381025429E-4</v>
      </c>
    </row>
    <row r="11227" spans="1:4" x14ac:dyDescent="0.25">
      <c r="A11227" s="1">
        <v>11225</v>
      </c>
      <c r="B11227">
        <v>55.644998129588117</v>
      </c>
      <c r="C11227">
        <v>2.4790942822728721</v>
      </c>
      <c r="D11227">
        <v>1.0540131656650251E-4</v>
      </c>
    </row>
    <row r="11228" spans="1:4" x14ac:dyDescent="0.25">
      <c r="A11228" s="1">
        <v>11226</v>
      </c>
      <c r="B11228">
        <v>66.841472222905239</v>
      </c>
      <c r="C11228">
        <v>0.68201793619918738</v>
      </c>
      <c r="D11228">
        <v>9.8572923536710891E-4</v>
      </c>
    </row>
    <row r="11229" spans="1:4" x14ac:dyDescent="0.25">
      <c r="A11229" s="1">
        <v>11227</v>
      </c>
      <c r="B11229">
        <v>75.357158511046705</v>
      </c>
      <c r="C11229">
        <v>2.475197119808711</v>
      </c>
      <c r="D11229">
        <v>8.0049245774392933E-4</v>
      </c>
    </row>
    <row r="11230" spans="1:4" x14ac:dyDescent="0.25">
      <c r="A11230" s="1">
        <v>11228</v>
      </c>
      <c r="B11230">
        <v>390.27541851792841</v>
      </c>
      <c r="C11230">
        <v>2.4102869286387678</v>
      </c>
      <c r="D11230">
        <v>2.2658225410576659E-4</v>
      </c>
    </row>
    <row r="11231" spans="1:4" x14ac:dyDescent="0.25">
      <c r="A11231" s="1">
        <v>11229</v>
      </c>
      <c r="B11231">
        <v>258.67321545849973</v>
      </c>
      <c r="C11231">
        <v>0.37482913434128379</v>
      </c>
      <c r="D11231">
        <v>3.6722006424327419E-4</v>
      </c>
    </row>
    <row r="11232" spans="1:4" x14ac:dyDescent="0.25">
      <c r="A11232" s="1">
        <v>11230</v>
      </c>
      <c r="B11232">
        <v>241.66597625886499</v>
      </c>
      <c r="C11232">
        <v>1.338730103926232</v>
      </c>
      <c r="D11232">
        <v>3.6727696744059789E-4</v>
      </c>
    </row>
    <row r="11233" spans="1:4" x14ac:dyDescent="0.25">
      <c r="A11233" s="1">
        <v>11231</v>
      </c>
      <c r="B11233">
        <v>293.29135247986238</v>
      </c>
      <c r="C11233">
        <v>0.52180344009013901</v>
      </c>
      <c r="D11233">
        <v>3.5159699393574222E-4</v>
      </c>
    </row>
    <row r="11234" spans="1:4" x14ac:dyDescent="0.25">
      <c r="A11234" s="1">
        <v>11232</v>
      </c>
      <c r="B11234">
        <v>174.2047366626303</v>
      </c>
      <c r="C11234">
        <v>1.797693362724452</v>
      </c>
      <c r="D11234">
        <v>7.1124552438198011E-4</v>
      </c>
    </row>
    <row r="11235" spans="1:4" x14ac:dyDescent="0.25">
      <c r="A11235" s="1">
        <v>11233</v>
      </c>
      <c r="B11235">
        <v>242.95204802437709</v>
      </c>
      <c r="C11235">
        <v>2.087733530787363</v>
      </c>
      <c r="D11235">
        <v>3.6776256368765639E-4</v>
      </c>
    </row>
    <row r="11236" spans="1:4" x14ac:dyDescent="0.25">
      <c r="A11236" s="1">
        <v>11234</v>
      </c>
      <c r="B11236">
        <v>298.48569036087309</v>
      </c>
      <c r="C11236">
        <v>0.37587861002467521</v>
      </c>
      <c r="D11236">
        <v>4.5992221453935642E-4</v>
      </c>
    </row>
    <row r="11237" spans="1:4" x14ac:dyDescent="0.25">
      <c r="A11237" s="1">
        <v>11235</v>
      </c>
      <c r="B11237">
        <v>291.09243107952568</v>
      </c>
      <c r="C11237">
        <v>2.7612583370441128</v>
      </c>
      <c r="D11237">
        <v>4.3181933120014208E-4</v>
      </c>
    </row>
    <row r="11238" spans="1:4" x14ac:dyDescent="0.25">
      <c r="A11238" s="1">
        <v>11236</v>
      </c>
      <c r="B11238">
        <v>173.33672487255339</v>
      </c>
      <c r="C11238">
        <v>0.52234376446322506</v>
      </c>
      <c r="D11238">
        <v>5.0414956786153466E-4</v>
      </c>
    </row>
    <row r="11239" spans="1:4" x14ac:dyDescent="0.25">
      <c r="A11239" s="1">
        <v>11237</v>
      </c>
      <c r="B11239">
        <v>359.71570754706528</v>
      </c>
      <c r="C11239">
        <v>2.9984323356769038</v>
      </c>
      <c r="D11239">
        <v>2.9073762744484451E-4</v>
      </c>
    </row>
    <row r="11240" spans="1:4" x14ac:dyDescent="0.25">
      <c r="A11240" s="1">
        <v>11238</v>
      </c>
      <c r="B11240">
        <v>268.86965345591142</v>
      </c>
      <c r="C11240">
        <v>1.3460502075801939</v>
      </c>
      <c r="D11240">
        <v>5.4004198241186172E-4</v>
      </c>
    </row>
    <row r="11241" spans="1:4" x14ac:dyDescent="0.25">
      <c r="A11241" s="1">
        <v>11239</v>
      </c>
      <c r="B11241">
        <v>274.86615354595727</v>
      </c>
      <c r="C11241">
        <v>1.094171598700598</v>
      </c>
      <c r="D11241">
        <v>8.9056778775870689E-4</v>
      </c>
    </row>
    <row r="11242" spans="1:4" x14ac:dyDescent="0.25">
      <c r="A11242" s="1">
        <v>11240</v>
      </c>
      <c r="B11242">
        <v>296.47305239656879</v>
      </c>
      <c r="C11242">
        <v>0.34552769714635662</v>
      </c>
      <c r="D11242">
        <v>2.7541358715315521E-4</v>
      </c>
    </row>
    <row r="11243" spans="1:4" x14ac:dyDescent="0.25">
      <c r="A11243" s="1">
        <v>11241</v>
      </c>
      <c r="B11243">
        <v>363.97621909157328</v>
      </c>
      <c r="C11243">
        <v>2.5406631443169161</v>
      </c>
      <c r="D11243">
        <v>4.576961272318545E-4</v>
      </c>
    </row>
    <row r="11244" spans="1:4" x14ac:dyDescent="0.25">
      <c r="A11244" s="1">
        <v>11242</v>
      </c>
      <c r="B11244">
        <v>55.299217544868647</v>
      </c>
      <c r="C11244">
        <v>0.2482325312905922</v>
      </c>
      <c r="D11244">
        <v>5.7587290606427467E-4</v>
      </c>
    </row>
    <row r="11245" spans="1:4" x14ac:dyDescent="0.25">
      <c r="A11245" s="1">
        <v>11243</v>
      </c>
      <c r="B11245">
        <v>204.55527391513701</v>
      </c>
      <c r="C11245">
        <v>2.4403846031508611</v>
      </c>
      <c r="D11245">
        <v>6.2231581856646821E-4</v>
      </c>
    </row>
    <row r="11246" spans="1:4" x14ac:dyDescent="0.25">
      <c r="A11246" s="1">
        <v>11244</v>
      </c>
      <c r="B11246">
        <v>316.52970409565381</v>
      </c>
      <c r="C11246">
        <v>1.8769161093333231</v>
      </c>
      <c r="D11246">
        <v>5.9866368714043162E-4</v>
      </c>
    </row>
    <row r="11247" spans="1:4" x14ac:dyDescent="0.25">
      <c r="A11247" s="1">
        <v>11245</v>
      </c>
      <c r="B11247">
        <v>147.5873056895739</v>
      </c>
      <c r="C11247">
        <v>0.71726786354492789</v>
      </c>
      <c r="D11247">
        <v>3.2516456612050097E-4</v>
      </c>
    </row>
    <row r="11248" spans="1:4" x14ac:dyDescent="0.25">
      <c r="A11248" s="1">
        <v>11246</v>
      </c>
      <c r="B11248">
        <v>397.44479383086889</v>
      </c>
      <c r="C11248">
        <v>1.49119903385171</v>
      </c>
      <c r="D11248">
        <v>3.5809515988956741E-4</v>
      </c>
    </row>
    <row r="11249" spans="1:4" x14ac:dyDescent="0.25">
      <c r="A11249" s="1">
        <v>11247</v>
      </c>
      <c r="B11249">
        <v>158.55424630482369</v>
      </c>
      <c r="C11249">
        <v>0.43142162740625961</v>
      </c>
      <c r="D11249">
        <v>9.4044445998233567E-4</v>
      </c>
    </row>
    <row r="11250" spans="1:4" x14ac:dyDescent="0.25">
      <c r="A11250" s="1">
        <v>11248</v>
      </c>
      <c r="B11250">
        <v>172.90077877459291</v>
      </c>
      <c r="C11250">
        <v>2.857497485726733</v>
      </c>
      <c r="D11250">
        <v>8.486267613441069E-4</v>
      </c>
    </row>
    <row r="11251" spans="1:4" x14ac:dyDescent="0.25">
      <c r="A11251" s="1">
        <v>11249</v>
      </c>
      <c r="B11251">
        <v>175.0893529433624</v>
      </c>
      <c r="C11251">
        <v>0.25179581087961328</v>
      </c>
      <c r="D11251">
        <v>4.9085733295761258E-4</v>
      </c>
    </row>
    <row r="11252" spans="1:4" x14ac:dyDescent="0.25">
      <c r="A11252" s="1">
        <v>11250</v>
      </c>
      <c r="B11252">
        <v>34.349594816709228</v>
      </c>
      <c r="C11252">
        <v>0.49664112832098911</v>
      </c>
      <c r="D11252">
        <v>3.8277216801708692E-4</v>
      </c>
    </row>
    <row r="11253" spans="1:4" x14ac:dyDescent="0.25">
      <c r="A11253" s="1">
        <v>11251</v>
      </c>
      <c r="B11253">
        <v>222.54766631537441</v>
      </c>
      <c r="C11253">
        <v>1.4879598418612561</v>
      </c>
      <c r="D11253">
        <v>4.3722598019595518E-4</v>
      </c>
    </row>
    <row r="11254" spans="1:4" x14ac:dyDescent="0.25">
      <c r="A11254" s="1">
        <v>11252</v>
      </c>
      <c r="B11254">
        <v>337.56908770739079</v>
      </c>
      <c r="C11254">
        <v>1.5612612963378301</v>
      </c>
      <c r="D11254">
        <v>9.6933397453715211E-4</v>
      </c>
    </row>
    <row r="11255" spans="1:4" x14ac:dyDescent="0.25">
      <c r="A11255" s="1">
        <v>11253</v>
      </c>
      <c r="B11255">
        <v>238.28587463257551</v>
      </c>
      <c r="C11255">
        <v>2.6287560541164332</v>
      </c>
      <c r="D11255">
        <v>9.5767221436073231E-4</v>
      </c>
    </row>
    <row r="11256" spans="1:4" x14ac:dyDescent="0.25">
      <c r="A11256" s="1">
        <v>11254</v>
      </c>
      <c r="B11256">
        <v>341.19490774686369</v>
      </c>
      <c r="C11256">
        <v>1.4716371862007811</v>
      </c>
      <c r="D11256">
        <v>1.6910768528429011E-4</v>
      </c>
    </row>
    <row r="11257" spans="1:4" x14ac:dyDescent="0.25">
      <c r="A11257" s="1">
        <v>11255</v>
      </c>
      <c r="B11257">
        <v>126.7765612286647</v>
      </c>
      <c r="C11257">
        <v>1.685862682423598</v>
      </c>
      <c r="D11257">
        <v>1.7354560830774971E-4</v>
      </c>
    </row>
    <row r="11258" spans="1:4" x14ac:dyDescent="0.25">
      <c r="A11258" s="1">
        <v>11256</v>
      </c>
      <c r="B11258">
        <v>69.346260657624327</v>
      </c>
      <c r="C11258">
        <v>0.28798838666152282</v>
      </c>
      <c r="D11258">
        <v>8.8618015778096741E-4</v>
      </c>
    </row>
    <row r="11259" spans="1:4" x14ac:dyDescent="0.25">
      <c r="A11259" s="1">
        <v>11257</v>
      </c>
      <c r="B11259">
        <v>40.00828596725475</v>
      </c>
      <c r="C11259">
        <v>1.952125048329548</v>
      </c>
      <c r="D11259">
        <v>3.0825906240645508E-4</v>
      </c>
    </row>
    <row r="11260" spans="1:4" x14ac:dyDescent="0.25">
      <c r="A11260" s="1">
        <v>11258</v>
      </c>
      <c r="B11260">
        <v>292.92905226580041</v>
      </c>
      <c r="C11260">
        <v>0.29650525924276278</v>
      </c>
      <c r="D11260">
        <v>4.8879553554482147E-4</v>
      </c>
    </row>
    <row r="11261" spans="1:4" x14ac:dyDescent="0.25">
      <c r="A11261" s="1">
        <v>11259</v>
      </c>
      <c r="B11261">
        <v>105.4496957314054</v>
      </c>
      <c r="C11261">
        <v>0.43780188237730688</v>
      </c>
      <c r="D11261">
        <v>2.7062937367505231E-4</v>
      </c>
    </row>
    <row r="11262" spans="1:4" x14ac:dyDescent="0.25">
      <c r="A11262" s="1">
        <v>11260</v>
      </c>
      <c r="B11262">
        <v>44.2599679261779</v>
      </c>
      <c r="C11262">
        <v>1.4091174732879279</v>
      </c>
      <c r="D11262">
        <v>9.4670220461398385E-4</v>
      </c>
    </row>
    <row r="11263" spans="1:4" x14ac:dyDescent="0.25">
      <c r="A11263" s="1">
        <v>11261</v>
      </c>
      <c r="B11263">
        <v>227.54483895422541</v>
      </c>
      <c r="C11263">
        <v>0.28576164358694339</v>
      </c>
      <c r="D11263">
        <v>9.4382588741477147E-4</v>
      </c>
    </row>
    <row r="11264" spans="1:4" x14ac:dyDescent="0.25">
      <c r="A11264" s="1">
        <v>11262</v>
      </c>
      <c r="B11264">
        <v>30.952175506907039</v>
      </c>
      <c r="C11264">
        <v>1.7701934324206341</v>
      </c>
      <c r="D11264">
        <v>4.4063806264587978E-4</v>
      </c>
    </row>
    <row r="11265" spans="1:4" x14ac:dyDescent="0.25">
      <c r="A11265" s="1">
        <v>11263</v>
      </c>
      <c r="B11265">
        <v>71.143030309580809</v>
      </c>
      <c r="C11265">
        <v>0.53106280745942924</v>
      </c>
      <c r="D11265">
        <v>5.3442817299776952E-4</v>
      </c>
    </row>
    <row r="11266" spans="1:4" x14ac:dyDescent="0.25">
      <c r="A11266" s="1">
        <v>11264</v>
      </c>
      <c r="B11266">
        <v>228.97012585401521</v>
      </c>
      <c r="C11266">
        <v>0.29822065178653268</v>
      </c>
      <c r="D11266">
        <v>8.3625137157573642E-4</v>
      </c>
    </row>
    <row r="11267" spans="1:4" x14ac:dyDescent="0.25">
      <c r="A11267" s="1">
        <v>11265</v>
      </c>
      <c r="B11267">
        <v>33.313703718904783</v>
      </c>
      <c r="C11267">
        <v>1.6818538970289509</v>
      </c>
      <c r="D11267">
        <v>6.6073589328802945E-4</v>
      </c>
    </row>
    <row r="11268" spans="1:4" x14ac:dyDescent="0.25">
      <c r="A11268" s="1">
        <v>11266</v>
      </c>
      <c r="B11268">
        <v>225.25115616163609</v>
      </c>
      <c r="C11268">
        <v>0.47312112711793253</v>
      </c>
      <c r="D11268">
        <v>4.4324695996822221E-4</v>
      </c>
    </row>
    <row r="11269" spans="1:4" x14ac:dyDescent="0.25">
      <c r="A11269" s="1">
        <v>11267</v>
      </c>
      <c r="B11269">
        <v>397.89596963129958</v>
      </c>
      <c r="C11269">
        <v>2.2645558530590488</v>
      </c>
      <c r="D11269">
        <v>8.3948736865516204E-4</v>
      </c>
    </row>
    <row r="11270" spans="1:4" x14ac:dyDescent="0.25">
      <c r="A11270" s="1">
        <v>11268</v>
      </c>
      <c r="B11270">
        <v>318.84521694780511</v>
      </c>
      <c r="C11270">
        <v>1.054623251890519</v>
      </c>
      <c r="D11270">
        <v>4.473726838878227E-4</v>
      </c>
    </row>
    <row r="11271" spans="1:4" x14ac:dyDescent="0.25">
      <c r="A11271" s="1">
        <v>11269</v>
      </c>
      <c r="B11271">
        <v>238.1693086938489</v>
      </c>
      <c r="C11271">
        <v>1.1567735886470709</v>
      </c>
      <c r="D11271">
        <v>5.0229067336935395E-4</v>
      </c>
    </row>
    <row r="11272" spans="1:4" x14ac:dyDescent="0.25">
      <c r="A11272" s="1">
        <v>11270</v>
      </c>
      <c r="B11272">
        <v>44.502537402088812</v>
      </c>
      <c r="C11272">
        <v>1.4024092886403079</v>
      </c>
      <c r="D11272">
        <v>6.9196965200500691E-4</v>
      </c>
    </row>
    <row r="11273" spans="1:4" x14ac:dyDescent="0.25">
      <c r="A11273" s="1">
        <v>11271</v>
      </c>
      <c r="B11273">
        <v>354.73894474734863</v>
      </c>
      <c r="C11273">
        <v>2.2881323092775538</v>
      </c>
      <c r="D11273">
        <v>5.566797528784817E-4</v>
      </c>
    </row>
    <row r="11274" spans="1:4" x14ac:dyDescent="0.25">
      <c r="A11274" s="1">
        <v>11272</v>
      </c>
      <c r="B11274">
        <v>380.35229262877408</v>
      </c>
      <c r="C11274">
        <v>2.5668383417770029</v>
      </c>
      <c r="D11274">
        <v>8.4455273572833065E-5</v>
      </c>
    </row>
    <row r="11275" spans="1:4" x14ac:dyDescent="0.25">
      <c r="A11275" s="1">
        <v>11273</v>
      </c>
      <c r="B11275">
        <v>324.32546870730738</v>
      </c>
      <c r="C11275">
        <v>1.5111605627451199</v>
      </c>
      <c r="D11275">
        <v>2.7100691684835262E-4</v>
      </c>
    </row>
    <row r="11276" spans="1:4" x14ac:dyDescent="0.25">
      <c r="A11276" s="1">
        <v>11274</v>
      </c>
      <c r="B11276">
        <v>238.7791847044422</v>
      </c>
      <c r="C11276">
        <v>1.399312578733932</v>
      </c>
      <c r="D11276">
        <v>4.5067557467626121E-4</v>
      </c>
    </row>
    <row r="11277" spans="1:4" x14ac:dyDescent="0.25">
      <c r="A11277" s="1">
        <v>11275</v>
      </c>
      <c r="B11277">
        <v>22.067916029071071</v>
      </c>
      <c r="C11277">
        <v>2.1218329538610572</v>
      </c>
      <c r="D11277">
        <v>6.0915394949169574E-4</v>
      </c>
    </row>
    <row r="11278" spans="1:4" x14ac:dyDescent="0.25">
      <c r="A11278" s="1">
        <v>11276</v>
      </c>
      <c r="B11278">
        <v>306.47864487931759</v>
      </c>
      <c r="C11278">
        <v>2.7048389921826441</v>
      </c>
      <c r="D11278">
        <v>4.2505368927720633E-4</v>
      </c>
    </row>
    <row r="11279" spans="1:4" x14ac:dyDescent="0.25">
      <c r="A11279" s="1">
        <v>11277</v>
      </c>
      <c r="B11279">
        <v>170.5139271312926</v>
      </c>
      <c r="C11279">
        <v>0.85437594574639264</v>
      </c>
      <c r="D11279">
        <v>4.6563956511431012E-4</v>
      </c>
    </row>
    <row r="11280" spans="1:4" x14ac:dyDescent="0.25">
      <c r="A11280" s="1">
        <v>11278</v>
      </c>
      <c r="B11280">
        <v>350.55001824597548</v>
      </c>
      <c r="C11280">
        <v>2.8259227281157391</v>
      </c>
      <c r="D11280">
        <v>5.0864176990848852E-4</v>
      </c>
    </row>
    <row r="11281" spans="1:4" x14ac:dyDescent="0.25">
      <c r="A11281" s="1">
        <v>11279</v>
      </c>
      <c r="B11281">
        <v>40.670416656926207</v>
      </c>
      <c r="C11281">
        <v>0.31413753583059978</v>
      </c>
      <c r="D11281">
        <v>8.2035810550879992E-4</v>
      </c>
    </row>
    <row r="11282" spans="1:4" x14ac:dyDescent="0.25">
      <c r="A11282" s="1">
        <v>11280</v>
      </c>
      <c r="B11282">
        <v>147.14102576959431</v>
      </c>
      <c r="C11282">
        <v>2.6812008948163379</v>
      </c>
      <c r="D11282">
        <v>4.0167400665879019E-4</v>
      </c>
    </row>
    <row r="11283" spans="1:4" x14ac:dyDescent="0.25">
      <c r="A11283" s="1">
        <v>11281</v>
      </c>
      <c r="B11283">
        <v>228.20663954256119</v>
      </c>
      <c r="C11283">
        <v>0.40148652117766143</v>
      </c>
      <c r="D11283">
        <v>3.0243950368500819E-4</v>
      </c>
    </row>
    <row r="11284" spans="1:4" x14ac:dyDescent="0.25">
      <c r="A11284" s="1">
        <v>11282</v>
      </c>
      <c r="B11284">
        <v>358.06485075511881</v>
      </c>
      <c r="C11284">
        <v>0.70881741511198793</v>
      </c>
      <c r="D11284">
        <v>4.9519561162005964E-4</v>
      </c>
    </row>
    <row r="11285" spans="1:4" x14ac:dyDescent="0.25">
      <c r="A11285" s="1">
        <v>11283</v>
      </c>
      <c r="B11285">
        <v>209.7433512855815</v>
      </c>
      <c r="C11285">
        <v>0.2757627557792714</v>
      </c>
      <c r="D11285">
        <v>6.1148230199474486E-4</v>
      </c>
    </row>
    <row r="11286" spans="1:4" x14ac:dyDescent="0.25">
      <c r="A11286" s="1">
        <v>11284</v>
      </c>
      <c r="B11286">
        <v>229.02139840868941</v>
      </c>
      <c r="C11286">
        <v>2.1088371847764331</v>
      </c>
      <c r="D11286">
        <v>6.536690985278294E-4</v>
      </c>
    </row>
    <row r="11287" spans="1:4" x14ac:dyDescent="0.25">
      <c r="A11287" s="1">
        <v>11285</v>
      </c>
      <c r="B11287">
        <v>396.63415420600461</v>
      </c>
      <c r="C11287">
        <v>1.4427272073794659</v>
      </c>
      <c r="D11287">
        <v>7.5568686270779961E-4</v>
      </c>
    </row>
    <row r="11288" spans="1:4" x14ac:dyDescent="0.25">
      <c r="A11288" s="1">
        <v>11286</v>
      </c>
      <c r="B11288">
        <v>395.63194394523191</v>
      </c>
      <c r="C11288">
        <v>1.4617265532496879</v>
      </c>
      <c r="D11288">
        <v>8.8002099438557119E-4</v>
      </c>
    </row>
    <row r="11289" spans="1:4" x14ac:dyDescent="0.25">
      <c r="A11289" s="1">
        <v>11287</v>
      </c>
      <c r="B11289">
        <v>398.16401822916112</v>
      </c>
      <c r="C11289">
        <v>0.49987030982206082</v>
      </c>
      <c r="D11289">
        <v>8.478131101468813E-4</v>
      </c>
    </row>
    <row r="11290" spans="1:4" x14ac:dyDescent="0.25">
      <c r="A11290" s="1">
        <v>11288</v>
      </c>
      <c r="B11290">
        <v>162.046074780243</v>
      </c>
      <c r="C11290">
        <v>2.8737389940988538</v>
      </c>
      <c r="D11290">
        <v>9.8422574066807053E-4</v>
      </c>
    </row>
    <row r="11291" spans="1:4" x14ac:dyDescent="0.25">
      <c r="A11291" s="1">
        <v>11289</v>
      </c>
      <c r="B11291">
        <v>166.39758521202401</v>
      </c>
      <c r="C11291">
        <v>0.4642179786356328</v>
      </c>
      <c r="D11291">
        <v>8.578502281912574E-4</v>
      </c>
    </row>
    <row r="11292" spans="1:4" x14ac:dyDescent="0.25">
      <c r="A11292" s="1">
        <v>11290</v>
      </c>
      <c r="B11292">
        <v>317.7219063322425</v>
      </c>
      <c r="C11292">
        <v>1.351431011031929</v>
      </c>
      <c r="D11292">
        <v>8.144700527333719E-4</v>
      </c>
    </row>
    <row r="11293" spans="1:4" x14ac:dyDescent="0.25">
      <c r="A11293" s="1">
        <v>11291</v>
      </c>
      <c r="B11293">
        <v>44.223305019545343</v>
      </c>
      <c r="C11293">
        <v>2.8731095198268899</v>
      </c>
      <c r="D11293">
        <v>3.9478693077250941E-4</v>
      </c>
    </row>
    <row r="11294" spans="1:4" x14ac:dyDescent="0.25">
      <c r="A11294" s="1">
        <v>11292</v>
      </c>
      <c r="B11294">
        <v>338.7157833238702</v>
      </c>
      <c r="C11294">
        <v>1.141680439268687</v>
      </c>
      <c r="D11294">
        <v>4.2763727216635041E-4</v>
      </c>
    </row>
    <row r="11295" spans="1:4" x14ac:dyDescent="0.25">
      <c r="A11295" s="1">
        <v>11293</v>
      </c>
      <c r="B11295">
        <v>188.58339338925651</v>
      </c>
      <c r="C11295">
        <v>1.18155009005278</v>
      </c>
      <c r="D11295">
        <v>4.9223080972166978E-4</v>
      </c>
    </row>
    <row r="11296" spans="1:4" x14ac:dyDescent="0.25">
      <c r="A11296" s="1">
        <v>11294</v>
      </c>
      <c r="B11296">
        <v>111.21683157545451</v>
      </c>
      <c r="C11296">
        <v>1.9077149816675569</v>
      </c>
      <c r="D11296">
        <v>1.9986415060875239E-4</v>
      </c>
    </row>
    <row r="11297" spans="1:4" x14ac:dyDescent="0.25">
      <c r="A11297" s="1">
        <v>11295</v>
      </c>
      <c r="B11297">
        <v>323.8678469885632</v>
      </c>
      <c r="C11297">
        <v>2.6177116998150991</v>
      </c>
      <c r="D11297">
        <v>3.2056004932697128E-4</v>
      </c>
    </row>
    <row r="11298" spans="1:4" x14ac:dyDescent="0.25">
      <c r="A11298" s="1">
        <v>11296</v>
      </c>
      <c r="B11298">
        <v>126.92435750287891</v>
      </c>
      <c r="C11298">
        <v>0.79260093435287504</v>
      </c>
      <c r="D11298">
        <v>8.7095769848997702E-4</v>
      </c>
    </row>
    <row r="11299" spans="1:4" x14ac:dyDescent="0.25">
      <c r="A11299" s="1">
        <v>11297</v>
      </c>
      <c r="B11299">
        <v>49.129352160964977</v>
      </c>
      <c r="C11299">
        <v>0.29652529055854199</v>
      </c>
      <c r="D11299">
        <v>4.0985257667023169E-4</v>
      </c>
    </row>
    <row r="11300" spans="1:4" x14ac:dyDescent="0.25">
      <c r="A11300" s="1">
        <v>11298</v>
      </c>
      <c r="B11300">
        <v>220.24577894106039</v>
      </c>
      <c r="C11300">
        <v>2.2386471690130691</v>
      </c>
      <c r="D11300">
        <v>9.1512622391608808E-4</v>
      </c>
    </row>
    <row r="11301" spans="1:4" x14ac:dyDescent="0.25">
      <c r="A11301" s="1">
        <v>11299</v>
      </c>
      <c r="B11301">
        <v>71.500244073440115</v>
      </c>
      <c r="C11301">
        <v>2.2176230629003948</v>
      </c>
      <c r="D11301">
        <v>8.5017187530166583E-4</v>
      </c>
    </row>
    <row r="11302" spans="1:4" x14ac:dyDescent="0.25">
      <c r="A11302" s="1">
        <v>11300</v>
      </c>
      <c r="B11302">
        <v>202.28463636978941</v>
      </c>
      <c r="C11302">
        <v>2.07373579357027</v>
      </c>
      <c r="D11302">
        <v>2.2173186590025511E-4</v>
      </c>
    </row>
    <row r="11303" spans="1:4" x14ac:dyDescent="0.25">
      <c r="A11303" s="1">
        <v>11301</v>
      </c>
      <c r="B11303">
        <v>105.642285398675</v>
      </c>
      <c r="C11303">
        <v>1.7665598572839221</v>
      </c>
      <c r="D11303">
        <v>9.0490718500618359E-4</v>
      </c>
    </row>
    <row r="11304" spans="1:4" x14ac:dyDescent="0.25">
      <c r="A11304" s="1">
        <v>11302</v>
      </c>
      <c r="B11304">
        <v>290.9083045615638</v>
      </c>
      <c r="C11304">
        <v>1.46904579096812</v>
      </c>
      <c r="D11304">
        <v>2.8612100513132637E-4</v>
      </c>
    </row>
    <row r="11305" spans="1:4" x14ac:dyDescent="0.25">
      <c r="A11305" s="1">
        <v>11303</v>
      </c>
      <c r="B11305">
        <v>212.8852840007896</v>
      </c>
      <c r="C11305">
        <v>2.9330667282066059</v>
      </c>
      <c r="D11305">
        <v>7.9951508206363799E-4</v>
      </c>
    </row>
    <row r="11306" spans="1:4" x14ac:dyDescent="0.25">
      <c r="A11306" s="1">
        <v>11304</v>
      </c>
      <c r="B11306">
        <v>175.54194032899991</v>
      </c>
      <c r="C11306">
        <v>2.0231164966374422</v>
      </c>
      <c r="D11306">
        <v>5.4995962975337351E-4</v>
      </c>
    </row>
    <row r="11307" spans="1:4" x14ac:dyDescent="0.25">
      <c r="A11307" s="1">
        <v>11305</v>
      </c>
      <c r="B11307">
        <v>116.0867314204892</v>
      </c>
      <c r="C11307">
        <v>1.1503899074843409</v>
      </c>
      <c r="D11307">
        <v>6.0387902715424563E-4</v>
      </c>
    </row>
    <row r="11308" spans="1:4" x14ac:dyDescent="0.25">
      <c r="A11308" s="1">
        <v>11306</v>
      </c>
      <c r="B11308">
        <v>149.6282708115788</v>
      </c>
      <c r="C11308">
        <v>0.35890544242652528</v>
      </c>
      <c r="D11308">
        <v>8.4288142092156808E-4</v>
      </c>
    </row>
    <row r="11309" spans="1:4" x14ac:dyDescent="0.25">
      <c r="A11309" s="1">
        <v>11307</v>
      </c>
      <c r="B11309">
        <v>264.2522276252256</v>
      </c>
      <c r="C11309">
        <v>1.1002250923031001</v>
      </c>
      <c r="D11309">
        <v>7.5026871609577546E-4</v>
      </c>
    </row>
    <row r="11310" spans="1:4" x14ac:dyDescent="0.25">
      <c r="A11310" s="1">
        <v>11308</v>
      </c>
      <c r="B11310">
        <v>84.192222543439755</v>
      </c>
      <c r="C11310">
        <v>2.0688825326389328</v>
      </c>
      <c r="D11310">
        <v>4.2638451898674499E-4</v>
      </c>
    </row>
    <row r="11311" spans="1:4" x14ac:dyDescent="0.25">
      <c r="A11311" s="1">
        <v>11309</v>
      </c>
      <c r="B11311">
        <v>252.88290641051239</v>
      </c>
      <c r="C11311">
        <v>2.2268252782615989</v>
      </c>
      <c r="D11311">
        <v>9.5418848012903312E-4</v>
      </c>
    </row>
    <row r="11312" spans="1:4" x14ac:dyDescent="0.25">
      <c r="A11312" s="1">
        <v>11310</v>
      </c>
      <c r="B11312">
        <v>254.34626657958731</v>
      </c>
      <c r="C11312">
        <v>1.740673472068361</v>
      </c>
      <c r="D11312">
        <v>8.6431181652939161E-4</v>
      </c>
    </row>
    <row r="11313" spans="1:4" x14ac:dyDescent="0.25">
      <c r="A11313" s="1">
        <v>11311</v>
      </c>
      <c r="B11313">
        <v>36.374893724684568</v>
      </c>
      <c r="C11313">
        <v>0.93118208243854084</v>
      </c>
      <c r="D11313">
        <v>9.4418973378166706E-4</v>
      </c>
    </row>
    <row r="11314" spans="1:4" x14ac:dyDescent="0.25">
      <c r="A11314" s="1">
        <v>11312</v>
      </c>
      <c r="B11314">
        <v>295.69170335002451</v>
      </c>
      <c r="C11314">
        <v>0.49361505530341432</v>
      </c>
      <c r="D11314">
        <v>3.202428629219452E-4</v>
      </c>
    </row>
    <row r="11315" spans="1:4" x14ac:dyDescent="0.25">
      <c r="A11315" s="1">
        <v>11313</v>
      </c>
      <c r="B11315">
        <v>140.14020085162329</v>
      </c>
      <c r="C11315">
        <v>2.5075450328790359</v>
      </c>
      <c r="D11315">
        <v>5.5607556044075354E-4</v>
      </c>
    </row>
    <row r="11316" spans="1:4" x14ac:dyDescent="0.25">
      <c r="A11316" s="1">
        <v>11314</v>
      </c>
      <c r="B11316">
        <v>234.1560024114271</v>
      </c>
      <c r="C11316">
        <v>0.89646550706819483</v>
      </c>
      <c r="D11316">
        <v>9.7760226475559976E-4</v>
      </c>
    </row>
    <row r="11317" spans="1:4" x14ac:dyDescent="0.25">
      <c r="A11317" s="1">
        <v>11315</v>
      </c>
      <c r="B11317">
        <v>59.583291265882352</v>
      </c>
      <c r="C11317">
        <v>0.24377377510795831</v>
      </c>
      <c r="D11317">
        <v>7.2194300989312826E-4</v>
      </c>
    </row>
    <row r="11318" spans="1:4" x14ac:dyDescent="0.25">
      <c r="A11318" s="1">
        <v>11316</v>
      </c>
      <c r="B11318">
        <v>165.53311761975559</v>
      </c>
      <c r="C11318">
        <v>2.235899257761897</v>
      </c>
      <c r="D11318">
        <v>1.5233157635573461E-4</v>
      </c>
    </row>
    <row r="11319" spans="1:4" x14ac:dyDescent="0.25">
      <c r="A11319" s="1">
        <v>11317</v>
      </c>
      <c r="B11319">
        <v>356.3779892759805</v>
      </c>
      <c r="C11319">
        <v>2.6105816560044288</v>
      </c>
      <c r="D11319">
        <v>1.5905716905564811E-4</v>
      </c>
    </row>
    <row r="11320" spans="1:4" x14ac:dyDescent="0.25">
      <c r="A11320" s="1">
        <v>11318</v>
      </c>
      <c r="B11320">
        <v>120.4771060298656</v>
      </c>
      <c r="C11320">
        <v>0.90437309407289068</v>
      </c>
      <c r="D11320">
        <v>6.477012727034516E-4</v>
      </c>
    </row>
    <row r="11321" spans="1:4" x14ac:dyDescent="0.25">
      <c r="A11321" s="1">
        <v>11319</v>
      </c>
      <c r="B11321">
        <v>142.46974631613091</v>
      </c>
      <c r="C11321">
        <v>0.69549110719183171</v>
      </c>
      <c r="D11321">
        <v>8.4675887547508064E-4</v>
      </c>
    </row>
    <row r="11322" spans="1:4" x14ac:dyDescent="0.25">
      <c r="A11322" s="1">
        <v>11320</v>
      </c>
      <c r="B11322">
        <v>39.060497712535522</v>
      </c>
      <c r="C11322">
        <v>2.9324194420684671</v>
      </c>
      <c r="D11322">
        <v>7.5838517173328307E-4</v>
      </c>
    </row>
    <row r="11323" spans="1:4" x14ac:dyDescent="0.25">
      <c r="A11323" s="1">
        <v>11321</v>
      </c>
      <c r="B11323">
        <v>364.93192983451598</v>
      </c>
      <c r="C11323">
        <v>1.38273149740812</v>
      </c>
      <c r="D11323">
        <v>4.513233469547136E-4</v>
      </c>
    </row>
    <row r="11324" spans="1:4" x14ac:dyDescent="0.25">
      <c r="A11324" s="1">
        <v>11322</v>
      </c>
      <c r="B11324">
        <v>129.1095498371329</v>
      </c>
      <c r="C11324">
        <v>2.0381734606408179</v>
      </c>
      <c r="D11324">
        <v>5.9250080632976731E-4</v>
      </c>
    </row>
    <row r="11325" spans="1:4" x14ac:dyDescent="0.25">
      <c r="A11325" s="1">
        <v>11323</v>
      </c>
      <c r="B11325">
        <v>249.1343375818129</v>
      </c>
      <c r="C11325">
        <v>1.7145417139039301</v>
      </c>
      <c r="D11325">
        <v>8.884242134104117E-4</v>
      </c>
    </row>
    <row r="11326" spans="1:4" x14ac:dyDescent="0.25">
      <c r="A11326" s="1">
        <v>11324</v>
      </c>
      <c r="B11326">
        <v>179.1032007035831</v>
      </c>
      <c r="C11326">
        <v>1.289008069527696</v>
      </c>
      <c r="D11326">
        <v>3.4374676151109531E-4</v>
      </c>
    </row>
    <row r="11327" spans="1:4" x14ac:dyDescent="0.25">
      <c r="A11327" s="1">
        <v>11325</v>
      </c>
      <c r="B11327">
        <v>52.584758460535362</v>
      </c>
      <c r="C11327">
        <v>2.3652369950437229</v>
      </c>
      <c r="D11327">
        <v>6.3524924179706929E-4</v>
      </c>
    </row>
    <row r="11328" spans="1:4" x14ac:dyDescent="0.25">
      <c r="A11328" s="1">
        <v>11326</v>
      </c>
      <c r="B11328">
        <v>109.3505625711594</v>
      </c>
      <c r="C11328">
        <v>2.4990177267215219</v>
      </c>
      <c r="D11328">
        <v>4.2127928508500209E-4</v>
      </c>
    </row>
    <row r="11329" spans="1:4" x14ac:dyDescent="0.25">
      <c r="A11329" s="1">
        <v>11327</v>
      </c>
      <c r="B11329">
        <v>242.72827702505799</v>
      </c>
      <c r="C11329">
        <v>2.7127270424110201</v>
      </c>
      <c r="D11329">
        <v>4.5428261020103068E-4</v>
      </c>
    </row>
    <row r="11330" spans="1:4" x14ac:dyDescent="0.25">
      <c r="A11330" s="1">
        <v>11328</v>
      </c>
      <c r="B11330">
        <v>182.49366216599071</v>
      </c>
      <c r="C11330">
        <v>0.82995445632117804</v>
      </c>
      <c r="D11330">
        <v>9.0158454102899882E-4</v>
      </c>
    </row>
    <row r="11331" spans="1:4" x14ac:dyDescent="0.25">
      <c r="A11331" s="1">
        <v>11329</v>
      </c>
      <c r="B11331">
        <v>141.43664287033161</v>
      </c>
      <c r="C11331">
        <v>0.40367391335902791</v>
      </c>
      <c r="D11331">
        <v>8.0412809978999591E-4</v>
      </c>
    </row>
    <row r="11332" spans="1:4" x14ac:dyDescent="0.25">
      <c r="A11332" s="1">
        <v>11330</v>
      </c>
      <c r="B11332">
        <v>336.78892006965691</v>
      </c>
      <c r="C11332">
        <v>1.6000856875006739</v>
      </c>
      <c r="D11332">
        <v>1.137058906309583E-4</v>
      </c>
    </row>
    <row r="11333" spans="1:4" x14ac:dyDescent="0.25">
      <c r="A11333" s="1">
        <v>11331</v>
      </c>
      <c r="B11333">
        <v>71.840134394310084</v>
      </c>
      <c r="C11333">
        <v>0.70168830500815949</v>
      </c>
      <c r="D11333">
        <v>2.205170330821852E-4</v>
      </c>
    </row>
    <row r="11334" spans="1:4" x14ac:dyDescent="0.25">
      <c r="A11334" s="1">
        <v>11332</v>
      </c>
      <c r="B11334">
        <v>277.95028124091209</v>
      </c>
      <c r="C11334">
        <v>2.4570322177917192</v>
      </c>
      <c r="D11334">
        <v>8.3994475447035221E-4</v>
      </c>
    </row>
    <row r="11335" spans="1:4" x14ac:dyDescent="0.25">
      <c r="A11335" s="1">
        <v>11333</v>
      </c>
      <c r="B11335">
        <v>308.81411620965929</v>
      </c>
      <c r="C11335">
        <v>2.2228351089027201</v>
      </c>
      <c r="D11335">
        <v>8.0380068327288079E-4</v>
      </c>
    </row>
    <row r="11336" spans="1:4" x14ac:dyDescent="0.25">
      <c r="A11336" s="1">
        <v>11334</v>
      </c>
      <c r="B11336">
        <v>302.00294966220139</v>
      </c>
      <c r="C11336">
        <v>0.77464475145029232</v>
      </c>
      <c r="D11336">
        <v>6.9220303351831937E-4</v>
      </c>
    </row>
    <row r="11337" spans="1:4" x14ac:dyDescent="0.25">
      <c r="A11337" s="1">
        <v>11335</v>
      </c>
      <c r="B11337">
        <v>355.19832549156439</v>
      </c>
      <c r="C11337">
        <v>1.356470262999415</v>
      </c>
      <c r="D11337">
        <v>9.2441086464780016E-5</v>
      </c>
    </row>
    <row r="11338" spans="1:4" x14ac:dyDescent="0.25">
      <c r="A11338" s="1">
        <v>11336</v>
      </c>
      <c r="B11338">
        <v>186.7702761027769</v>
      </c>
      <c r="C11338">
        <v>2.080519423292102</v>
      </c>
      <c r="D11338">
        <v>8.9496724995637589E-4</v>
      </c>
    </row>
    <row r="11339" spans="1:4" x14ac:dyDescent="0.25">
      <c r="A11339" s="1">
        <v>11337</v>
      </c>
      <c r="B11339">
        <v>238.5499887228352</v>
      </c>
      <c r="C11339">
        <v>0.306863887961278</v>
      </c>
      <c r="D11339">
        <v>4.1640271228593619E-4</v>
      </c>
    </row>
    <row r="11340" spans="1:4" x14ac:dyDescent="0.25">
      <c r="A11340" s="1">
        <v>11338</v>
      </c>
      <c r="B11340">
        <v>174.8432330802957</v>
      </c>
      <c r="C11340">
        <v>2.3067246763677609</v>
      </c>
      <c r="D11340">
        <v>5.5969386728768698E-4</v>
      </c>
    </row>
    <row r="11341" spans="1:4" x14ac:dyDescent="0.25">
      <c r="A11341" s="1">
        <v>11339</v>
      </c>
      <c r="B11341">
        <v>123.45649367915701</v>
      </c>
      <c r="C11341">
        <v>1.6772880546640541</v>
      </c>
      <c r="D11341">
        <v>9.5599853388328698E-4</v>
      </c>
    </row>
    <row r="11342" spans="1:4" x14ac:dyDescent="0.25">
      <c r="A11342" s="1">
        <v>11340</v>
      </c>
      <c r="B11342">
        <v>208.6009584923498</v>
      </c>
      <c r="C11342">
        <v>2.2122629774250249</v>
      </c>
      <c r="D11342">
        <v>8.1869089434973442E-4</v>
      </c>
    </row>
    <row r="11343" spans="1:4" x14ac:dyDescent="0.25">
      <c r="A11343" s="1">
        <v>11341</v>
      </c>
      <c r="B11343">
        <v>291.36851073723358</v>
      </c>
      <c r="C11343">
        <v>0.70696048708898673</v>
      </c>
      <c r="D11343">
        <v>3.9637999922805781E-4</v>
      </c>
    </row>
    <row r="11344" spans="1:4" x14ac:dyDescent="0.25">
      <c r="A11344" s="1">
        <v>11342</v>
      </c>
      <c r="B11344">
        <v>94.416661870051598</v>
      </c>
      <c r="C11344">
        <v>2.3390778497134481</v>
      </c>
      <c r="D11344">
        <v>3.943538039260876E-4</v>
      </c>
    </row>
    <row r="11345" spans="1:4" x14ac:dyDescent="0.25">
      <c r="A11345" s="1">
        <v>11343</v>
      </c>
      <c r="B11345">
        <v>347.84534080546058</v>
      </c>
      <c r="C11345">
        <v>2.226159814774789</v>
      </c>
      <c r="D11345">
        <v>1.4837002040863999E-4</v>
      </c>
    </row>
    <row r="11346" spans="1:4" x14ac:dyDescent="0.25">
      <c r="A11346" s="1">
        <v>11344</v>
      </c>
      <c r="B11346">
        <v>75.75248778880075</v>
      </c>
      <c r="C11346">
        <v>2.8366022292415058</v>
      </c>
      <c r="D11346">
        <v>8.3691818330687258E-4</v>
      </c>
    </row>
    <row r="11347" spans="1:4" x14ac:dyDescent="0.25">
      <c r="A11347" s="1">
        <v>11345</v>
      </c>
      <c r="B11347">
        <v>263.79675602829889</v>
      </c>
      <c r="C11347">
        <v>0.30936881209308942</v>
      </c>
      <c r="D11347">
        <v>4.452865950870361E-4</v>
      </c>
    </row>
    <row r="11348" spans="1:4" x14ac:dyDescent="0.25">
      <c r="A11348" s="1">
        <v>11346</v>
      </c>
      <c r="B11348">
        <v>275.35867076926002</v>
      </c>
      <c r="C11348">
        <v>0.67796890009658672</v>
      </c>
      <c r="D11348">
        <v>6.6025972698923331E-4</v>
      </c>
    </row>
    <row r="11349" spans="1:4" x14ac:dyDescent="0.25">
      <c r="A11349" s="1">
        <v>11347</v>
      </c>
      <c r="B11349">
        <v>276.88363136468598</v>
      </c>
      <c r="C11349">
        <v>2.6302853466999738</v>
      </c>
      <c r="D11349">
        <v>3.6799000975439277E-4</v>
      </c>
    </row>
    <row r="11350" spans="1:4" x14ac:dyDescent="0.25">
      <c r="A11350" s="1">
        <v>11348</v>
      </c>
      <c r="B11350">
        <v>331.22859824831198</v>
      </c>
      <c r="C11350">
        <v>2.1196076056950952</v>
      </c>
      <c r="D11350">
        <v>1.912190832001141E-4</v>
      </c>
    </row>
    <row r="11351" spans="1:4" x14ac:dyDescent="0.25">
      <c r="A11351" s="1">
        <v>11349</v>
      </c>
      <c r="B11351">
        <v>70.806444975791123</v>
      </c>
      <c r="C11351">
        <v>2.9134504474519458</v>
      </c>
      <c r="D11351">
        <v>1.007376216702851E-4</v>
      </c>
    </row>
    <row r="11352" spans="1:4" x14ac:dyDescent="0.25">
      <c r="A11352" s="1">
        <v>11350</v>
      </c>
      <c r="B11352">
        <v>258.27807235837872</v>
      </c>
      <c r="C11352">
        <v>1.735732992025907</v>
      </c>
      <c r="D11352">
        <v>4.4999223001336959E-4</v>
      </c>
    </row>
    <row r="11353" spans="1:4" x14ac:dyDescent="0.25">
      <c r="A11353" s="1">
        <v>11351</v>
      </c>
      <c r="B11353">
        <v>220.19421775190841</v>
      </c>
      <c r="C11353">
        <v>1.3012220038912099</v>
      </c>
      <c r="D11353">
        <v>7.9757221650884956E-4</v>
      </c>
    </row>
    <row r="11354" spans="1:4" x14ac:dyDescent="0.25">
      <c r="A11354" s="1">
        <v>11352</v>
      </c>
      <c r="B11354">
        <v>249.0894090975147</v>
      </c>
      <c r="C11354">
        <v>2.1286866934094251</v>
      </c>
      <c r="D11354">
        <v>8.4178894599563718E-4</v>
      </c>
    </row>
    <row r="11355" spans="1:4" x14ac:dyDescent="0.25">
      <c r="A11355" s="1">
        <v>11353</v>
      </c>
      <c r="B11355">
        <v>365.36953756480932</v>
      </c>
      <c r="C11355">
        <v>2.472897327660339</v>
      </c>
      <c r="D11355">
        <v>6.9537987241665377E-4</v>
      </c>
    </row>
    <row r="11356" spans="1:4" x14ac:dyDescent="0.25">
      <c r="A11356" s="1">
        <v>11354</v>
      </c>
      <c r="B11356">
        <v>361.14515489310929</v>
      </c>
      <c r="C11356">
        <v>0.44133253175791121</v>
      </c>
      <c r="D11356">
        <v>1.105672735255192E-4</v>
      </c>
    </row>
    <row r="11357" spans="1:4" x14ac:dyDescent="0.25">
      <c r="A11357" s="1">
        <v>11355</v>
      </c>
      <c r="B11357">
        <v>316.33973828144002</v>
      </c>
      <c r="C11357">
        <v>1.127166112262761</v>
      </c>
      <c r="D11357">
        <v>5.4262374613662612E-4</v>
      </c>
    </row>
    <row r="11358" spans="1:4" x14ac:dyDescent="0.25">
      <c r="A11358" s="1">
        <v>11356</v>
      </c>
      <c r="B11358">
        <v>223.94555084281751</v>
      </c>
      <c r="C11358">
        <v>1.4555968006854449</v>
      </c>
      <c r="D11358">
        <v>2.438610824608152E-4</v>
      </c>
    </row>
    <row r="11359" spans="1:4" x14ac:dyDescent="0.25">
      <c r="A11359" s="1">
        <v>11357</v>
      </c>
      <c r="B11359">
        <v>154.75330807479921</v>
      </c>
      <c r="C11359">
        <v>0.96471969775712707</v>
      </c>
      <c r="D11359">
        <v>4.3037976851962722E-4</v>
      </c>
    </row>
    <row r="11360" spans="1:4" x14ac:dyDescent="0.25">
      <c r="A11360" s="1">
        <v>11358</v>
      </c>
      <c r="B11360">
        <v>205.64768553670439</v>
      </c>
      <c r="C11360">
        <v>0.20645185455058859</v>
      </c>
      <c r="D11360">
        <v>7.8619504554896993E-4</v>
      </c>
    </row>
    <row r="11361" spans="1:4" x14ac:dyDescent="0.25">
      <c r="A11361" s="1">
        <v>11359</v>
      </c>
      <c r="B11361">
        <v>343.10115200746588</v>
      </c>
      <c r="C11361">
        <v>0.38346822663129382</v>
      </c>
      <c r="D11361">
        <v>5.9042894690381593E-4</v>
      </c>
    </row>
    <row r="11362" spans="1:4" x14ac:dyDescent="0.25">
      <c r="A11362" s="1">
        <v>11360</v>
      </c>
      <c r="B11362">
        <v>210.27729637496361</v>
      </c>
      <c r="C11362">
        <v>2.9073164731742001</v>
      </c>
      <c r="D11362">
        <v>7.3565652460247616E-4</v>
      </c>
    </row>
    <row r="11363" spans="1:4" x14ac:dyDescent="0.25">
      <c r="A11363" s="1">
        <v>11361</v>
      </c>
      <c r="B11363">
        <v>62.499151430929572</v>
      </c>
      <c r="C11363">
        <v>0.96393309983427655</v>
      </c>
      <c r="D11363">
        <v>8.8688574026412172E-4</v>
      </c>
    </row>
    <row r="11364" spans="1:4" x14ac:dyDescent="0.25">
      <c r="A11364" s="1">
        <v>11362</v>
      </c>
      <c r="B11364">
        <v>278.07602237684938</v>
      </c>
      <c r="C11364">
        <v>1.13326964288052</v>
      </c>
      <c r="D11364">
        <v>5.2915522284297867E-4</v>
      </c>
    </row>
    <row r="11365" spans="1:4" x14ac:dyDescent="0.25">
      <c r="A11365" s="1">
        <v>11363</v>
      </c>
      <c r="B11365">
        <v>309.89014170325203</v>
      </c>
      <c r="C11365">
        <v>1.323795603103237</v>
      </c>
      <c r="D11365">
        <v>1.4483532088139169E-4</v>
      </c>
    </row>
    <row r="11366" spans="1:4" x14ac:dyDescent="0.25">
      <c r="A11366" s="1">
        <v>11364</v>
      </c>
      <c r="B11366">
        <v>339.05407950842812</v>
      </c>
      <c r="C11366">
        <v>2.2552847291187028</v>
      </c>
      <c r="D11366">
        <v>9.1068427816707698E-4</v>
      </c>
    </row>
    <row r="11367" spans="1:4" x14ac:dyDescent="0.25">
      <c r="A11367" s="1">
        <v>11365</v>
      </c>
      <c r="B11367">
        <v>62.729033384695967</v>
      </c>
      <c r="C11367">
        <v>0.79106078622629949</v>
      </c>
      <c r="D11367">
        <v>4.6414955708591458E-4</v>
      </c>
    </row>
    <row r="11368" spans="1:4" x14ac:dyDescent="0.25">
      <c r="A11368" s="1">
        <v>11366</v>
      </c>
      <c r="B11368">
        <v>265.18037263139257</v>
      </c>
      <c r="C11368">
        <v>2.411111941020978</v>
      </c>
      <c r="D11368">
        <v>8.1266770644014162E-4</v>
      </c>
    </row>
    <row r="11369" spans="1:4" x14ac:dyDescent="0.25">
      <c r="A11369" s="1">
        <v>11367</v>
      </c>
      <c r="B11369">
        <v>370.15653015692328</v>
      </c>
      <c r="C11369">
        <v>1.7540207392704881</v>
      </c>
      <c r="D11369">
        <v>8.6569569553550567E-5</v>
      </c>
    </row>
    <row r="11370" spans="1:4" x14ac:dyDescent="0.25">
      <c r="A11370" s="1">
        <v>11368</v>
      </c>
      <c r="B11370">
        <v>257.30767272751189</v>
      </c>
      <c r="C11370">
        <v>2.8540914120169818</v>
      </c>
      <c r="D11370">
        <v>3.6218861742733918E-4</v>
      </c>
    </row>
    <row r="11371" spans="1:4" x14ac:dyDescent="0.25">
      <c r="A11371" s="1">
        <v>11369</v>
      </c>
      <c r="B11371">
        <v>35.747574045727262</v>
      </c>
      <c r="C11371">
        <v>1.6449754607199061</v>
      </c>
      <c r="D11371">
        <v>8.7562410742795757E-4</v>
      </c>
    </row>
    <row r="11372" spans="1:4" x14ac:dyDescent="0.25">
      <c r="A11372" s="1">
        <v>11370</v>
      </c>
      <c r="B11372">
        <v>195.99378532085271</v>
      </c>
      <c r="C11372">
        <v>2.114692475888591</v>
      </c>
      <c r="D11372">
        <v>8.9637171233300145E-5</v>
      </c>
    </row>
    <row r="11373" spans="1:4" x14ac:dyDescent="0.25">
      <c r="A11373" s="1">
        <v>11371</v>
      </c>
      <c r="B11373">
        <v>335.49684438375101</v>
      </c>
      <c r="C11373">
        <v>0.40726785220472139</v>
      </c>
      <c r="D11373">
        <v>6.0971602875334969E-4</v>
      </c>
    </row>
    <row r="11374" spans="1:4" x14ac:dyDescent="0.25">
      <c r="A11374" s="1">
        <v>11372</v>
      </c>
      <c r="B11374">
        <v>299.38608730198541</v>
      </c>
      <c r="C11374">
        <v>2.5383219452577679</v>
      </c>
      <c r="D11374">
        <v>2.8639595698032381E-4</v>
      </c>
    </row>
    <row r="11375" spans="1:4" x14ac:dyDescent="0.25">
      <c r="A11375" s="1">
        <v>11373</v>
      </c>
      <c r="B11375">
        <v>272.5582733658984</v>
      </c>
      <c r="C11375">
        <v>2.0490559452797439</v>
      </c>
      <c r="D11375">
        <v>6.5196038560332459E-4</v>
      </c>
    </row>
    <row r="11376" spans="1:4" x14ac:dyDescent="0.25">
      <c r="A11376" s="1">
        <v>11374</v>
      </c>
      <c r="B11376">
        <v>343.4691370254946</v>
      </c>
      <c r="C11376">
        <v>1.9282165083652409</v>
      </c>
      <c r="D11376">
        <v>3.0709264491280482E-4</v>
      </c>
    </row>
    <row r="11377" spans="1:4" x14ac:dyDescent="0.25">
      <c r="A11377" s="1">
        <v>11375</v>
      </c>
      <c r="B11377">
        <v>112.041607807609</v>
      </c>
      <c r="C11377">
        <v>1.9505654804207531</v>
      </c>
      <c r="D11377">
        <v>5.9121750110892421E-4</v>
      </c>
    </row>
    <row r="11378" spans="1:4" x14ac:dyDescent="0.25">
      <c r="A11378" s="1">
        <v>11376</v>
      </c>
      <c r="B11378">
        <v>215.6283620505541</v>
      </c>
      <c r="C11378">
        <v>0.27157088957062692</v>
      </c>
      <c r="D11378">
        <v>5.398090186004334E-4</v>
      </c>
    </row>
    <row r="11379" spans="1:4" x14ac:dyDescent="0.25">
      <c r="A11379" s="1">
        <v>11377</v>
      </c>
      <c r="B11379">
        <v>338.68005340204081</v>
      </c>
      <c r="C11379">
        <v>1.2993016946159479</v>
      </c>
      <c r="D11379">
        <v>2.147855081599472E-4</v>
      </c>
    </row>
    <row r="11380" spans="1:4" x14ac:dyDescent="0.25">
      <c r="A11380" s="1">
        <v>11378</v>
      </c>
      <c r="B11380">
        <v>235.302502973358</v>
      </c>
      <c r="C11380">
        <v>0.56091664372864647</v>
      </c>
      <c r="D11380">
        <v>4.6784128371057829E-4</v>
      </c>
    </row>
    <row r="11381" spans="1:4" x14ac:dyDescent="0.25">
      <c r="A11381" s="1">
        <v>11379</v>
      </c>
      <c r="B11381">
        <v>100.4352641917001</v>
      </c>
      <c r="C11381">
        <v>1.085661112861076</v>
      </c>
      <c r="D11381">
        <v>4.9456868562316547E-4</v>
      </c>
    </row>
    <row r="11382" spans="1:4" x14ac:dyDescent="0.25">
      <c r="A11382" s="1">
        <v>11380</v>
      </c>
      <c r="B11382">
        <v>157.78540213082809</v>
      </c>
      <c r="C11382">
        <v>1.4285480496857159</v>
      </c>
      <c r="D11382">
        <v>6.6793511946105371E-4</v>
      </c>
    </row>
    <row r="11383" spans="1:4" x14ac:dyDescent="0.25">
      <c r="A11383" s="1">
        <v>11381</v>
      </c>
      <c r="B11383">
        <v>154.4267848896279</v>
      </c>
      <c r="C11383">
        <v>0.52187275543935829</v>
      </c>
      <c r="D11383">
        <v>4.5390295004793508E-4</v>
      </c>
    </row>
    <row r="11384" spans="1:4" x14ac:dyDescent="0.25">
      <c r="A11384" s="1">
        <v>11382</v>
      </c>
      <c r="B11384">
        <v>116.8177784741839</v>
      </c>
      <c r="C11384">
        <v>2.918444925497508</v>
      </c>
      <c r="D11384">
        <v>1.3039073738444379E-4</v>
      </c>
    </row>
    <row r="11385" spans="1:4" x14ac:dyDescent="0.25">
      <c r="A11385" s="1">
        <v>11383</v>
      </c>
      <c r="B11385">
        <v>149.5963480245141</v>
      </c>
      <c r="C11385">
        <v>0.31833285688832241</v>
      </c>
      <c r="D11385">
        <v>9.215516101046769E-4</v>
      </c>
    </row>
    <row r="11386" spans="1:4" x14ac:dyDescent="0.25">
      <c r="A11386" s="1">
        <v>11384</v>
      </c>
      <c r="B11386">
        <v>380.26051292215618</v>
      </c>
      <c r="C11386">
        <v>1.0277948371406</v>
      </c>
      <c r="D11386">
        <v>6.4473992284481052E-4</v>
      </c>
    </row>
    <row r="11387" spans="1:4" x14ac:dyDescent="0.25">
      <c r="A11387" s="1">
        <v>11385</v>
      </c>
      <c r="B11387">
        <v>125.23425808923091</v>
      </c>
      <c r="C11387">
        <v>1.577138518540333</v>
      </c>
      <c r="D11387">
        <v>7.6934078856560493E-4</v>
      </c>
    </row>
    <row r="11388" spans="1:4" x14ac:dyDescent="0.25">
      <c r="A11388" s="1">
        <v>11386</v>
      </c>
      <c r="B11388">
        <v>124.7864888675231</v>
      </c>
      <c r="C11388">
        <v>0.61559001936612501</v>
      </c>
      <c r="D11388">
        <v>6.4968495979809981E-4</v>
      </c>
    </row>
    <row r="11389" spans="1:4" x14ac:dyDescent="0.25">
      <c r="A11389" s="1">
        <v>11387</v>
      </c>
      <c r="B11389">
        <v>155.91840992054031</v>
      </c>
      <c r="C11389">
        <v>2.2285697104825011</v>
      </c>
      <c r="D11389">
        <v>5.9281085788827305E-4</v>
      </c>
    </row>
    <row r="11390" spans="1:4" x14ac:dyDescent="0.25">
      <c r="A11390" s="1">
        <v>11388</v>
      </c>
      <c r="B11390">
        <v>226.82486044472469</v>
      </c>
      <c r="C11390">
        <v>0.36932974359521581</v>
      </c>
      <c r="D11390">
        <v>1.2681031081714219E-4</v>
      </c>
    </row>
    <row r="11391" spans="1:4" x14ac:dyDescent="0.25">
      <c r="A11391" s="1">
        <v>11389</v>
      </c>
      <c r="B11391">
        <v>102.87380418533709</v>
      </c>
      <c r="C11391">
        <v>2.5660959237393892</v>
      </c>
      <c r="D11391">
        <v>5.3206781581195705E-4</v>
      </c>
    </row>
    <row r="11392" spans="1:4" x14ac:dyDescent="0.25">
      <c r="A11392" s="1">
        <v>11390</v>
      </c>
      <c r="B11392">
        <v>26.713365522474511</v>
      </c>
      <c r="C11392">
        <v>0.61155998481497265</v>
      </c>
      <c r="D11392">
        <v>8.3751766578449532E-4</v>
      </c>
    </row>
    <row r="11393" spans="1:4" x14ac:dyDescent="0.25">
      <c r="A11393" s="1">
        <v>11391</v>
      </c>
      <c r="B11393">
        <v>169.23931105992969</v>
      </c>
      <c r="C11393">
        <v>0.38654701374250428</v>
      </c>
      <c r="D11393">
        <v>8.2637548558373909E-4</v>
      </c>
    </row>
    <row r="11394" spans="1:4" x14ac:dyDescent="0.25">
      <c r="A11394" s="1">
        <v>11392</v>
      </c>
      <c r="B11394">
        <v>194.60668928250669</v>
      </c>
      <c r="C11394">
        <v>2.2063269373012622</v>
      </c>
      <c r="D11394">
        <v>5.3987645505292319E-4</v>
      </c>
    </row>
    <row r="11395" spans="1:4" x14ac:dyDescent="0.25">
      <c r="A11395" s="1">
        <v>11393</v>
      </c>
      <c r="B11395">
        <v>360.77863253996139</v>
      </c>
      <c r="C11395">
        <v>1.4459467274312661</v>
      </c>
      <c r="D11395">
        <v>8.2213977382697651E-4</v>
      </c>
    </row>
    <row r="11396" spans="1:4" x14ac:dyDescent="0.25">
      <c r="A11396" s="1">
        <v>11394</v>
      </c>
      <c r="B11396">
        <v>263.69396723214692</v>
      </c>
      <c r="C11396">
        <v>1.5625213593767291</v>
      </c>
      <c r="D11396">
        <v>4.6043912038234161E-4</v>
      </c>
    </row>
    <row r="11397" spans="1:4" x14ac:dyDescent="0.25">
      <c r="A11397" s="1">
        <v>11395</v>
      </c>
      <c r="B11397">
        <v>289.04415214685872</v>
      </c>
      <c r="C11397">
        <v>2.4238905778905488</v>
      </c>
      <c r="D11397">
        <v>4.6229898400205891E-4</v>
      </c>
    </row>
    <row r="11398" spans="1:4" x14ac:dyDescent="0.25">
      <c r="A11398" s="1">
        <v>11396</v>
      </c>
      <c r="B11398">
        <v>137.40029083043731</v>
      </c>
      <c r="C11398">
        <v>1.4632083690371731</v>
      </c>
      <c r="D11398">
        <v>7.0383140082470451E-4</v>
      </c>
    </row>
    <row r="11399" spans="1:4" x14ac:dyDescent="0.25">
      <c r="A11399" s="1">
        <v>11397</v>
      </c>
      <c r="B11399">
        <v>143.62481304457219</v>
      </c>
      <c r="C11399">
        <v>0.22916671412410861</v>
      </c>
      <c r="D11399">
        <v>9.3884098178483911E-4</v>
      </c>
    </row>
    <row r="11400" spans="1:4" x14ac:dyDescent="0.25">
      <c r="A11400" s="1">
        <v>11398</v>
      </c>
      <c r="B11400">
        <v>236.05422805833629</v>
      </c>
      <c r="C11400">
        <v>2.181595506674336</v>
      </c>
      <c r="D11400">
        <v>8.5367036059831982E-4</v>
      </c>
    </row>
    <row r="11401" spans="1:4" x14ac:dyDescent="0.25">
      <c r="A11401" s="1">
        <v>11399</v>
      </c>
      <c r="B11401">
        <v>291.17085111326719</v>
      </c>
      <c r="C11401">
        <v>2.6809060523266171</v>
      </c>
      <c r="D11401">
        <v>8.9725426398581389E-4</v>
      </c>
    </row>
    <row r="11402" spans="1:4" x14ac:dyDescent="0.25">
      <c r="A11402" s="1">
        <v>11400</v>
      </c>
      <c r="B11402">
        <v>161.49859876546731</v>
      </c>
      <c r="C11402">
        <v>0.43254757593229509</v>
      </c>
      <c r="D11402">
        <v>6.6994225212526552E-4</v>
      </c>
    </row>
    <row r="11403" spans="1:4" x14ac:dyDescent="0.25">
      <c r="A11403" s="1">
        <v>11401</v>
      </c>
      <c r="B11403">
        <v>65.839066261230215</v>
      </c>
      <c r="C11403">
        <v>2.4517685410914849</v>
      </c>
      <c r="D11403">
        <v>4.157552465162084E-4</v>
      </c>
    </row>
    <row r="11404" spans="1:4" x14ac:dyDescent="0.25">
      <c r="A11404" s="1">
        <v>11402</v>
      </c>
      <c r="B11404">
        <v>215.09331914802391</v>
      </c>
      <c r="C11404">
        <v>2.7474525873464408</v>
      </c>
      <c r="D11404">
        <v>7.4578829822915236E-4</v>
      </c>
    </row>
    <row r="11405" spans="1:4" x14ac:dyDescent="0.25">
      <c r="A11405" s="1">
        <v>11403</v>
      </c>
      <c r="B11405">
        <v>320.21746640721318</v>
      </c>
      <c r="C11405">
        <v>2.9908744374840608</v>
      </c>
      <c r="D11405">
        <v>4.5164648643907868E-4</v>
      </c>
    </row>
    <row r="11406" spans="1:4" x14ac:dyDescent="0.25">
      <c r="A11406" s="1">
        <v>11404</v>
      </c>
      <c r="B11406">
        <v>124.7087510525833</v>
      </c>
      <c r="C11406">
        <v>1.82018596363712</v>
      </c>
      <c r="D11406">
        <v>1.91910975496788E-4</v>
      </c>
    </row>
    <row r="11407" spans="1:4" x14ac:dyDescent="0.25">
      <c r="A11407" s="1">
        <v>11405</v>
      </c>
      <c r="B11407">
        <v>182.71568439307941</v>
      </c>
      <c r="C11407">
        <v>1.3773197811358759</v>
      </c>
      <c r="D11407">
        <v>8.0895510361652235E-4</v>
      </c>
    </row>
    <row r="11408" spans="1:4" x14ac:dyDescent="0.25">
      <c r="A11408" s="1">
        <v>11406</v>
      </c>
      <c r="B11408">
        <v>314.57452186342829</v>
      </c>
      <c r="C11408">
        <v>1.66479738227744</v>
      </c>
      <c r="D11408">
        <v>1.2616216615817259E-4</v>
      </c>
    </row>
    <row r="11409" spans="1:4" x14ac:dyDescent="0.25">
      <c r="A11409" s="1">
        <v>11407</v>
      </c>
      <c r="B11409">
        <v>157.72599056173729</v>
      </c>
      <c r="C11409">
        <v>1.49630608398159</v>
      </c>
      <c r="D11409">
        <v>6.9466833819794356E-4</v>
      </c>
    </row>
    <row r="11410" spans="1:4" x14ac:dyDescent="0.25">
      <c r="A11410" s="1">
        <v>11408</v>
      </c>
      <c r="B11410">
        <v>382.70991030631762</v>
      </c>
      <c r="C11410">
        <v>2.854000558736363</v>
      </c>
      <c r="D11410">
        <v>3.2137167354151649E-4</v>
      </c>
    </row>
    <row r="11411" spans="1:4" x14ac:dyDescent="0.25">
      <c r="A11411" s="1">
        <v>11409</v>
      </c>
      <c r="B11411">
        <v>300.70087540761642</v>
      </c>
      <c r="C11411">
        <v>0.22581394901794091</v>
      </c>
      <c r="D11411">
        <v>5.205173428974863E-4</v>
      </c>
    </row>
    <row r="11412" spans="1:4" x14ac:dyDescent="0.25">
      <c r="A11412" s="1">
        <v>11410</v>
      </c>
      <c r="B11412">
        <v>134.8167243620168</v>
      </c>
      <c r="C11412">
        <v>2.9031749291914482</v>
      </c>
      <c r="D11412">
        <v>4.690819025905973E-4</v>
      </c>
    </row>
    <row r="11413" spans="1:4" x14ac:dyDescent="0.25">
      <c r="A11413" s="1">
        <v>11411</v>
      </c>
      <c r="B11413">
        <v>227.88438107207949</v>
      </c>
      <c r="C11413">
        <v>1.1190020350112391</v>
      </c>
      <c r="D11413">
        <v>3.4457578162991868E-4</v>
      </c>
    </row>
    <row r="11414" spans="1:4" x14ac:dyDescent="0.25">
      <c r="A11414" s="1">
        <v>11412</v>
      </c>
      <c r="B11414">
        <v>219.79465579380741</v>
      </c>
      <c r="C11414">
        <v>2.3379039936444812</v>
      </c>
      <c r="D11414">
        <v>2.9975831230369632E-4</v>
      </c>
    </row>
    <row r="11415" spans="1:4" x14ac:dyDescent="0.25">
      <c r="A11415" s="1">
        <v>11413</v>
      </c>
      <c r="B11415">
        <v>48.081680885242008</v>
      </c>
      <c r="C11415">
        <v>0.3692893161387506</v>
      </c>
      <c r="D11415">
        <v>5.9827097603032473E-4</v>
      </c>
    </row>
    <row r="11416" spans="1:4" x14ac:dyDescent="0.25">
      <c r="A11416" s="1">
        <v>11414</v>
      </c>
      <c r="B11416">
        <v>99.940655419501397</v>
      </c>
      <c r="C11416">
        <v>1.599566589856795</v>
      </c>
      <c r="D11416">
        <v>9.4827318234971217E-5</v>
      </c>
    </row>
    <row r="11417" spans="1:4" x14ac:dyDescent="0.25">
      <c r="A11417" s="1">
        <v>11415</v>
      </c>
      <c r="B11417">
        <v>344.07933225579529</v>
      </c>
      <c r="C11417">
        <v>0.85147106692411989</v>
      </c>
      <c r="D11417">
        <v>2.0716810184996179E-4</v>
      </c>
    </row>
    <row r="11418" spans="1:4" x14ac:dyDescent="0.25">
      <c r="A11418" s="1">
        <v>11416</v>
      </c>
      <c r="B11418">
        <v>352.79482942997868</v>
      </c>
      <c r="C11418">
        <v>2.7572829602808309</v>
      </c>
      <c r="D11418">
        <v>1.7309342428731289E-4</v>
      </c>
    </row>
    <row r="11419" spans="1:4" x14ac:dyDescent="0.25">
      <c r="A11419" s="1">
        <v>11417</v>
      </c>
      <c r="B11419">
        <v>178.62387477032101</v>
      </c>
      <c r="C11419">
        <v>1.25827474017207</v>
      </c>
      <c r="D11419">
        <v>4.112036653364389E-4</v>
      </c>
    </row>
    <row r="11420" spans="1:4" x14ac:dyDescent="0.25">
      <c r="A11420" s="1">
        <v>11418</v>
      </c>
      <c r="B11420">
        <v>82.193905954181616</v>
      </c>
      <c r="C11420">
        <v>2.2348453673541049</v>
      </c>
      <c r="D11420">
        <v>1.086579108488888E-4</v>
      </c>
    </row>
    <row r="11421" spans="1:4" x14ac:dyDescent="0.25">
      <c r="A11421" s="1">
        <v>11419</v>
      </c>
      <c r="B11421">
        <v>386.51140757961741</v>
      </c>
      <c r="C11421">
        <v>2.5444725986194849</v>
      </c>
      <c r="D11421">
        <v>8.2279763651395797E-4</v>
      </c>
    </row>
    <row r="11422" spans="1:4" x14ac:dyDescent="0.25">
      <c r="A11422" s="1">
        <v>11420</v>
      </c>
      <c r="B11422">
        <v>149.157430219102</v>
      </c>
      <c r="C11422">
        <v>1.2554460756893151</v>
      </c>
      <c r="D11422">
        <v>8.7379806351549946E-4</v>
      </c>
    </row>
    <row r="11423" spans="1:4" x14ac:dyDescent="0.25">
      <c r="A11423" s="1">
        <v>11421</v>
      </c>
      <c r="B11423">
        <v>335.84181725597972</v>
      </c>
      <c r="C11423">
        <v>2.6375357252461722</v>
      </c>
      <c r="D11423">
        <v>5.1356952650117823E-4</v>
      </c>
    </row>
    <row r="11424" spans="1:4" x14ac:dyDescent="0.25">
      <c r="A11424" s="1">
        <v>11422</v>
      </c>
      <c r="B11424">
        <v>112.703444260834</v>
      </c>
      <c r="C11424">
        <v>1.230544375074863</v>
      </c>
      <c r="D11424">
        <v>9.2328335895870803E-4</v>
      </c>
    </row>
    <row r="11425" spans="1:4" x14ac:dyDescent="0.25">
      <c r="A11425" s="1">
        <v>11423</v>
      </c>
      <c r="B11425">
        <v>46.061067060805392</v>
      </c>
      <c r="C11425">
        <v>2.1267851524930719</v>
      </c>
      <c r="D11425">
        <v>2.6822964179032052E-4</v>
      </c>
    </row>
    <row r="11426" spans="1:4" x14ac:dyDescent="0.25">
      <c r="A11426" s="1">
        <v>11424</v>
      </c>
      <c r="B11426">
        <v>116.438062480223</v>
      </c>
      <c r="C11426">
        <v>2.1248759243841411</v>
      </c>
      <c r="D11426">
        <v>4.6826758750752491E-4</v>
      </c>
    </row>
    <row r="11427" spans="1:4" x14ac:dyDescent="0.25">
      <c r="A11427" s="1">
        <v>11425</v>
      </c>
      <c r="B11427">
        <v>22.194861582234878</v>
      </c>
      <c r="C11427">
        <v>1.732864458178438</v>
      </c>
      <c r="D11427">
        <v>5.5177908278983268E-4</v>
      </c>
    </row>
    <row r="11428" spans="1:4" x14ac:dyDescent="0.25">
      <c r="A11428" s="1">
        <v>11426</v>
      </c>
      <c r="B11428">
        <v>134.0140845562855</v>
      </c>
      <c r="C11428">
        <v>1.195274789005468</v>
      </c>
      <c r="D11428">
        <v>1.6694279087700869E-4</v>
      </c>
    </row>
    <row r="11429" spans="1:4" x14ac:dyDescent="0.25">
      <c r="A11429" s="1">
        <v>11427</v>
      </c>
      <c r="B11429">
        <v>399.97828360437438</v>
      </c>
      <c r="C11429">
        <v>1.111194319728348</v>
      </c>
      <c r="D11429">
        <v>3.4845152904490148E-4</v>
      </c>
    </row>
    <row r="11430" spans="1:4" x14ac:dyDescent="0.25">
      <c r="A11430" s="1">
        <v>11428</v>
      </c>
      <c r="B11430">
        <v>376.7698394992172</v>
      </c>
      <c r="C11430">
        <v>1.7887096586319211</v>
      </c>
      <c r="D11430">
        <v>7.169957423007596E-4</v>
      </c>
    </row>
    <row r="11431" spans="1:4" x14ac:dyDescent="0.25">
      <c r="A11431" s="1">
        <v>11429</v>
      </c>
      <c r="B11431">
        <v>171.69378123702461</v>
      </c>
      <c r="C11431">
        <v>0.72597726447376498</v>
      </c>
      <c r="D11431">
        <v>3.0997989660216431E-4</v>
      </c>
    </row>
    <row r="11432" spans="1:4" x14ac:dyDescent="0.25">
      <c r="A11432" s="1">
        <v>11430</v>
      </c>
      <c r="B11432">
        <v>75.267142691025043</v>
      </c>
      <c r="C11432">
        <v>2.905729236673654</v>
      </c>
      <c r="D11432">
        <v>8.3358118951968273E-4</v>
      </c>
    </row>
    <row r="11433" spans="1:4" x14ac:dyDescent="0.25">
      <c r="A11433" s="1">
        <v>11431</v>
      </c>
      <c r="B11433">
        <v>56.347228459218428</v>
      </c>
      <c r="C11433">
        <v>2.7583288266158519</v>
      </c>
      <c r="D11433">
        <v>3.744852783748751E-4</v>
      </c>
    </row>
    <row r="11434" spans="1:4" x14ac:dyDescent="0.25">
      <c r="A11434" s="1">
        <v>11432</v>
      </c>
      <c r="B11434">
        <v>195.28255240808261</v>
      </c>
      <c r="C11434">
        <v>0.41053445312899262</v>
      </c>
      <c r="D11434">
        <v>4.8200800938116958E-4</v>
      </c>
    </row>
    <row r="11435" spans="1:4" x14ac:dyDescent="0.25">
      <c r="A11435" s="1">
        <v>11433</v>
      </c>
      <c r="B11435">
        <v>344.87077759666181</v>
      </c>
      <c r="C11435">
        <v>2.135023206435462</v>
      </c>
      <c r="D11435">
        <v>3.0848201460306518E-4</v>
      </c>
    </row>
    <row r="11436" spans="1:4" x14ac:dyDescent="0.25">
      <c r="A11436" s="1">
        <v>11434</v>
      </c>
      <c r="B11436">
        <v>227.59978299884961</v>
      </c>
      <c r="C11436">
        <v>2.7697215386379348</v>
      </c>
      <c r="D11436">
        <v>5.8205773317700129E-4</v>
      </c>
    </row>
    <row r="11437" spans="1:4" x14ac:dyDescent="0.25">
      <c r="A11437" s="1">
        <v>11435</v>
      </c>
      <c r="B11437">
        <v>229.42536095669661</v>
      </c>
      <c r="C11437">
        <v>1.075407429682125</v>
      </c>
      <c r="D11437">
        <v>8.2097230028569431E-4</v>
      </c>
    </row>
    <row r="11438" spans="1:4" x14ac:dyDescent="0.25">
      <c r="A11438" s="1">
        <v>11436</v>
      </c>
      <c r="B11438">
        <v>275.5545191144837</v>
      </c>
      <c r="C11438">
        <v>2.232023689709743</v>
      </c>
      <c r="D11438">
        <v>8.3531305302297638E-4</v>
      </c>
    </row>
    <row r="11439" spans="1:4" x14ac:dyDescent="0.25">
      <c r="A11439" s="1">
        <v>11437</v>
      </c>
      <c r="B11439">
        <v>276.55382364271662</v>
      </c>
      <c r="C11439">
        <v>1.8258052322988401</v>
      </c>
      <c r="D11439">
        <v>6.8416717557096885E-4</v>
      </c>
    </row>
    <row r="11440" spans="1:4" x14ac:dyDescent="0.25">
      <c r="A11440" s="1">
        <v>11438</v>
      </c>
      <c r="B11440">
        <v>203.88395550312231</v>
      </c>
      <c r="C11440">
        <v>2.0734709879202429</v>
      </c>
      <c r="D11440">
        <v>1.226227974568908E-4</v>
      </c>
    </row>
    <row r="11441" spans="1:4" x14ac:dyDescent="0.25">
      <c r="A11441" s="1">
        <v>11439</v>
      </c>
      <c r="B11441">
        <v>79.937716626812403</v>
      </c>
      <c r="C11441">
        <v>0.7024191232427055</v>
      </c>
      <c r="D11441">
        <v>1.7951604487081321E-4</v>
      </c>
    </row>
    <row r="11442" spans="1:4" x14ac:dyDescent="0.25">
      <c r="A11442" s="1">
        <v>11440</v>
      </c>
      <c r="B11442">
        <v>309.0574893407865</v>
      </c>
      <c r="C11442">
        <v>2.9802129418681882</v>
      </c>
      <c r="D11442">
        <v>3.3763983228662871E-4</v>
      </c>
    </row>
    <row r="11443" spans="1:4" x14ac:dyDescent="0.25">
      <c r="A11443" s="1">
        <v>11441</v>
      </c>
      <c r="B11443">
        <v>231.74503253431601</v>
      </c>
      <c r="C11443">
        <v>1.881680725207306</v>
      </c>
      <c r="D11443">
        <v>6.4297961150694687E-4</v>
      </c>
    </row>
    <row r="11444" spans="1:4" x14ac:dyDescent="0.25">
      <c r="A11444" s="1">
        <v>11442</v>
      </c>
      <c r="B11444">
        <v>280.84221633175758</v>
      </c>
      <c r="C11444">
        <v>0.87376950892786276</v>
      </c>
      <c r="D11444">
        <v>7.5071303973308007E-4</v>
      </c>
    </row>
    <row r="11445" spans="1:4" x14ac:dyDescent="0.25">
      <c r="A11445" s="1">
        <v>11443</v>
      </c>
      <c r="B11445">
        <v>356.73613761637898</v>
      </c>
      <c r="C11445">
        <v>1.527183091674911</v>
      </c>
      <c r="D11445">
        <v>7.1029518922062843E-4</v>
      </c>
    </row>
    <row r="11446" spans="1:4" x14ac:dyDescent="0.25">
      <c r="A11446" s="1">
        <v>11444</v>
      </c>
      <c r="B11446">
        <v>53.144551602829743</v>
      </c>
      <c r="C11446">
        <v>2.8547479178048429</v>
      </c>
      <c r="D11446">
        <v>7.637409512968416E-4</v>
      </c>
    </row>
    <row r="11447" spans="1:4" x14ac:dyDescent="0.25">
      <c r="A11447" s="1">
        <v>11445</v>
      </c>
      <c r="B11447">
        <v>137.68922472641171</v>
      </c>
      <c r="C11447">
        <v>0.56458542280406543</v>
      </c>
      <c r="D11447">
        <v>1.6907566245408589E-4</v>
      </c>
    </row>
    <row r="11448" spans="1:4" x14ac:dyDescent="0.25">
      <c r="A11448" s="1">
        <v>11446</v>
      </c>
      <c r="B11448">
        <v>232.0896175731732</v>
      </c>
      <c r="C11448">
        <v>1.71409941367261</v>
      </c>
      <c r="D11448">
        <v>4.709476952589177E-4</v>
      </c>
    </row>
    <row r="11449" spans="1:4" x14ac:dyDescent="0.25">
      <c r="A11449" s="1">
        <v>11447</v>
      </c>
      <c r="B11449">
        <v>118.62386397195181</v>
      </c>
      <c r="C11449">
        <v>0.74962767512002171</v>
      </c>
      <c r="D11449">
        <v>5.7547058350178933E-4</v>
      </c>
    </row>
    <row r="11450" spans="1:4" x14ac:dyDescent="0.25">
      <c r="A11450" s="1">
        <v>11448</v>
      </c>
      <c r="B11450">
        <v>355.39802224886807</v>
      </c>
      <c r="C11450">
        <v>1.869228908451962</v>
      </c>
      <c r="D11450">
        <v>8.7651611278038847E-4</v>
      </c>
    </row>
    <row r="11451" spans="1:4" x14ac:dyDescent="0.25">
      <c r="A11451" s="1">
        <v>11449</v>
      </c>
      <c r="B11451">
        <v>255.82310345223789</v>
      </c>
      <c r="C11451">
        <v>2.9302331723035402</v>
      </c>
      <c r="D11451">
        <v>3.3598632729553982E-4</v>
      </c>
    </row>
    <row r="11452" spans="1:4" x14ac:dyDescent="0.25">
      <c r="A11452" s="1">
        <v>11450</v>
      </c>
      <c r="B11452">
        <v>309.3217928227732</v>
      </c>
      <c r="C11452">
        <v>2.823326060996568</v>
      </c>
      <c r="D11452">
        <v>7.7853656607295384E-4</v>
      </c>
    </row>
    <row r="11453" spans="1:4" x14ac:dyDescent="0.25">
      <c r="A11453" s="1">
        <v>11451</v>
      </c>
      <c r="B11453">
        <v>228.52036304533181</v>
      </c>
      <c r="C11453">
        <v>2.1583336350508131</v>
      </c>
      <c r="D11453">
        <v>5.6785846555517912E-4</v>
      </c>
    </row>
    <row r="11454" spans="1:4" x14ac:dyDescent="0.25">
      <c r="A11454" s="1">
        <v>11452</v>
      </c>
      <c r="B11454">
        <v>46.950460877090642</v>
      </c>
      <c r="C11454">
        <v>1.3007805642057599</v>
      </c>
      <c r="D11454">
        <v>7.4904482639151764E-4</v>
      </c>
    </row>
    <row r="11455" spans="1:4" x14ac:dyDescent="0.25">
      <c r="A11455" s="1">
        <v>11453</v>
      </c>
      <c r="B11455">
        <v>175.99237340627059</v>
      </c>
      <c r="C11455">
        <v>0.9265983564809841</v>
      </c>
      <c r="D11455">
        <v>9.3464956409209515E-4</v>
      </c>
    </row>
    <row r="11456" spans="1:4" x14ac:dyDescent="0.25">
      <c r="A11456" s="1">
        <v>11454</v>
      </c>
      <c r="B11456">
        <v>196.9026678299208</v>
      </c>
      <c r="C11456">
        <v>2.311180730666039</v>
      </c>
      <c r="D11456">
        <v>8.210541507834441E-4</v>
      </c>
    </row>
    <row r="11457" spans="1:4" x14ac:dyDescent="0.25">
      <c r="A11457" s="1">
        <v>11455</v>
      </c>
      <c r="B11457">
        <v>195.73084270952231</v>
      </c>
      <c r="C11457">
        <v>0.51090094017351206</v>
      </c>
      <c r="D11457">
        <v>5.8652698727452101E-4</v>
      </c>
    </row>
    <row r="11458" spans="1:4" x14ac:dyDescent="0.25">
      <c r="A11458" s="1">
        <v>11456</v>
      </c>
      <c r="B11458">
        <v>258.45698088720229</v>
      </c>
      <c r="C11458">
        <v>0.34234277927777679</v>
      </c>
      <c r="D11458">
        <v>5.848582909198409E-4</v>
      </c>
    </row>
    <row r="11459" spans="1:4" x14ac:dyDescent="0.25">
      <c r="A11459" s="1">
        <v>11457</v>
      </c>
      <c r="B11459">
        <v>105.18002448910489</v>
      </c>
      <c r="C11459">
        <v>1.5807223972553019</v>
      </c>
      <c r="D11459">
        <v>8.3228853672826376E-4</v>
      </c>
    </row>
    <row r="11460" spans="1:4" x14ac:dyDescent="0.25">
      <c r="A11460" s="1">
        <v>11458</v>
      </c>
      <c r="B11460">
        <v>369.91090571399502</v>
      </c>
      <c r="C11460">
        <v>1.794266712085953</v>
      </c>
      <c r="D11460">
        <v>8.0701334131581489E-4</v>
      </c>
    </row>
    <row r="11461" spans="1:4" x14ac:dyDescent="0.25">
      <c r="A11461" s="1">
        <v>11459</v>
      </c>
      <c r="B11461">
        <v>67.990349216860892</v>
      </c>
      <c r="C11461">
        <v>1.5633363716615689</v>
      </c>
      <c r="D11461">
        <v>1.5516410079542819E-4</v>
      </c>
    </row>
    <row r="11462" spans="1:4" x14ac:dyDescent="0.25">
      <c r="A11462" s="1">
        <v>11460</v>
      </c>
      <c r="B11462">
        <v>268.25544014137932</v>
      </c>
      <c r="C11462">
        <v>0.38198951259602631</v>
      </c>
      <c r="D11462">
        <v>4.7942449632358368E-4</v>
      </c>
    </row>
    <row r="11463" spans="1:4" x14ac:dyDescent="0.25">
      <c r="A11463" s="1">
        <v>11461</v>
      </c>
      <c r="B11463">
        <v>251.72525671020651</v>
      </c>
      <c r="C11463">
        <v>2.984018026926214</v>
      </c>
      <c r="D11463">
        <v>5.0708145143289231E-4</v>
      </c>
    </row>
    <row r="11464" spans="1:4" x14ac:dyDescent="0.25">
      <c r="A11464" s="1">
        <v>11462</v>
      </c>
      <c r="B11464">
        <v>183.57477885190829</v>
      </c>
      <c r="C11464">
        <v>2.1635645501676408</v>
      </c>
      <c r="D11464">
        <v>3.6493928257636259E-4</v>
      </c>
    </row>
    <row r="11465" spans="1:4" x14ac:dyDescent="0.25">
      <c r="A11465" s="1">
        <v>11463</v>
      </c>
      <c r="B11465">
        <v>140.5427618957431</v>
      </c>
      <c r="C11465">
        <v>1.155019115199486</v>
      </c>
      <c r="D11465">
        <v>4.0295141840189752E-4</v>
      </c>
    </row>
    <row r="11466" spans="1:4" x14ac:dyDescent="0.25">
      <c r="A11466" s="1">
        <v>11464</v>
      </c>
      <c r="B11466">
        <v>253.90082566654709</v>
      </c>
      <c r="C11466">
        <v>2.634903219022168</v>
      </c>
      <c r="D11466">
        <v>1.17021729082063E-4</v>
      </c>
    </row>
    <row r="11467" spans="1:4" x14ac:dyDescent="0.25">
      <c r="A11467" s="1">
        <v>11465</v>
      </c>
      <c r="B11467">
        <v>311.7310834761505</v>
      </c>
      <c r="C11467">
        <v>0.22242024909127661</v>
      </c>
      <c r="D11467">
        <v>5.177777780616588E-4</v>
      </c>
    </row>
    <row r="11468" spans="1:4" x14ac:dyDescent="0.25">
      <c r="A11468" s="1">
        <v>11466</v>
      </c>
      <c r="B11468">
        <v>303.3045177202153</v>
      </c>
      <c r="C11468">
        <v>1.863632647072885</v>
      </c>
      <c r="D11468">
        <v>5.3951486508511427E-4</v>
      </c>
    </row>
    <row r="11469" spans="1:4" x14ac:dyDescent="0.25">
      <c r="A11469" s="1">
        <v>11467</v>
      </c>
      <c r="B11469">
        <v>22.142636414011541</v>
      </c>
      <c r="C11469">
        <v>0.28490725278110851</v>
      </c>
      <c r="D11469">
        <v>6.2421487338603775E-4</v>
      </c>
    </row>
    <row r="11470" spans="1:4" x14ac:dyDescent="0.25">
      <c r="A11470" s="1">
        <v>11468</v>
      </c>
      <c r="B11470">
        <v>57.469051473944823</v>
      </c>
      <c r="C11470">
        <v>2.3676451466379622</v>
      </c>
      <c r="D11470">
        <v>4.101041737917953E-4</v>
      </c>
    </row>
    <row r="11471" spans="1:4" x14ac:dyDescent="0.25">
      <c r="A11471" s="1">
        <v>11469</v>
      </c>
      <c r="B11471">
        <v>256.97088888336208</v>
      </c>
      <c r="C11471">
        <v>2.431891189085273</v>
      </c>
      <c r="D11471">
        <v>6.9933985732395401E-4</v>
      </c>
    </row>
    <row r="11472" spans="1:4" x14ac:dyDescent="0.25">
      <c r="A11472" s="1">
        <v>11470</v>
      </c>
      <c r="B11472">
        <v>265.5152532376103</v>
      </c>
      <c r="C11472">
        <v>2.1253251539223381</v>
      </c>
      <c r="D11472">
        <v>9.0056280788877567E-4</v>
      </c>
    </row>
    <row r="11473" spans="1:4" x14ac:dyDescent="0.25">
      <c r="A11473" s="1">
        <v>11471</v>
      </c>
      <c r="B11473">
        <v>38.263372638496811</v>
      </c>
      <c r="C11473">
        <v>2.1513227068985938</v>
      </c>
      <c r="D11473">
        <v>5.6579796241651523E-4</v>
      </c>
    </row>
    <row r="11474" spans="1:4" x14ac:dyDescent="0.25">
      <c r="A11474" s="1">
        <v>11472</v>
      </c>
      <c r="B11474">
        <v>341.6952845989565</v>
      </c>
      <c r="C11474">
        <v>1.5542591694751271</v>
      </c>
      <c r="D11474">
        <v>6.5922873524690588E-4</v>
      </c>
    </row>
    <row r="11475" spans="1:4" x14ac:dyDescent="0.25">
      <c r="A11475" s="1">
        <v>11473</v>
      </c>
      <c r="B11475">
        <v>104.94031857285439</v>
      </c>
      <c r="C11475">
        <v>2.741017832325582</v>
      </c>
      <c r="D11475">
        <v>7.6936904899654358E-4</v>
      </c>
    </row>
    <row r="11476" spans="1:4" x14ac:dyDescent="0.25">
      <c r="A11476" s="1">
        <v>11474</v>
      </c>
      <c r="B11476">
        <v>242.9213079426633</v>
      </c>
      <c r="C11476">
        <v>0.83132147787357269</v>
      </c>
      <c r="D11476">
        <v>3.9426775406157638E-4</v>
      </c>
    </row>
    <row r="11477" spans="1:4" x14ac:dyDescent="0.25">
      <c r="A11477" s="1">
        <v>11475</v>
      </c>
      <c r="B11477">
        <v>199.77559173456251</v>
      </c>
      <c r="C11477">
        <v>2.229704482817132</v>
      </c>
      <c r="D11477">
        <v>5.7620238411379085E-4</v>
      </c>
    </row>
    <row r="11478" spans="1:4" x14ac:dyDescent="0.25">
      <c r="A11478" s="1">
        <v>11476</v>
      </c>
      <c r="B11478">
        <v>254.38338234797209</v>
      </c>
      <c r="C11478">
        <v>0.45955299629154672</v>
      </c>
      <c r="D11478">
        <v>4.6519752503818349E-4</v>
      </c>
    </row>
    <row r="11479" spans="1:4" x14ac:dyDescent="0.25">
      <c r="A11479" s="1">
        <v>11477</v>
      </c>
      <c r="B11479">
        <v>161.0503684017479</v>
      </c>
      <c r="C11479">
        <v>1.578068492179916</v>
      </c>
      <c r="D11479">
        <v>7.6656217524429275E-4</v>
      </c>
    </row>
    <row r="11480" spans="1:4" x14ac:dyDescent="0.25">
      <c r="A11480" s="1">
        <v>11478</v>
      </c>
      <c r="B11480">
        <v>205.10436668321299</v>
      </c>
      <c r="C11480">
        <v>2.8200302029774589</v>
      </c>
      <c r="D11480">
        <v>7.8818596508340149E-4</v>
      </c>
    </row>
    <row r="11481" spans="1:4" x14ac:dyDescent="0.25">
      <c r="A11481" s="1">
        <v>11479</v>
      </c>
      <c r="B11481">
        <v>129.07074548662439</v>
      </c>
      <c r="C11481">
        <v>0.80597569821892123</v>
      </c>
      <c r="D11481">
        <v>6.7838625180240641E-4</v>
      </c>
    </row>
    <row r="11482" spans="1:4" x14ac:dyDescent="0.25">
      <c r="A11482" s="1">
        <v>11480</v>
      </c>
      <c r="B11482">
        <v>140.34956573511789</v>
      </c>
      <c r="C11482">
        <v>1.8459407281283431</v>
      </c>
      <c r="D11482">
        <v>9.0998162831918718E-4</v>
      </c>
    </row>
    <row r="11483" spans="1:4" x14ac:dyDescent="0.25">
      <c r="A11483" s="1">
        <v>11481</v>
      </c>
      <c r="B11483">
        <v>387.16844631120512</v>
      </c>
      <c r="C11483">
        <v>0.71636746403162843</v>
      </c>
      <c r="D11483">
        <v>8.6813453673353956E-4</v>
      </c>
    </row>
    <row r="11484" spans="1:4" x14ac:dyDescent="0.25">
      <c r="A11484" s="1">
        <v>11482</v>
      </c>
      <c r="B11484">
        <v>391.50347852830038</v>
      </c>
      <c r="C11484">
        <v>0.69586917004137239</v>
      </c>
      <c r="D11484">
        <v>3.5196494947962212E-4</v>
      </c>
    </row>
    <row r="11485" spans="1:4" x14ac:dyDescent="0.25">
      <c r="A11485" s="1">
        <v>11483</v>
      </c>
      <c r="B11485">
        <v>214.20593075007321</v>
      </c>
      <c r="C11485">
        <v>2.2713182060665531</v>
      </c>
      <c r="D11485">
        <v>7.0957881333851068E-4</v>
      </c>
    </row>
    <row r="11486" spans="1:4" x14ac:dyDescent="0.25">
      <c r="A11486" s="1">
        <v>11484</v>
      </c>
      <c r="B11486">
        <v>197.95814313151661</v>
      </c>
      <c r="C11486">
        <v>2.8846906063303428</v>
      </c>
      <c r="D11486">
        <v>1.742734077915171E-4</v>
      </c>
    </row>
    <row r="11487" spans="1:4" x14ac:dyDescent="0.25">
      <c r="A11487" s="1">
        <v>11485</v>
      </c>
      <c r="B11487">
        <v>168.6384612004656</v>
      </c>
      <c r="C11487">
        <v>0.78761588861701992</v>
      </c>
      <c r="D11487">
        <v>6.6451352054373381E-4</v>
      </c>
    </row>
    <row r="11488" spans="1:4" x14ac:dyDescent="0.25">
      <c r="A11488" s="1">
        <v>11486</v>
      </c>
      <c r="B11488">
        <v>233.38941136984599</v>
      </c>
      <c r="C11488">
        <v>0.636226931476646</v>
      </c>
      <c r="D11488">
        <v>1.5021121344684429E-4</v>
      </c>
    </row>
    <row r="11489" spans="1:4" x14ac:dyDescent="0.25">
      <c r="A11489" s="1">
        <v>11487</v>
      </c>
      <c r="B11489">
        <v>217.8063231439732</v>
      </c>
      <c r="C11489">
        <v>0.64865227665417269</v>
      </c>
      <c r="D11489">
        <v>8.2434674308215212E-4</v>
      </c>
    </row>
    <row r="11490" spans="1:4" x14ac:dyDescent="0.25">
      <c r="A11490" s="1">
        <v>11488</v>
      </c>
      <c r="B11490">
        <v>100.219799322464</v>
      </c>
      <c r="C11490">
        <v>1.829108343996837</v>
      </c>
      <c r="D11490">
        <v>9.2173759379969144E-4</v>
      </c>
    </row>
    <row r="11491" spans="1:4" x14ac:dyDescent="0.25">
      <c r="A11491" s="1">
        <v>11489</v>
      </c>
      <c r="B11491">
        <v>203.68665769359549</v>
      </c>
      <c r="C11491">
        <v>2.380659429931641</v>
      </c>
      <c r="D11491">
        <v>4.8541605954472903E-4</v>
      </c>
    </row>
    <row r="11492" spans="1:4" x14ac:dyDescent="0.25">
      <c r="A11492" s="1">
        <v>11490</v>
      </c>
      <c r="B11492">
        <v>225.4655513668815</v>
      </c>
      <c r="C11492">
        <v>2.2699862737610639</v>
      </c>
      <c r="D11492">
        <v>6.8942429027674915E-4</v>
      </c>
    </row>
    <row r="11493" spans="1:4" x14ac:dyDescent="0.25">
      <c r="A11493" s="1">
        <v>11491</v>
      </c>
      <c r="B11493">
        <v>29.263211193845031</v>
      </c>
      <c r="C11493">
        <v>0.37335974055094467</v>
      </c>
      <c r="D11493">
        <v>7.0341324714359775E-4</v>
      </c>
    </row>
    <row r="11494" spans="1:4" x14ac:dyDescent="0.25">
      <c r="A11494" s="1">
        <v>11492</v>
      </c>
      <c r="B11494">
        <v>87.58856037076481</v>
      </c>
      <c r="C11494">
        <v>0.82834246810510259</v>
      </c>
      <c r="D11494">
        <v>1.6012138041268699E-4</v>
      </c>
    </row>
    <row r="11495" spans="1:4" x14ac:dyDescent="0.25">
      <c r="A11495" s="1">
        <v>11493</v>
      </c>
      <c r="B11495">
        <v>326.46872495838443</v>
      </c>
      <c r="C11495">
        <v>0.27682572249919829</v>
      </c>
      <c r="D11495">
        <v>6.7281119089975384E-4</v>
      </c>
    </row>
    <row r="11496" spans="1:4" x14ac:dyDescent="0.25">
      <c r="A11496" s="1">
        <v>11494</v>
      </c>
      <c r="B11496">
        <v>149.38391785068231</v>
      </c>
      <c r="C11496">
        <v>2.3629906689801969</v>
      </c>
      <c r="D11496">
        <v>2.1065262501382851E-4</v>
      </c>
    </row>
    <row r="11497" spans="1:4" x14ac:dyDescent="0.25">
      <c r="A11497" s="1">
        <v>11495</v>
      </c>
      <c r="B11497">
        <v>219.39961259918169</v>
      </c>
      <c r="C11497">
        <v>0.81751997749460315</v>
      </c>
      <c r="D11497">
        <v>4.1336512737093618E-4</v>
      </c>
    </row>
    <row r="11498" spans="1:4" x14ac:dyDescent="0.25">
      <c r="A11498" s="1">
        <v>11496</v>
      </c>
      <c r="B11498">
        <v>220.0538675715502</v>
      </c>
      <c r="C11498">
        <v>1.6870624805902379</v>
      </c>
      <c r="D11498">
        <v>7.1597631933550292E-4</v>
      </c>
    </row>
    <row r="11499" spans="1:4" x14ac:dyDescent="0.25">
      <c r="A11499" s="1">
        <v>11497</v>
      </c>
      <c r="B11499">
        <v>214.34690089094869</v>
      </c>
      <c r="C11499">
        <v>1.627793502488029</v>
      </c>
      <c r="D11499">
        <v>8.9026752621155808E-4</v>
      </c>
    </row>
    <row r="11500" spans="1:4" x14ac:dyDescent="0.25">
      <c r="A11500" s="1">
        <v>11498</v>
      </c>
      <c r="B11500">
        <v>92.995519192469033</v>
      </c>
      <c r="C11500">
        <v>1.7698258670941101</v>
      </c>
      <c r="D11500">
        <v>8.6124237300433534E-4</v>
      </c>
    </row>
    <row r="11501" spans="1:4" x14ac:dyDescent="0.25">
      <c r="A11501" s="1">
        <v>11499</v>
      </c>
      <c r="B11501">
        <v>101.55281493728749</v>
      </c>
      <c r="C11501">
        <v>1.6595699114223841</v>
      </c>
      <c r="D11501">
        <v>1.5963873921850841E-4</v>
      </c>
    </row>
    <row r="11502" spans="1:4" x14ac:dyDescent="0.25">
      <c r="A11502" s="1">
        <v>11500</v>
      </c>
      <c r="B11502">
        <v>346.748021911987</v>
      </c>
      <c r="C11502">
        <v>1.310501145265756</v>
      </c>
      <c r="D11502">
        <v>6.2646054514525719E-4</v>
      </c>
    </row>
    <row r="11503" spans="1:4" x14ac:dyDescent="0.25">
      <c r="A11503" s="1">
        <v>11501</v>
      </c>
      <c r="B11503">
        <v>206.2899350534376</v>
      </c>
      <c r="C11503">
        <v>2.661706427366747</v>
      </c>
      <c r="D11503">
        <v>5.9489928701550324E-4</v>
      </c>
    </row>
    <row r="11504" spans="1:4" x14ac:dyDescent="0.25">
      <c r="A11504" s="1">
        <v>11502</v>
      </c>
      <c r="B11504">
        <v>390.01177189675212</v>
      </c>
      <c r="C11504">
        <v>0.89472675483591835</v>
      </c>
      <c r="D11504">
        <v>4.4764531197438972E-4</v>
      </c>
    </row>
    <row r="11505" spans="1:4" x14ac:dyDescent="0.25">
      <c r="A11505" s="1">
        <v>11503</v>
      </c>
      <c r="B11505">
        <v>236.43718185842101</v>
      </c>
      <c r="C11505">
        <v>2.9904877583522471</v>
      </c>
      <c r="D11505">
        <v>5.2851011414765882E-4</v>
      </c>
    </row>
    <row r="11506" spans="1:4" x14ac:dyDescent="0.25">
      <c r="A11506" s="1">
        <v>11504</v>
      </c>
      <c r="B11506">
        <v>29.04762107684434</v>
      </c>
      <c r="C11506">
        <v>2.8093630273571328</v>
      </c>
      <c r="D11506">
        <v>4.9208400541888653E-4</v>
      </c>
    </row>
    <row r="11507" spans="1:4" x14ac:dyDescent="0.25">
      <c r="A11507" s="1">
        <v>11505</v>
      </c>
      <c r="B11507">
        <v>86.290699814800163</v>
      </c>
      <c r="C11507">
        <v>0.72147067406024501</v>
      </c>
      <c r="D11507">
        <v>6.13494086369836E-4</v>
      </c>
    </row>
    <row r="11508" spans="1:4" x14ac:dyDescent="0.25">
      <c r="A11508" s="1">
        <v>11506</v>
      </c>
      <c r="B11508">
        <v>266.47773915210217</v>
      </c>
      <c r="C11508">
        <v>1.962173953955302</v>
      </c>
      <c r="D11508">
        <v>4.1725908043127309E-4</v>
      </c>
    </row>
    <row r="11509" spans="1:4" x14ac:dyDescent="0.25">
      <c r="A11509" s="1">
        <v>11507</v>
      </c>
      <c r="B11509">
        <v>262.59828853710968</v>
      </c>
      <c r="C11509">
        <v>2.576549101408653</v>
      </c>
      <c r="D11509">
        <v>5.9972455956647859E-4</v>
      </c>
    </row>
    <row r="11510" spans="1:4" x14ac:dyDescent="0.25">
      <c r="A11510" s="1">
        <v>11508</v>
      </c>
      <c r="B11510">
        <v>370.53717401355851</v>
      </c>
      <c r="C11510">
        <v>2.4477063165939379</v>
      </c>
      <c r="D11510">
        <v>9.7238663085927898E-4</v>
      </c>
    </row>
    <row r="11511" spans="1:4" x14ac:dyDescent="0.25">
      <c r="A11511" s="1">
        <v>11509</v>
      </c>
      <c r="B11511">
        <v>228.07284328323371</v>
      </c>
      <c r="C11511">
        <v>0.44884014057876559</v>
      </c>
      <c r="D11511">
        <v>4.5549563572698482E-4</v>
      </c>
    </row>
    <row r="11512" spans="1:4" x14ac:dyDescent="0.25">
      <c r="A11512" s="1">
        <v>11510</v>
      </c>
      <c r="B11512">
        <v>68.720187520303739</v>
      </c>
      <c r="C11512">
        <v>1.201036932295056</v>
      </c>
      <c r="D11512">
        <v>2.1276161081927041E-4</v>
      </c>
    </row>
    <row r="11513" spans="1:4" x14ac:dyDescent="0.25">
      <c r="A11513" s="1">
        <v>11511</v>
      </c>
      <c r="B11513">
        <v>232.04326714801959</v>
      </c>
      <c r="C11513">
        <v>1.669603136284896</v>
      </c>
      <c r="D11513">
        <v>4.0806890627030949E-4</v>
      </c>
    </row>
    <row r="11514" spans="1:4" x14ac:dyDescent="0.25">
      <c r="A11514" s="1">
        <v>11512</v>
      </c>
      <c r="B11514">
        <v>346.50726348006981</v>
      </c>
      <c r="C11514">
        <v>2.4573940955545792</v>
      </c>
      <c r="D11514">
        <v>9.1298731465925664E-4</v>
      </c>
    </row>
    <row r="11515" spans="1:4" x14ac:dyDescent="0.25">
      <c r="A11515" s="1">
        <v>11513</v>
      </c>
      <c r="B11515">
        <v>319.69811265856441</v>
      </c>
      <c r="C11515">
        <v>0.74870598433241575</v>
      </c>
      <c r="D11515">
        <v>6.8333039695877445E-4</v>
      </c>
    </row>
    <row r="11516" spans="1:4" x14ac:dyDescent="0.25">
      <c r="A11516" s="1">
        <v>11514</v>
      </c>
      <c r="B11516">
        <v>160.961042779607</v>
      </c>
      <c r="C11516">
        <v>1.0203654158313831</v>
      </c>
      <c r="D11516">
        <v>5.3705590995423711E-4</v>
      </c>
    </row>
    <row r="11517" spans="1:4" x14ac:dyDescent="0.25">
      <c r="A11517" s="1">
        <v>11515</v>
      </c>
      <c r="B11517">
        <v>281.32128523609288</v>
      </c>
      <c r="C11517">
        <v>1.887368925837368</v>
      </c>
      <c r="D11517">
        <v>6.7446313760951367E-4</v>
      </c>
    </row>
    <row r="11518" spans="1:4" x14ac:dyDescent="0.25">
      <c r="A11518" s="1">
        <v>11516</v>
      </c>
      <c r="B11518">
        <v>327.38387658116602</v>
      </c>
      <c r="C11518">
        <v>1.6150840894931451</v>
      </c>
      <c r="D11518">
        <v>3.9945279129597998E-4</v>
      </c>
    </row>
    <row r="11519" spans="1:4" x14ac:dyDescent="0.25">
      <c r="A11519" s="1">
        <v>11517</v>
      </c>
      <c r="B11519">
        <v>49.479713995378113</v>
      </c>
      <c r="C11519">
        <v>1.996759504337059</v>
      </c>
      <c r="D11519">
        <v>9.3566338629757389E-4</v>
      </c>
    </row>
    <row r="11520" spans="1:4" x14ac:dyDescent="0.25">
      <c r="A11520" s="1">
        <v>11518</v>
      </c>
      <c r="B11520">
        <v>194.75444303577541</v>
      </c>
      <c r="C11520">
        <v>1.8336387322975189</v>
      </c>
      <c r="D11520">
        <v>4.8651540603262817E-4</v>
      </c>
    </row>
    <row r="11521" spans="1:4" x14ac:dyDescent="0.25">
      <c r="A11521" s="1">
        <v>11519</v>
      </c>
      <c r="B11521">
        <v>38.223621209654837</v>
      </c>
      <c r="C11521">
        <v>2.114409721980953</v>
      </c>
      <c r="D11521">
        <v>1.1426843450206821E-4</v>
      </c>
    </row>
    <row r="11522" spans="1:4" x14ac:dyDescent="0.25">
      <c r="A11522" s="1">
        <v>11520</v>
      </c>
      <c r="B11522">
        <v>212.49987539565501</v>
      </c>
      <c r="C11522">
        <v>2.618650251929489</v>
      </c>
      <c r="D11522">
        <v>3.3402708930493642E-4</v>
      </c>
    </row>
    <row r="11523" spans="1:4" x14ac:dyDescent="0.25">
      <c r="A11523" s="1">
        <v>11521</v>
      </c>
      <c r="B11523">
        <v>204.88220851402559</v>
      </c>
      <c r="C11523">
        <v>2.9427616144830231</v>
      </c>
      <c r="D11523">
        <v>8.6557065988108659E-4</v>
      </c>
    </row>
    <row r="11524" spans="1:4" x14ac:dyDescent="0.25">
      <c r="A11524" s="1">
        <v>11522</v>
      </c>
      <c r="B11524">
        <v>308.28476436439252</v>
      </c>
      <c r="C11524">
        <v>2.0815394906689439</v>
      </c>
      <c r="D11524">
        <v>4.8939600965786046E-4</v>
      </c>
    </row>
    <row r="11525" spans="1:4" x14ac:dyDescent="0.25">
      <c r="A11525" s="1">
        <v>11523</v>
      </c>
      <c r="B11525">
        <v>185.4257644684491</v>
      </c>
      <c r="C11525">
        <v>2.1843290877079129</v>
      </c>
      <c r="D11525">
        <v>5.2926409674851501E-4</v>
      </c>
    </row>
    <row r="11526" spans="1:4" x14ac:dyDescent="0.25">
      <c r="A11526" s="1">
        <v>11524</v>
      </c>
      <c r="B11526">
        <v>110.6482903954446</v>
      </c>
      <c r="C11526">
        <v>1.8973576551774129</v>
      </c>
      <c r="D11526">
        <v>6.3315574828700088E-4</v>
      </c>
    </row>
    <row r="11527" spans="1:4" x14ac:dyDescent="0.25">
      <c r="A11527" s="1">
        <v>11525</v>
      </c>
      <c r="B11527">
        <v>365.82132081640901</v>
      </c>
      <c r="C11527">
        <v>2.1371040302957902</v>
      </c>
      <c r="D11527">
        <v>1.8394153791275231E-4</v>
      </c>
    </row>
    <row r="11528" spans="1:4" x14ac:dyDescent="0.25">
      <c r="A11528" s="1">
        <v>11526</v>
      </c>
      <c r="B11528">
        <v>109.6094588251466</v>
      </c>
      <c r="C11528">
        <v>1.4813222209076999</v>
      </c>
      <c r="D11528">
        <v>5.2737403104938371E-4</v>
      </c>
    </row>
    <row r="11529" spans="1:4" x14ac:dyDescent="0.25">
      <c r="A11529" s="1">
        <v>11527</v>
      </c>
      <c r="B11529">
        <v>353.71346851641522</v>
      </c>
      <c r="C11529">
        <v>2.053433728536767</v>
      </c>
      <c r="D11529">
        <v>4.9323310393613361E-4</v>
      </c>
    </row>
    <row r="11530" spans="1:4" x14ac:dyDescent="0.25">
      <c r="A11530" s="1">
        <v>11528</v>
      </c>
      <c r="B11530">
        <v>71.245076520600492</v>
      </c>
      <c r="C11530">
        <v>1.5595406651846919</v>
      </c>
      <c r="D11530">
        <v>2.2089665480880011E-4</v>
      </c>
    </row>
    <row r="11531" spans="1:4" x14ac:dyDescent="0.25">
      <c r="A11531" s="1">
        <v>11529</v>
      </c>
      <c r="B11531">
        <v>143.544919825417</v>
      </c>
      <c r="C11531">
        <v>0.69967096847109023</v>
      </c>
      <c r="D11531">
        <v>7.2516615435361405E-4</v>
      </c>
    </row>
    <row r="11532" spans="1:4" x14ac:dyDescent="0.25">
      <c r="A11532" s="1">
        <v>11530</v>
      </c>
      <c r="B11532">
        <v>312.12635875525069</v>
      </c>
      <c r="C11532">
        <v>1.174470447531391</v>
      </c>
      <c r="D11532">
        <v>8.0823522619692992E-4</v>
      </c>
    </row>
    <row r="11533" spans="1:4" x14ac:dyDescent="0.25">
      <c r="A11533" s="1">
        <v>11531</v>
      </c>
      <c r="B11533">
        <v>99.394892790188962</v>
      </c>
      <c r="C11533">
        <v>1.0212516705994299</v>
      </c>
      <c r="D11533">
        <v>6.5145992036894453E-4</v>
      </c>
    </row>
    <row r="11534" spans="1:4" x14ac:dyDescent="0.25">
      <c r="A11534" s="1">
        <v>11532</v>
      </c>
      <c r="B11534">
        <v>392.53031405135329</v>
      </c>
      <c r="C11534">
        <v>2.2026901426690371</v>
      </c>
      <c r="D11534">
        <v>3.3227969848076769E-4</v>
      </c>
    </row>
    <row r="11535" spans="1:4" x14ac:dyDescent="0.25">
      <c r="A11535" s="1">
        <v>11533</v>
      </c>
      <c r="B11535">
        <v>25.15701973969346</v>
      </c>
      <c r="C11535">
        <v>1.5332991010707711</v>
      </c>
      <c r="D11535">
        <v>7.4884746670738972E-4</v>
      </c>
    </row>
    <row r="11536" spans="1:4" x14ac:dyDescent="0.25">
      <c r="A11536" s="1">
        <v>11534</v>
      </c>
      <c r="B11536">
        <v>29.504470420532659</v>
      </c>
      <c r="C11536">
        <v>2.4179726627703202</v>
      </c>
      <c r="D11536">
        <v>2.5222557136563028E-4</v>
      </c>
    </row>
    <row r="11537" spans="1:4" x14ac:dyDescent="0.25">
      <c r="A11537" s="1">
        <v>11535</v>
      </c>
      <c r="B11537">
        <v>36.199261952390131</v>
      </c>
      <c r="C11537">
        <v>0.56214427771086439</v>
      </c>
      <c r="D11537">
        <v>1.5687544637463661E-4</v>
      </c>
    </row>
    <row r="11538" spans="1:4" x14ac:dyDescent="0.25">
      <c r="A11538" s="1">
        <v>11536</v>
      </c>
      <c r="B11538">
        <v>127.8223431205632</v>
      </c>
      <c r="C11538">
        <v>0.89569319512011281</v>
      </c>
      <c r="D11538">
        <v>1.848456839698807E-4</v>
      </c>
    </row>
    <row r="11539" spans="1:4" x14ac:dyDescent="0.25">
      <c r="A11539" s="1">
        <v>11537</v>
      </c>
      <c r="B11539">
        <v>340.14233974495528</v>
      </c>
      <c r="C11539">
        <v>1.791524823444629</v>
      </c>
      <c r="D11539">
        <v>7.6680071051492054E-4</v>
      </c>
    </row>
    <row r="11540" spans="1:4" x14ac:dyDescent="0.25">
      <c r="A11540" s="1">
        <v>11538</v>
      </c>
      <c r="B11540">
        <v>271.01623385780192</v>
      </c>
      <c r="C11540">
        <v>1.064292377229896</v>
      </c>
      <c r="D11540">
        <v>1.267197423647383E-4</v>
      </c>
    </row>
    <row r="11541" spans="1:4" x14ac:dyDescent="0.25">
      <c r="A11541" s="1">
        <v>11539</v>
      </c>
      <c r="B11541">
        <v>378.67027820968138</v>
      </c>
      <c r="C11541">
        <v>0.64122689685436129</v>
      </c>
      <c r="D11541">
        <v>8.7959481310909225E-4</v>
      </c>
    </row>
    <row r="11542" spans="1:4" x14ac:dyDescent="0.25">
      <c r="A11542" s="1">
        <v>11540</v>
      </c>
      <c r="B11542">
        <v>150.8222532258421</v>
      </c>
      <c r="C11542">
        <v>1.738991142684291</v>
      </c>
      <c r="D11542">
        <v>2.9419946427918973E-4</v>
      </c>
    </row>
    <row r="11543" spans="1:4" x14ac:dyDescent="0.25">
      <c r="A11543" s="1">
        <v>11541</v>
      </c>
      <c r="B11543">
        <v>45.935206090630352</v>
      </c>
      <c r="C11543">
        <v>1.285913163085274</v>
      </c>
      <c r="D11543">
        <v>4.1112497366907659E-4</v>
      </c>
    </row>
    <row r="11544" spans="1:4" x14ac:dyDescent="0.25">
      <c r="A11544" s="1">
        <v>11542</v>
      </c>
      <c r="B11544">
        <v>238.64442826434129</v>
      </c>
      <c r="C11544">
        <v>2.31659695431888</v>
      </c>
      <c r="D11544">
        <v>7.1291618410103462E-4</v>
      </c>
    </row>
    <row r="11545" spans="1:4" x14ac:dyDescent="0.25">
      <c r="A11545" s="1">
        <v>11543</v>
      </c>
      <c r="B11545">
        <v>149.76483198078279</v>
      </c>
      <c r="C11545">
        <v>0.81203393715260108</v>
      </c>
      <c r="D11545">
        <v>6.1929194822383301E-4</v>
      </c>
    </row>
    <row r="11546" spans="1:4" x14ac:dyDescent="0.25">
      <c r="A11546" s="1">
        <v>11544</v>
      </c>
      <c r="B11546">
        <v>261.75979930834569</v>
      </c>
      <c r="C11546">
        <v>0.22174616314049619</v>
      </c>
      <c r="D11546">
        <v>6.560624393685485E-4</v>
      </c>
    </row>
    <row r="11547" spans="1:4" x14ac:dyDescent="0.25">
      <c r="A11547" s="1">
        <v>11545</v>
      </c>
      <c r="B11547">
        <v>333.70432897784582</v>
      </c>
      <c r="C11547">
        <v>0.92443693050966336</v>
      </c>
      <c r="D11547">
        <v>7.0478520140251607E-4</v>
      </c>
    </row>
    <row r="11548" spans="1:4" x14ac:dyDescent="0.25">
      <c r="A11548" s="1">
        <v>11546</v>
      </c>
      <c r="B11548">
        <v>189.69317260682911</v>
      </c>
      <c r="C11548">
        <v>1.643277285596096</v>
      </c>
      <c r="D11548">
        <v>5.0446114481024961E-4</v>
      </c>
    </row>
    <row r="11549" spans="1:4" x14ac:dyDescent="0.25">
      <c r="A11549" s="1">
        <v>11547</v>
      </c>
      <c r="B11549">
        <v>101.06502436544859</v>
      </c>
      <c r="C11549">
        <v>0.25320721859994288</v>
      </c>
      <c r="D11549">
        <v>8.4519741993534833E-4</v>
      </c>
    </row>
    <row r="11550" spans="1:4" x14ac:dyDescent="0.25">
      <c r="A11550" s="1">
        <v>11548</v>
      </c>
      <c r="B11550">
        <v>166.244554715628</v>
      </c>
      <c r="C11550">
        <v>1.7582081045261579</v>
      </c>
      <c r="D11550">
        <v>9.555810354074213E-4</v>
      </c>
    </row>
    <row r="11551" spans="1:4" x14ac:dyDescent="0.25">
      <c r="A11551" s="1">
        <v>11549</v>
      </c>
      <c r="B11551">
        <v>124.5946590254146</v>
      </c>
      <c r="C11551">
        <v>2.6782029554147231</v>
      </c>
      <c r="D11551">
        <v>8.2720567260715424E-4</v>
      </c>
    </row>
    <row r="11552" spans="1:4" x14ac:dyDescent="0.25">
      <c r="A11552" s="1">
        <v>11550</v>
      </c>
      <c r="B11552">
        <v>133.7415263319545</v>
      </c>
      <c r="C11552">
        <v>2.9896079942839608</v>
      </c>
      <c r="D11552">
        <v>5.1751322348234151E-4</v>
      </c>
    </row>
    <row r="11553" spans="1:4" x14ac:dyDescent="0.25">
      <c r="A11553" s="1">
        <v>11551</v>
      </c>
      <c r="B11553">
        <v>52.024443728045611</v>
      </c>
      <c r="C11553">
        <v>1.27849198046045</v>
      </c>
      <c r="D11553">
        <v>4.673837281170934E-4</v>
      </c>
    </row>
    <row r="11554" spans="1:4" x14ac:dyDescent="0.25">
      <c r="A11554" s="1">
        <v>11552</v>
      </c>
      <c r="B11554">
        <v>336.57780200298782</v>
      </c>
      <c r="C11554">
        <v>2.771903881082896</v>
      </c>
      <c r="D11554">
        <v>7.0057875192237244E-4</v>
      </c>
    </row>
    <row r="11555" spans="1:4" x14ac:dyDescent="0.25">
      <c r="A11555" s="1">
        <v>11553</v>
      </c>
      <c r="B11555">
        <v>258.14940927377171</v>
      </c>
      <c r="C11555">
        <v>2.7061813091505229</v>
      </c>
      <c r="D11555">
        <v>8.1927044432003571E-4</v>
      </c>
    </row>
    <row r="11556" spans="1:4" x14ac:dyDescent="0.25">
      <c r="A11556" s="1">
        <v>11554</v>
      </c>
      <c r="B11556">
        <v>230.10534290843049</v>
      </c>
      <c r="C11556">
        <v>1.093209308757543</v>
      </c>
      <c r="D11556">
        <v>9.0274941088665933E-4</v>
      </c>
    </row>
    <row r="11557" spans="1:4" x14ac:dyDescent="0.25">
      <c r="A11557" s="1">
        <v>11555</v>
      </c>
      <c r="B11557">
        <v>75.600116650319308</v>
      </c>
      <c r="C11557">
        <v>1.9439787573495619</v>
      </c>
      <c r="D11557">
        <v>6.8705993777857046E-4</v>
      </c>
    </row>
    <row r="11558" spans="1:4" x14ac:dyDescent="0.25">
      <c r="A11558" s="1">
        <v>11556</v>
      </c>
      <c r="B11558">
        <v>399.33443272536118</v>
      </c>
      <c r="C11558">
        <v>0.37514000743825821</v>
      </c>
      <c r="D11558">
        <v>1.2887953806877401E-4</v>
      </c>
    </row>
    <row r="11559" spans="1:4" x14ac:dyDescent="0.25">
      <c r="A11559" s="1">
        <v>11557</v>
      </c>
      <c r="B11559">
        <v>24.357111327031021</v>
      </c>
      <c r="C11559">
        <v>2.1670720409242321</v>
      </c>
      <c r="D11559">
        <v>7.7874434295052697E-4</v>
      </c>
    </row>
    <row r="11560" spans="1:4" x14ac:dyDescent="0.25">
      <c r="A11560" s="1">
        <v>11558</v>
      </c>
      <c r="B11560">
        <v>215.48380129938809</v>
      </c>
      <c r="C11560">
        <v>0.49004833872281828</v>
      </c>
      <c r="D11560">
        <v>9.8841626538261648E-4</v>
      </c>
    </row>
    <row r="11561" spans="1:4" x14ac:dyDescent="0.25">
      <c r="A11561" s="1">
        <v>11559</v>
      </c>
      <c r="B11561">
        <v>210.00211200137289</v>
      </c>
      <c r="C11561">
        <v>1.879669535509283</v>
      </c>
      <c r="D11561">
        <v>8.8759677214495403E-4</v>
      </c>
    </row>
    <row r="11562" spans="1:4" x14ac:dyDescent="0.25">
      <c r="A11562" s="1">
        <v>11560</v>
      </c>
      <c r="B11562">
        <v>22.797795247720419</v>
      </c>
      <c r="C11562">
        <v>2.5511680029811972</v>
      </c>
      <c r="D11562">
        <v>4.4134709965931018E-4</v>
      </c>
    </row>
    <row r="11563" spans="1:4" x14ac:dyDescent="0.25">
      <c r="A11563" s="1">
        <v>11561</v>
      </c>
      <c r="B11563">
        <v>210.39310761951461</v>
      </c>
      <c r="C11563">
        <v>1.620763095448454</v>
      </c>
      <c r="D11563">
        <v>8.3998638755584259E-4</v>
      </c>
    </row>
    <row r="11564" spans="1:4" x14ac:dyDescent="0.25">
      <c r="A11564" s="1">
        <v>11562</v>
      </c>
      <c r="B11564">
        <v>136.68877398236279</v>
      </c>
      <c r="C11564">
        <v>2.8603866786294612</v>
      </c>
      <c r="D11564">
        <v>2.0336624505432269E-4</v>
      </c>
    </row>
    <row r="11565" spans="1:4" x14ac:dyDescent="0.25">
      <c r="A11565" s="1">
        <v>11563</v>
      </c>
      <c r="B11565">
        <v>53.478121389260728</v>
      </c>
      <c r="C11565">
        <v>0.32301291506362512</v>
      </c>
      <c r="D11565">
        <v>7.4052962538019844E-4</v>
      </c>
    </row>
    <row r="11566" spans="1:4" x14ac:dyDescent="0.25">
      <c r="A11566" s="1">
        <v>11564</v>
      </c>
      <c r="B11566">
        <v>208.99868086075759</v>
      </c>
      <c r="C11566">
        <v>0.84354241186426471</v>
      </c>
      <c r="D11566">
        <v>6.2463939646008814E-4</v>
      </c>
    </row>
    <row r="11567" spans="1:4" x14ac:dyDescent="0.25">
      <c r="A11567" s="1">
        <v>11565</v>
      </c>
      <c r="B11567">
        <v>119.23294383646839</v>
      </c>
      <c r="C11567">
        <v>2.9695550395075219</v>
      </c>
      <c r="D11567">
        <v>6.0367015504382462E-4</v>
      </c>
    </row>
    <row r="11568" spans="1:4" x14ac:dyDescent="0.25">
      <c r="A11568" s="1">
        <v>11566</v>
      </c>
      <c r="B11568">
        <v>157.95459406552899</v>
      </c>
      <c r="C11568">
        <v>0.58677680097800611</v>
      </c>
      <c r="D11568">
        <v>3.2957720202024581E-4</v>
      </c>
    </row>
    <row r="11569" spans="1:4" x14ac:dyDescent="0.25">
      <c r="A11569" s="1">
        <v>11567</v>
      </c>
      <c r="B11569">
        <v>166.0520325231341</v>
      </c>
      <c r="C11569">
        <v>0.95209454072583655</v>
      </c>
      <c r="D11569">
        <v>1.5761906247034699E-4</v>
      </c>
    </row>
    <row r="11570" spans="1:4" x14ac:dyDescent="0.25">
      <c r="A11570" s="1">
        <v>11568</v>
      </c>
      <c r="B11570">
        <v>368.05120374344023</v>
      </c>
      <c r="C11570">
        <v>1.534829347077451</v>
      </c>
      <c r="D11570">
        <v>4.4329524250029742E-4</v>
      </c>
    </row>
    <row r="11571" spans="1:4" x14ac:dyDescent="0.25">
      <c r="A11571" s="1">
        <v>11569</v>
      </c>
      <c r="B11571">
        <v>29.763220538795132</v>
      </c>
      <c r="C11571">
        <v>1.2614077638593499</v>
      </c>
      <c r="D11571">
        <v>5.4779781912096912E-4</v>
      </c>
    </row>
    <row r="11572" spans="1:4" x14ac:dyDescent="0.25">
      <c r="A11572" s="1">
        <v>11570</v>
      </c>
      <c r="B11572">
        <v>333.46743671103161</v>
      </c>
      <c r="C11572">
        <v>2.4005441882041438</v>
      </c>
      <c r="D11572">
        <v>6.4935435923866387E-4</v>
      </c>
    </row>
    <row r="11573" spans="1:4" x14ac:dyDescent="0.25">
      <c r="A11573" s="1">
        <v>11571</v>
      </c>
      <c r="B11573">
        <v>274.72808269400548</v>
      </c>
      <c r="C11573">
        <v>2.3128517314901842</v>
      </c>
      <c r="D11573">
        <v>6.1968726897847085E-4</v>
      </c>
    </row>
    <row r="11574" spans="1:4" x14ac:dyDescent="0.25">
      <c r="A11574" s="1">
        <v>11572</v>
      </c>
      <c r="B11574">
        <v>248.4016000134032</v>
      </c>
      <c r="C11574">
        <v>2.2466411228605572</v>
      </c>
      <c r="D11574">
        <v>9.9241700414753778E-4</v>
      </c>
    </row>
    <row r="11575" spans="1:4" x14ac:dyDescent="0.25">
      <c r="A11575" s="1">
        <v>11573</v>
      </c>
      <c r="B11575">
        <v>29.49252452561533</v>
      </c>
      <c r="C11575">
        <v>1.2472337521419381</v>
      </c>
      <c r="D11575">
        <v>8.8724512280194639E-4</v>
      </c>
    </row>
    <row r="11576" spans="1:4" x14ac:dyDescent="0.25">
      <c r="A11576" s="1">
        <v>11574</v>
      </c>
      <c r="B11576">
        <v>348.58783118353051</v>
      </c>
      <c r="C11576">
        <v>2.4923991863408519</v>
      </c>
      <c r="D11576">
        <v>5.6983386506189425E-4</v>
      </c>
    </row>
    <row r="11577" spans="1:4" x14ac:dyDescent="0.25">
      <c r="A11577" s="1">
        <v>11575</v>
      </c>
      <c r="B11577">
        <v>199.94901923730271</v>
      </c>
      <c r="C11577">
        <v>2.5143874010656688</v>
      </c>
      <c r="D11577">
        <v>9.2656100731436451E-4</v>
      </c>
    </row>
    <row r="11578" spans="1:4" x14ac:dyDescent="0.25">
      <c r="A11578" s="1">
        <v>11576</v>
      </c>
      <c r="B11578">
        <v>399.40936324097851</v>
      </c>
      <c r="C11578">
        <v>1.997890085098059</v>
      </c>
      <c r="D11578">
        <v>6.8678165305331804E-4</v>
      </c>
    </row>
    <row r="11579" spans="1:4" x14ac:dyDescent="0.25">
      <c r="A11579" s="1">
        <v>11577</v>
      </c>
      <c r="B11579">
        <v>236.95701977570661</v>
      </c>
      <c r="C11579">
        <v>0.28314410752566788</v>
      </c>
      <c r="D11579">
        <v>5.9910188500069447E-4</v>
      </c>
    </row>
    <row r="11580" spans="1:4" x14ac:dyDescent="0.25">
      <c r="A11580" s="1">
        <v>11578</v>
      </c>
      <c r="B11580">
        <v>69.973651709018185</v>
      </c>
      <c r="C11580">
        <v>0.6420621886939516</v>
      </c>
      <c r="D11580">
        <v>9.0471580830973626E-4</v>
      </c>
    </row>
    <row r="11581" spans="1:4" x14ac:dyDescent="0.25">
      <c r="A11581" s="1">
        <v>11579</v>
      </c>
      <c r="B11581">
        <v>273.60995891627113</v>
      </c>
      <c r="C11581">
        <v>2.056551634564507</v>
      </c>
      <c r="D11581">
        <v>8.044469174010103E-4</v>
      </c>
    </row>
    <row r="11582" spans="1:4" x14ac:dyDescent="0.25">
      <c r="A11582" s="1">
        <v>11580</v>
      </c>
      <c r="B11582">
        <v>237.3581997760424</v>
      </c>
      <c r="C11582">
        <v>0.89495021876509462</v>
      </c>
      <c r="D11582">
        <v>5.6439113948302856E-4</v>
      </c>
    </row>
    <row r="11583" spans="1:4" x14ac:dyDescent="0.25">
      <c r="A11583" s="1">
        <v>11581</v>
      </c>
      <c r="B11583">
        <v>247.34390167326109</v>
      </c>
      <c r="C11583">
        <v>1.6170931842258041</v>
      </c>
      <c r="D11583">
        <v>3.1872172035627279E-4</v>
      </c>
    </row>
    <row r="11584" spans="1:4" x14ac:dyDescent="0.25">
      <c r="A11584" s="1">
        <v>11582</v>
      </c>
      <c r="B11584">
        <v>295.50026544858878</v>
      </c>
      <c r="C11584">
        <v>1.979802982950611</v>
      </c>
      <c r="D11584">
        <v>8.7394022447008165E-4</v>
      </c>
    </row>
    <row r="11585" spans="1:4" x14ac:dyDescent="0.25">
      <c r="A11585" s="1">
        <v>11583</v>
      </c>
      <c r="B11585">
        <v>50.248358646223757</v>
      </c>
      <c r="C11585">
        <v>0.99147302655023539</v>
      </c>
      <c r="D11585">
        <v>4.5013888410168432E-4</v>
      </c>
    </row>
    <row r="11586" spans="1:4" x14ac:dyDescent="0.25">
      <c r="A11586" s="1">
        <v>11584</v>
      </c>
      <c r="B11586">
        <v>204.76826079885589</v>
      </c>
      <c r="C11586">
        <v>1.770587412218966</v>
      </c>
      <c r="D11586">
        <v>9.9623244768139206E-4</v>
      </c>
    </row>
    <row r="11587" spans="1:4" x14ac:dyDescent="0.25">
      <c r="A11587" s="1">
        <v>11585</v>
      </c>
      <c r="B11587">
        <v>302.99795337450348</v>
      </c>
      <c r="C11587">
        <v>2.3782337438384449</v>
      </c>
      <c r="D11587">
        <v>5.4919441139389554E-4</v>
      </c>
    </row>
    <row r="11588" spans="1:4" x14ac:dyDescent="0.25">
      <c r="A11588" s="1">
        <v>11586</v>
      </c>
      <c r="B11588">
        <v>227.02514303244919</v>
      </c>
      <c r="C11588">
        <v>0.89830484955383394</v>
      </c>
      <c r="D11588">
        <v>8.8273646948778997E-4</v>
      </c>
    </row>
    <row r="11589" spans="1:4" x14ac:dyDescent="0.25">
      <c r="A11589" s="1">
        <v>11587</v>
      </c>
      <c r="B11589">
        <v>91.85201270547212</v>
      </c>
      <c r="C11589">
        <v>1.398882620662641</v>
      </c>
      <c r="D11589">
        <v>9.6650321240295651E-4</v>
      </c>
    </row>
    <row r="11590" spans="1:4" x14ac:dyDescent="0.25">
      <c r="A11590" s="1">
        <v>11588</v>
      </c>
      <c r="B11590">
        <v>373.73372645124658</v>
      </c>
      <c r="C11590">
        <v>2.874645981916911</v>
      </c>
      <c r="D11590">
        <v>6.3530793019309843E-4</v>
      </c>
    </row>
    <row r="11591" spans="1:4" x14ac:dyDescent="0.25">
      <c r="A11591" s="1">
        <v>11589</v>
      </c>
      <c r="B11591">
        <v>134.74076980705181</v>
      </c>
      <c r="C11591">
        <v>0.44171003260535457</v>
      </c>
      <c r="D11591">
        <v>1.994917536499043E-4</v>
      </c>
    </row>
    <row r="11592" spans="1:4" x14ac:dyDescent="0.25">
      <c r="A11592" s="1">
        <v>11590</v>
      </c>
      <c r="B11592">
        <v>33.399181607553331</v>
      </c>
      <c r="C11592">
        <v>1.646904738353471</v>
      </c>
      <c r="D11592">
        <v>3.4554402970006672E-4</v>
      </c>
    </row>
    <row r="11593" spans="1:4" x14ac:dyDescent="0.25">
      <c r="A11593" s="1">
        <v>11591</v>
      </c>
      <c r="B11593">
        <v>211.40207265161109</v>
      </c>
      <c r="C11593">
        <v>2.7739433670815949</v>
      </c>
      <c r="D11593">
        <v>8.460887210261781E-5</v>
      </c>
    </row>
    <row r="11594" spans="1:4" x14ac:dyDescent="0.25">
      <c r="A11594" s="1">
        <v>11592</v>
      </c>
      <c r="B11594">
        <v>348.1982020810317</v>
      </c>
      <c r="C11594">
        <v>1.74203831242236</v>
      </c>
      <c r="D11594">
        <v>1.995228580921026E-4</v>
      </c>
    </row>
    <row r="11595" spans="1:4" x14ac:dyDescent="0.25">
      <c r="A11595" s="1">
        <v>11593</v>
      </c>
      <c r="B11595">
        <v>90.619193063113428</v>
      </c>
      <c r="C11595">
        <v>2.5061534155500702</v>
      </c>
      <c r="D11595">
        <v>2.2797610917054781E-4</v>
      </c>
    </row>
    <row r="11596" spans="1:4" x14ac:dyDescent="0.25">
      <c r="A11596" s="1">
        <v>11594</v>
      </c>
      <c r="B11596">
        <v>144.74071496597139</v>
      </c>
      <c r="C11596">
        <v>1.6243117540800021</v>
      </c>
      <c r="D11596">
        <v>3.5349483573912741E-4</v>
      </c>
    </row>
    <row r="11597" spans="1:4" x14ac:dyDescent="0.25">
      <c r="A11597" s="1">
        <v>11595</v>
      </c>
      <c r="B11597">
        <v>285.76875070076301</v>
      </c>
      <c r="C11597">
        <v>0.42354800902560857</v>
      </c>
      <c r="D11597">
        <v>8.9972978172977677E-4</v>
      </c>
    </row>
    <row r="11598" spans="1:4" x14ac:dyDescent="0.25">
      <c r="A11598" s="1">
        <v>11596</v>
      </c>
      <c r="B11598">
        <v>281.4441045353131</v>
      </c>
      <c r="C11598">
        <v>2.027356100368892</v>
      </c>
      <c r="D11598">
        <v>1.247948641795721E-4</v>
      </c>
    </row>
    <row r="11599" spans="1:4" x14ac:dyDescent="0.25">
      <c r="A11599" s="1">
        <v>11597</v>
      </c>
      <c r="B11599">
        <v>342.12734188975139</v>
      </c>
      <c r="C11599">
        <v>1.27099056820228</v>
      </c>
      <c r="D11599">
        <v>2.6698492606078291E-4</v>
      </c>
    </row>
    <row r="11600" spans="1:4" x14ac:dyDescent="0.25">
      <c r="A11600" s="1">
        <v>11598</v>
      </c>
      <c r="B11600">
        <v>133.37060295225169</v>
      </c>
      <c r="C11600">
        <v>2.3171103424047521</v>
      </c>
      <c r="D11600">
        <v>9.9516733994113615E-4</v>
      </c>
    </row>
    <row r="11601" spans="1:4" x14ac:dyDescent="0.25">
      <c r="A11601" s="1">
        <v>11599</v>
      </c>
      <c r="B11601">
        <v>363.44877987494738</v>
      </c>
      <c r="C11601">
        <v>1.1150239270876969</v>
      </c>
      <c r="D11601">
        <v>6.98977545215158E-4</v>
      </c>
    </row>
    <row r="11602" spans="1:4" x14ac:dyDescent="0.25">
      <c r="A11602" s="1">
        <v>11600</v>
      </c>
      <c r="B11602">
        <v>295.37909707304112</v>
      </c>
      <c r="C11602">
        <v>1.3343026406516389</v>
      </c>
      <c r="D11602">
        <v>8.6416621131216338E-4</v>
      </c>
    </row>
    <row r="11603" spans="1:4" x14ac:dyDescent="0.25">
      <c r="A11603" s="1">
        <v>11601</v>
      </c>
      <c r="B11603">
        <v>378.40362516579012</v>
      </c>
      <c r="C11603">
        <v>2.6933313571929549</v>
      </c>
      <c r="D11603">
        <v>8.4404668578676287E-4</v>
      </c>
    </row>
    <row r="11604" spans="1:4" x14ac:dyDescent="0.25">
      <c r="A11604" s="1">
        <v>11602</v>
      </c>
      <c r="B11604">
        <v>240.3322183063523</v>
      </c>
      <c r="C11604">
        <v>0.94631403099353717</v>
      </c>
      <c r="D11604">
        <v>2.8710909047380333E-4</v>
      </c>
    </row>
    <row r="11605" spans="1:4" x14ac:dyDescent="0.25">
      <c r="A11605" s="1">
        <v>11603</v>
      </c>
      <c r="B11605">
        <v>380.40647613154761</v>
      </c>
      <c r="C11605">
        <v>0.52621719815468992</v>
      </c>
      <c r="D11605">
        <v>3.9298135715361358E-4</v>
      </c>
    </row>
    <row r="11606" spans="1:4" x14ac:dyDescent="0.25">
      <c r="A11606" s="1">
        <v>11604</v>
      </c>
      <c r="B11606">
        <v>174.0832562008471</v>
      </c>
      <c r="C11606">
        <v>2.7663832294473929</v>
      </c>
      <c r="D11606">
        <v>8.3059396325739488E-4</v>
      </c>
    </row>
    <row r="11607" spans="1:4" x14ac:dyDescent="0.25">
      <c r="A11607" s="1">
        <v>11605</v>
      </c>
      <c r="B11607">
        <v>156.31567414554169</v>
      </c>
      <c r="C11607">
        <v>0.78868614693758143</v>
      </c>
      <c r="D11607">
        <v>7.7068974875531943E-4</v>
      </c>
    </row>
    <row r="11608" spans="1:4" x14ac:dyDescent="0.25">
      <c r="A11608" s="1">
        <v>11606</v>
      </c>
      <c r="B11608">
        <v>206.1651202592609</v>
      </c>
      <c r="C11608">
        <v>0.83834839657238369</v>
      </c>
      <c r="D11608">
        <v>1.270433698149934E-4</v>
      </c>
    </row>
    <row r="11609" spans="1:4" x14ac:dyDescent="0.25">
      <c r="A11609" s="1">
        <v>11607</v>
      </c>
      <c r="B11609">
        <v>242.4650532857504</v>
      </c>
      <c r="C11609">
        <v>2.119162710014141</v>
      </c>
      <c r="D11609">
        <v>7.9927422544708764E-4</v>
      </c>
    </row>
    <row r="11610" spans="1:4" x14ac:dyDescent="0.25">
      <c r="A11610" s="1">
        <v>11608</v>
      </c>
      <c r="B11610">
        <v>391.4261182752274</v>
      </c>
      <c r="C11610">
        <v>1.2227809955256279</v>
      </c>
      <c r="D11610">
        <v>4.8502737446295778E-4</v>
      </c>
    </row>
    <row r="11611" spans="1:4" x14ac:dyDescent="0.25">
      <c r="A11611" s="1">
        <v>11609</v>
      </c>
      <c r="B11611">
        <v>45.441705452515457</v>
      </c>
      <c r="C11611">
        <v>2.1383654690164211</v>
      </c>
      <c r="D11611">
        <v>4.4874047933350631E-4</v>
      </c>
    </row>
    <row r="11612" spans="1:4" x14ac:dyDescent="0.25">
      <c r="A11612" s="1">
        <v>11610</v>
      </c>
      <c r="B11612">
        <v>379.13786837605898</v>
      </c>
      <c r="C11612">
        <v>0.72456578352609347</v>
      </c>
      <c r="D11612">
        <v>2.1549972290484359E-4</v>
      </c>
    </row>
    <row r="11613" spans="1:4" x14ac:dyDescent="0.25">
      <c r="A11613" s="1">
        <v>11611</v>
      </c>
      <c r="B11613">
        <v>85.570690690313242</v>
      </c>
      <c r="C11613">
        <v>2.2199738325041221</v>
      </c>
      <c r="D11613">
        <v>1.9536882299096199E-4</v>
      </c>
    </row>
    <row r="11614" spans="1:4" x14ac:dyDescent="0.25">
      <c r="A11614" s="1">
        <v>11612</v>
      </c>
      <c r="B11614">
        <v>32.110914746378619</v>
      </c>
      <c r="C11614">
        <v>2.062353141702415</v>
      </c>
      <c r="D11614">
        <v>4.1756737836929811E-4</v>
      </c>
    </row>
    <row r="11615" spans="1:4" x14ac:dyDescent="0.25">
      <c r="A11615" s="1">
        <v>11613</v>
      </c>
      <c r="B11615">
        <v>222.16025958618781</v>
      </c>
      <c r="C11615">
        <v>2.593178956407364</v>
      </c>
      <c r="D11615">
        <v>7.7534353316598375E-4</v>
      </c>
    </row>
    <row r="11616" spans="1:4" x14ac:dyDescent="0.25">
      <c r="A11616" s="1">
        <v>11614</v>
      </c>
      <c r="B11616">
        <v>370.34229047461048</v>
      </c>
      <c r="C11616">
        <v>1.485179817363572</v>
      </c>
      <c r="D11616">
        <v>8.3578887679254641E-4</v>
      </c>
    </row>
    <row r="11617" spans="1:4" x14ac:dyDescent="0.25">
      <c r="A11617" s="1">
        <v>11615</v>
      </c>
      <c r="B11617">
        <v>185.59114486439671</v>
      </c>
      <c r="C11617">
        <v>2.664804089239353</v>
      </c>
      <c r="D11617">
        <v>5.3813912430878514E-4</v>
      </c>
    </row>
    <row r="11618" spans="1:4" x14ac:dyDescent="0.25">
      <c r="A11618" s="1">
        <v>11616</v>
      </c>
      <c r="B11618">
        <v>181.9490524352895</v>
      </c>
      <c r="C11618">
        <v>0.79739758529089455</v>
      </c>
      <c r="D11618">
        <v>5.397083210180192E-4</v>
      </c>
    </row>
    <row r="11619" spans="1:4" x14ac:dyDescent="0.25">
      <c r="A11619" s="1">
        <v>11617</v>
      </c>
      <c r="B11619">
        <v>178.14109851037409</v>
      </c>
      <c r="C11619">
        <v>1.3832722622355831</v>
      </c>
      <c r="D11619">
        <v>9.8395140237844312E-4</v>
      </c>
    </row>
    <row r="11620" spans="1:4" x14ac:dyDescent="0.25">
      <c r="A11620" s="1">
        <v>11618</v>
      </c>
      <c r="B11620">
        <v>184.8923642739959</v>
      </c>
      <c r="C11620">
        <v>1.1956621965008369</v>
      </c>
      <c r="D11620">
        <v>8.0897814962312326E-4</v>
      </c>
    </row>
    <row r="11621" spans="1:4" x14ac:dyDescent="0.25">
      <c r="A11621" s="1">
        <v>11619</v>
      </c>
      <c r="B11621">
        <v>362.48556586490491</v>
      </c>
      <c r="C11621">
        <v>2.3286950534259159</v>
      </c>
      <c r="D11621">
        <v>9.5756297349909245E-4</v>
      </c>
    </row>
    <row r="11622" spans="1:4" x14ac:dyDescent="0.25">
      <c r="A11622" s="1">
        <v>11620</v>
      </c>
      <c r="B11622">
        <v>357.35748327706921</v>
      </c>
      <c r="C11622">
        <v>0.21508809353737951</v>
      </c>
      <c r="D11622">
        <v>8.6801482854495643E-5</v>
      </c>
    </row>
    <row r="11623" spans="1:4" x14ac:dyDescent="0.25">
      <c r="A11623" s="1">
        <v>11621</v>
      </c>
      <c r="B11623">
        <v>124.986112950087</v>
      </c>
      <c r="C11623">
        <v>0.31437266797055768</v>
      </c>
      <c r="D11623">
        <v>1.5247135046004331E-4</v>
      </c>
    </row>
    <row r="11624" spans="1:4" x14ac:dyDescent="0.25">
      <c r="A11624" s="1">
        <v>11622</v>
      </c>
      <c r="B11624">
        <v>165.38261551269531</v>
      </c>
      <c r="C11624">
        <v>0.43431213318748552</v>
      </c>
      <c r="D11624">
        <v>2.62710934559143E-4</v>
      </c>
    </row>
    <row r="11625" spans="1:4" x14ac:dyDescent="0.25">
      <c r="A11625" s="1">
        <v>11623</v>
      </c>
      <c r="B11625">
        <v>176.81450567257161</v>
      </c>
      <c r="C11625">
        <v>2.5268619189851642</v>
      </c>
      <c r="D11625">
        <v>2.83255051614668E-4</v>
      </c>
    </row>
    <row r="11626" spans="1:4" x14ac:dyDescent="0.25">
      <c r="A11626" s="1">
        <v>11624</v>
      </c>
      <c r="B11626">
        <v>141.9476069255941</v>
      </c>
      <c r="C11626">
        <v>1.750001426313144</v>
      </c>
      <c r="D11626">
        <v>8.097851577069697E-4</v>
      </c>
    </row>
    <row r="11627" spans="1:4" x14ac:dyDescent="0.25">
      <c r="A11627" s="1">
        <v>11625</v>
      </c>
      <c r="B11627">
        <v>89.943028726075823</v>
      </c>
      <c r="C11627">
        <v>2.9115406143841351</v>
      </c>
      <c r="D11627">
        <v>3.2487308282059261E-4</v>
      </c>
    </row>
    <row r="11628" spans="1:4" x14ac:dyDescent="0.25">
      <c r="A11628" s="1">
        <v>11626</v>
      </c>
      <c r="B11628">
        <v>200.5883997376867</v>
      </c>
      <c r="C11628">
        <v>1.889544690384495</v>
      </c>
      <c r="D11628">
        <v>4.0625945386088959E-4</v>
      </c>
    </row>
    <row r="11629" spans="1:4" x14ac:dyDescent="0.25">
      <c r="A11629" s="1">
        <v>11627</v>
      </c>
      <c r="B11629">
        <v>345.92204178928921</v>
      </c>
      <c r="C11629">
        <v>1.7952258346883461</v>
      </c>
      <c r="D11629">
        <v>1.5354789441488981E-4</v>
      </c>
    </row>
    <row r="11630" spans="1:4" x14ac:dyDescent="0.25">
      <c r="A11630" s="1">
        <v>11628</v>
      </c>
      <c r="B11630">
        <v>30.645979576876758</v>
      </c>
      <c r="C11630">
        <v>1.1538172437356831</v>
      </c>
      <c r="D11630">
        <v>6.9547266142948533E-4</v>
      </c>
    </row>
    <row r="11631" spans="1:4" x14ac:dyDescent="0.25">
      <c r="A11631" s="1">
        <v>11629</v>
      </c>
      <c r="B11631">
        <v>30.889730275310249</v>
      </c>
      <c r="C11631">
        <v>2.228845553214629</v>
      </c>
      <c r="D11631">
        <v>7.4734831555182859E-4</v>
      </c>
    </row>
    <row r="11632" spans="1:4" x14ac:dyDescent="0.25">
      <c r="A11632" s="1">
        <v>11630</v>
      </c>
      <c r="B11632">
        <v>79.892137772771434</v>
      </c>
      <c r="C11632">
        <v>1.596744798630485</v>
      </c>
      <c r="D11632">
        <v>1.3719884104629299E-4</v>
      </c>
    </row>
    <row r="11633" spans="1:4" x14ac:dyDescent="0.25">
      <c r="A11633" s="1">
        <v>11631</v>
      </c>
      <c r="B11633">
        <v>366.21469113264601</v>
      </c>
      <c r="C11633">
        <v>0.23589077786895921</v>
      </c>
      <c r="D11633">
        <v>5.8928584160193153E-4</v>
      </c>
    </row>
    <row r="11634" spans="1:4" x14ac:dyDescent="0.25">
      <c r="A11634" s="1">
        <v>11632</v>
      </c>
      <c r="B11634">
        <v>285.49856989571663</v>
      </c>
      <c r="C11634">
        <v>0.43869636779907489</v>
      </c>
      <c r="D11634">
        <v>4.0566719276053487E-4</v>
      </c>
    </row>
    <row r="11635" spans="1:4" x14ac:dyDescent="0.25">
      <c r="A11635" s="1">
        <v>11633</v>
      </c>
      <c r="B11635">
        <v>174.38018521228221</v>
      </c>
      <c r="C11635">
        <v>1.5244034467277521</v>
      </c>
      <c r="D11635">
        <v>5.47059093020691E-4</v>
      </c>
    </row>
    <row r="11636" spans="1:4" x14ac:dyDescent="0.25">
      <c r="A11636" s="1">
        <v>11634</v>
      </c>
      <c r="B11636">
        <v>303.80466469341798</v>
      </c>
      <c r="C11636">
        <v>2.8653898735760381</v>
      </c>
      <c r="D11636">
        <v>2.2447084145852311E-4</v>
      </c>
    </row>
    <row r="11637" spans="1:4" x14ac:dyDescent="0.25">
      <c r="A11637" s="1">
        <v>11635</v>
      </c>
      <c r="B11637">
        <v>387.25762528339033</v>
      </c>
      <c r="C11637">
        <v>2.0149656938950931</v>
      </c>
      <c r="D11637">
        <v>3.2219173707098621E-4</v>
      </c>
    </row>
    <row r="11638" spans="1:4" x14ac:dyDescent="0.25">
      <c r="A11638" s="1">
        <v>11636</v>
      </c>
      <c r="B11638">
        <v>345.25222230441562</v>
      </c>
      <c r="C11638">
        <v>2.507636999518625</v>
      </c>
      <c r="D11638">
        <v>7.1626166051746195E-4</v>
      </c>
    </row>
    <row r="11639" spans="1:4" x14ac:dyDescent="0.25">
      <c r="A11639" s="1">
        <v>11637</v>
      </c>
      <c r="B11639">
        <v>272.81616360335403</v>
      </c>
      <c r="C11639">
        <v>1.2366353401111541</v>
      </c>
      <c r="D11639">
        <v>2.1830912841978601E-4</v>
      </c>
    </row>
    <row r="11640" spans="1:4" x14ac:dyDescent="0.25">
      <c r="A11640" s="1">
        <v>11638</v>
      </c>
      <c r="B11640">
        <v>296.92853976653629</v>
      </c>
      <c r="C11640">
        <v>2.5324557608461258</v>
      </c>
      <c r="D11640">
        <v>8.9366525012249994E-4</v>
      </c>
    </row>
    <row r="11641" spans="1:4" x14ac:dyDescent="0.25">
      <c r="A11641" s="1">
        <v>11639</v>
      </c>
      <c r="B11641">
        <v>328.22242314052852</v>
      </c>
      <c r="C11641">
        <v>1.0563201242520099</v>
      </c>
      <c r="D11641">
        <v>3.0800422355990172E-4</v>
      </c>
    </row>
    <row r="11642" spans="1:4" x14ac:dyDescent="0.25">
      <c r="A11642" s="1">
        <v>11640</v>
      </c>
      <c r="B11642">
        <v>140.7246356064316</v>
      </c>
      <c r="C11642">
        <v>1.027457716837515</v>
      </c>
      <c r="D11642">
        <v>3.3633421406045641E-4</v>
      </c>
    </row>
    <row r="11643" spans="1:4" x14ac:dyDescent="0.25">
      <c r="A11643" s="1">
        <v>11641</v>
      </c>
      <c r="B11643">
        <v>349.80257882058692</v>
      </c>
      <c r="C11643">
        <v>1.3609852553751649</v>
      </c>
      <c r="D11643">
        <v>3.5151953119610821E-4</v>
      </c>
    </row>
    <row r="11644" spans="1:4" x14ac:dyDescent="0.25">
      <c r="A11644" s="1">
        <v>11642</v>
      </c>
      <c r="B11644">
        <v>155.49713370576779</v>
      </c>
      <c r="C11644">
        <v>0.37295138540270362</v>
      </c>
      <c r="D11644">
        <v>8.9015677817923277E-4</v>
      </c>
    </row>
    <row r="11645" spans="1:4" x14ac:dyDescent="0.25">
      <c r="A11645" s="1">
        <v>11643</v>
      </c>
      <c r="B11645">
        <v>96.374534186481398</v>
      </c>
      <c r="C11645">
        <v>2.0333328255761249</v>
      </c>
      <c r="D11645">
        <v>9.3198561700886585E-4</v>
      </c>
    </row>
    <row r="11646" spans="1:4" x14ac:dyDescent="0.25">
      <c r="A11646" s="1">
        <v>11644</v>
      </c>
      <c r="B11646">
        <v>163.40600827464451</v>
      </c>
      <c r="C11646">
        <v>2.7846487810958869</v>
      </c>
      <c r="D11646">
        <v>7.2531560561596637E-4</v>
      </c>
    </row>
    <row r="11647" spans="1:4" x14ac:dyDescent="0.25">
      <c r="A11647" s="1">
        <v>11645</v>
      </c>
      <c r="B11647">
        <v>145.45924821325349</v>
      </c>
      <c r="C11647">
        <v>1.314095550412937</v>
      </c>
      <c r="D11647">
        <v>9.2585689099607918E-4</v>
      </c>
    </row>
    <row r="11648" spans="1:4" x14ac:dyDescent="0.25">
      <c r="A11648" s="1">
        <v>11646</v>
      </c>
      <c r="B11648">
        <v>213.7115772803337</v>
      </c>
      <c r="C11648">
        <v>0.63163668496491099</v>
      </c>
      <c r="D11648">
        <v>6.6923524349393098E-4</v>
      </c>
    </row>
    <row r="11649" spans="1:4" x14ac:dyDescent="0.25">
      <c r="A11649" s="1">
        <v>11647</v>
      </c>
      <c r="B11649">
        <v>233.8180701010557</v>
      </c>
      <c r="C11649">
        <v>1.3533960345532829</v>
      </c>
      <c r="D11649">
        <v>9.5054734384421118E-4</v>
      </c>
    </row>
    <row r="11650" spans="1:4" x14ac:dyDescent="0.25">
      <c r="A11650" s="1">
        <v>11648</v>
      </c>
      <c r="B11650">
        <v>355.30109036806812</v>
      </c>
      <c r="C11650">
        <v>2.7922581802309332</v>
      </c>
      <c r="D11650">
        <v>9.4002107411013283E-4</v>
      </c>
    </row>
    <row r="11651" spans="1:4" x14ac:dyDescent="0.25">
      <c r="A11651" s="1">
        <v>11649</v>
      </c>
      <c r="B11651">
        <v>305.79224243049759</v>
      </c>
      <c r="C11651">
        <v>0.74724915152750548</v>
      </c>
      <c r="D11651">
        <v>5.3191953571542889E-4</v>
      </c>
    </row>
    <row r="11652" spans="1:4" x14ac:dyDescent="0.25">
      <c r="A11652" s="1">
        <v>11650</v>
      </c>
      <c r="B11652">
        <v>116.51199718741729</v>
      </c>
      <c r="C11652">
        <v>1.2036452860939271</v>
      </c>
      <c r="D11652">
        <v>6.2123390307151319E-4</v>
      </c>
    </row>
    <row r="11653" spans="1:4" x14ac:dyDescent="0.25">
      <c r="A11653" s="1">
        <v>11651</v>
      </c>
      <c r="B11653">
        <v>111.30848145053289</v>
      </c>
      <c r="C11653">
        <v>1.34322693388479</v>
      </c>
      <c r="D11653">
        <v>6.7590210790302824E-4</v>
      </c>
    </row>
    <row r="11654" spans="1:4" x14ac:dyDescent="0.25">
      <c r="A11654" s="1">
        <v>11652</v>
      </c>
      <c r="B11654">
        <v>365.82598359208328</v>
      </c>
      <c r="C11654">
        <v>1.5652552054989199</v>
      </c>
      <c r="D11654">
        <v>2.5354714248330322E-4</v>
      </c>
    </row>
    <row r="11655" spans="1:4" x14ac:dyDescent="0.25">
      <c r="A11655" s="1">
        <v>11653</v>
      </c>
      <c r="B11655">
        <v>45.871465904182656</v>
      </c>
      <c r="C11655">
        <v>1.421255351629495</v>
      </c>
      <c r="D11655">
        <v>7.0488073890326525E-4</v>
      </c>
    </row>
    <row r="11656" spans="1:4" x14ac:dyDescent="0.25">
      <c r="A11656" s="1">
        <v>11654</v>
      </c>
      <c r="B11656">
        <v>136.465149201949</v>
      </c>
      <c r="C11656">
        <v>0.51842604628637645</v>
      </c>
      <c r="D11656">
        <v>9.8617942608721434E-4</v>
      </c>
    </row>
    <row r="11657" spans="1:4" x14ac:dyDescent="0.25">
      <c r="A11657" s="1">
        <v>11655</v>
      </c>
      <c r="B11657">
        <v>378.98367676479347</v>
      </c>
      <c r="C11657">
        <v>2.1760382202802049</v>
      </c>
      <c r="D11657">
        <v>1.8355182285124881E-4</v>
      </c>
    </row>
    <row r="11658" spans="1:4" x14ac:dyDescent="0.25">
      <c r="A11658" s="1">
        <v>11656</v>
      </c>
      <c r="B11658">
        <v>361.88847078365387</v>
      </c>
      <c r="C11658">
        <v>0.50212220014004116</v>
      </c>
      <c r="D11658">
        <v>9.5116903790270645E-4</v>
      </c>
    </row>
    <row r="11659" spans="1:4" x14ac:dyDescent="0.25">
      <c r="A11659" s="1">
        <v>11657</v>
      </c>
      <c r="B11659">
        <v>283.21036023975643</v>
      </c>
      <c r="C11659">
        <v>0.235592120937544</v>
      </c>
      <c r="D11659">
        <v>6.7918549505415133E-4</v>
      </c>
    </row>
    <row r="11660" spans="1:4" x14ac:dyDescent="0.25">
      <c r="A11660" s="1">
        <v>11658</v>
      </c>
      <c r="B11660">
        <v>262.56747383552721</v>
      </c>
      <c r="C11660">
        <v>2.4759050176172379</v>
      </c>
      <c r="D11660">
        <v>3.4533630682155998E-4</v>
      </c>
    </row>
    <row r="11661" spans="1:4" x14ac:dyDescent="0.25">
      <c r="A11661" s="1">
        <v>11659</v>
      </c>
      <c r="B11661">
        <v>381.79824023412931</v>
      </c>
      <c r="C11661">
        <v>1.1141015081981449</v>
      </c>
      <c r="D11661">
        <v>5.0846717303448048E-4</v>
      </c>
    </row>
    <row r="11662" spans="1:4" x14ac:dyDescent="0.25">
      <c r="A11662" s="1">
        <v>11660</v>
      </c>
      <c r="B11662">
        <v>381.89599058691982</v>
      </c>
      <c r="C11662">
        <v>2.2512210166643869</v>
      </c>
      <c r="D11662">
        <v>3.601172532215413E-4</v>
      </c>
    </row>
    <row r="11663" spans="1:4" x14ac:dyDescent="0.25">
      <c r="A11663" s="1">
        <v>11661</v>
      </c>
      <c r="B11663">
        <v>93.895442723429298</v>
      </c>
      <c r="C11663">
        <v>0.4275688843708435</v>
      </c>
      <c r="D11663">
        <v>8.7548856302879677E-4</v>
      </c>
    </row>
    <row r="11664" spans="1:4" x14ac:dyDescent="0.25">
      <c r="A11664" s="1">
        <v>11662</v>
      </c>
      <c r="B11664">
        <v>100.39555156609229</v>
      </c>
      <c r="C11664">
        <v>2.6777635556882391</v>
      </c>
      <c r="D11664">
        <v>4.2653497872719619E-4</v>
      </c>
    </row>
    <row r="11665" spans="1:4" x14ac:dyDescent="0.25">
      <c r="A11665" s="1">
        <v>11663</v>
      </c>
      <c r="B11665">
        <v>364.04376912412818</v>
      </c>
      <c r="C11665">
        <v>2.5013667711515839</v>
      </c>
      <c r="D11665">
        <v>7.8566395453005691E-4</v>
      </c>
    </row>
    <row r="11666" spans="1:4" x14ac:dyDescent="0.25">
      <c r="A11666" s="1">
        <v>11664</v>
      </c>
      <c r="B11666">
        <v>270.49078528223629</v>
      </c>
      <c r="C11666">
        <v>2.5433779942891879</v>
      </c>
      <c r="D11666">
        <v>8.3828011530136834E-4</v>
      </c>
    </row>
    <row r="11667" spans="1:4" x14ac:dyDescent="0.25">
      <c r="A11667" s="1">
        <v>11665</v>
      </c>
      <c r="B11667">
        <v>343.05514381667928</v>
      </c>
      <c r="C11667">
        <v>1.765910124864053</v>
      </c>
      <c r="D11667">
        <v>9.0392288413626803E-4</v>
      </c>
    </row>
    <row r="11668" spans="1:4" x14ac:dyDescent="0.25">
      <c r="A11668" s="1">
        <v>11666</v>
      </c>
      <c r="B11668">
        <v>63.496482648900127</v>
      </c>
      <c r="C11668">
        <v>0.23986342001173899</v>
      </c>
      <c r="D11668">
        <v>3.30499216851803E-4</v>
      </c>
    </row>
    <row r="11669" spans="1:4" x14ac:dyDescent="0.25">
      <c r="A11669" s="1">
        <v>11667</v>
      </c>
      <c r="B11669">
        <v>374.00751760846578</v>
      </c>
      <c r="C11669">
        <v>0.40689895162865769</v>
      </c>
      <c r="D11669">
        <v>7.6515973505144089E-4</v>
      </c>
    </row>
    <row r="11670" spans="1:4" x14ac:dyDescent="0.25">
      <c r="A11670" s="1">
        <v>11668</v>
      </c>
      <c r="B11670">
        <v>275.68246682702318</v>
      </c>
      <c r="C11670">
        <v>1.4908677180476451</v>
      </c>
      <c r="D11670">
        <v>4.5839881751994372E-4</v>
      </c>
    </row>
    <row r="11671" spans="1:4" x14ac:dyDescent="0.25">
      <c r="A11671" s="1">
        <v>11669</v>
      </c>
      <c r="B11671">
        <v>58.277686631507379</v>
      </c>
      <c r="C11671">
        <v>2.218911561036816</v>
      </c>
      <c r="D11671">
        <v>8.5902100196450632E-4</v>
      </c>
    </row>
    <row r="11672" spans="1:4" x14ac:dyDescent="0.25">
      <c r="A11672" s="1">
        <v>11670</v>
      </c>
      <c r="B11672">
        <v>80.937358210231238</v>
      </c>
      <c r="C11672">
        <v>1.126627099579891</v>
      </c>
      <c r="D11672">
        <v>2.8625211570841482E-4</v>
      </c>
    </row>
    <row r="11673" spans="1:4" x14ac:dyDescent="0.25">
      <c r="A11673" s="1">
        <v>11671</v>
      </c>
      <c r="B11673">
        <v>103.3869962522124</v>
      </c>
      <c r="C11673">
        <v>2.438906039030595</v>
      </c>
      <c r="D11673">
        <v>9.8680997833476059E-4</v>
      </c>
    </row>
    <row r="11674" spans="1:4" x14ac:dyDescent="0.25">
      <c r="A11674" s="1">
        <v>11672</v>
      </c>
      <c r="B11674">
        <v>394.36072960225351</v>
      </c>
      <c r="C11674">
        <v>2.5094106725738081</v>
      </c>
      <c r="D11674">
        <v>6.840308797907309E-4</v>
      </c>
    </row>
    <row r="11675" spans="1:4" x14ac:dyDescent="0.25">
      <c r="A11675" s="1">
        <v>11673</v>
      </c>
      <c r="B11675">
        <v>339.50716895713282</v>
      </c>
      <c r="C11675">
        <v>0.32570256039112938</v>
      </c>
      <c r="D11675">
        <v>4.6074962494079978E-4</v>
      </c>
    </row>
    <row r="11676" spans="1:4" x14ac:dyDescent="0.25">
      <c r="A11676" s="1">
        <v>11674</v>
      </c>
      <c r="B11676">
        <v>125.6347121961979</v>
      </c>
      <c r="C11676">
        <v>1.244766005011068</v>
      </c>
      <c r="D11676">
        <v>2.75127409223374E-4</v>
      </c>
    </row>
    <row r="11677" spans="1:4" x14ac:dyDescent="0.25">
      <c r="A11677" s="1">
        <v>11675</v>
      </c>
      <c r="B11677">
        <v>378.30301769312013</v>
      </c>
      <c r="C11677">
        <v>1.7352373512912751</v>
      </c>
      <c r="D11677">
        <v>9.9545714002905245E-5</v>
      </c>
    </row>
    <row r="11678" spans="1:4" x14ac:dyDescent="0.25">
      <c r="A11678" s="1">
        <v>11676</v>
      </c>
      <c r="B11678">
        <v>160.92144671270921</v>
      </c>
      <c r="C11678">
        <v>2.0764072071862358</v>
      </c>
      <c r="D11678">
        <v>4.9870385996145792E-4</v>
      </c>
    </row>
    <row r="11679" spans="1:4" x14ac:dyDescent="0.25">
      <c r="A11679" s="1">
        <v>11677</v>
      </c>
      <c r="B11679">
        <v>273.05338777487839</v>
      </c>
      <c r="C11679">
        <v>1.417673252528701</v>
      </c>
      <c r="D11679">
        <v>1.067626479076459E-4</v>
      </c>
    </row>
    <row r="11680" spans="1:4" x14ac:dyDescent="0.25">
      <c r="A11680" s="1">
        <v>11678</v>
      </c>
      <c r="B11680">
        <v>112.36709549498489</v>
      </c>
      <c r="C11680">
        <v>2.133205643795431</v>
      </c>
      <c r="D11680">
        <v>7.3233181787993307E-4</v>
      </c>
    </row>
    <row r="11681" spans="1:4" x14ac:dyDescent="0.25">
      <c r="A11681" s="1">
        <v>11679</v>
      </c>
      <c r="B11681">
        <v>68.240783763233637</v>
      </c>
      <c r="C11681">
        <v>0.71770979881382613</v>
      </c>
      <c r="D11681">
        <v>3.1909865512946709E-4</v>
      </c>
    </row>
    <row r="11682" spans="1:4" x14ac:dyDescent="0.25">
      <c r="A11682" s="1">
        <v>11680</v>
      </c>
      <c r="B11682">
        <v>85.121944070748512</v>
      </c>
      <c r="C11682">
        <v>1.83132447481217</v>
      </c>
      <c r="D11682">
        <v>6.112214237785858E-4</v>
      </c>
    </row>
    <row r="11683" spans="1:4" x14ac:dyDescent="0.25">
      <c r="A11683" s="1">
        <v>11681</v>
      </c>
      <c r="B11683">
        <v>309.74706905567967</v>
      </c>
      <c r="C11683">
        <v>0.68475874675086379</v>
      </c>
      <c r="D11683">
        <v>4.9656832936353056E-4</v>
      </c>
    </row>
    <row r="11684" spans="1:4" x14ac:dyDescent="0.25">
      <c r="A11684" s="1">
        <v>11682</v>
      </c>
      <c r="B11684">
        <v>240.19235099659309</v>
      </c>
      <c r="C11684">
        <v>1.875662356681179</v>
      </c>
      <c r="D11684">
        <v>5.3036676735488514E-4</v>
      </c>
    </row>
    <row r="11685" spans="1:4" x14ac:dyDescent="0.25">
      <c r="A11685" s="1">
        <v>11683</v>
      </c>
      <c r="B11685">
        <v>169.23094647895229</v>
      </c>
      <c r="C11685">
        <v>2.311571974022157</v>
      </c>
      <c r="D11685">
        <v>8.6949579760288193E-4</v>
      </c>
    </row>
    <row r="11686" spans="1:4" x14ac:dyDescent="0.25">
      <c r="A11686" s="1">
        <v>11684</v>
      </c>
      <c r="B11686">
        <v>68.263099864190565</v>
      </c>
      <c r="C11686">
        <v>2.58185030108059</v>
      </c>
      <c r="D11686">
        <v>5.3924870705822619E-4</v>
      </c>
    </row>
    <row r="11687" spans="1:4" x14ac:dyDescent="0.25">
      <c r="A11687" s="1">
        <v>11685</v>
      </c>
      <c r="B11687">
        <v>115.3074319394395</v>
      </c>
      <c r="C11687">
        <v>1.277909624209252</v>
      </c>
      <c r="D11687">
        <v>6.5105292167545097E-4</v>
      </c>
    </row>
    <row r="11688" spans="1:4" x14ac:dyDescent="0.25">
      <c r="A11688" s="1">
        <v>11686</v>
      </c>
      <c r="B11688">
        <v>76.341672960503203</v>
      </c>
      <c r="C11688">
        <v>1.5414750996025459</v>
      </c>
      <c r="D11688">
        <v>8.9232609441473843E-4</v>
      </c>
    </row>
    <row r="11689" spans="1:4" x14ac:dyDescent="0.25">
      <c r="A11689" s="1">
        <v>11687</v>
      </c>
      <c r="B11689">
        <v>306.11034946248691</v>
      </c>
      <c r="C11689">
        <v>2.371325641265102</v>
      </c>
      <c r="D11689">
        <v>9.7449666161145989E-4</v>
      </c>
    </row>
    <row r="11690" spans="1:4" x14ac:dyDescent="0.25">
      <c r="A11690" s="1">
        <v>11688</v>
      </c>
      <c r="B11690">
        <v>217.25603280486419</v>
      </c>
      <c r="C11690">
        <v>0.24971589212455891</v>
      </c>
      <c r="D11690">
        <v>7.2396164922518562E-4</v>
      </c>
    </row>
    <row r="11691" spans="1:4" x14ac:dyDescent="0.25">
      <c r="A11691" s="1">
        <v>11689</v>
      </c>
      <c r="B11691">
        <v>331.48446504885288</v>
      </c>
      <c r="C11691">
        <v>0.91496164953924786</v>
      </c>
      <c r="D11691">
        <v>6.0485338748249697E-4</v>
      </c>
    </row>
    <row r="11692" spans="1:4" x14ac:dyDescent="0.25">
      <c r="A11692" s="1">
        <v>11690</v>
      </c>
      <c r="B11692">
        <v>172.24392155117229</v>
      </c>
      <c r="C11692">
        <v>2.2994415334159068</v>
      </c>
      <c r="D11692">
        <v>3.133021879930229E-4</v>
      </c>
    </row>
    <row r="11693" spans="1:4" x14ac:dyDescent="0.25">
      <c r="A11693" s="1">
        <v>11691</v>
      </c>
      <c r="B11693">
        <v>98.38888308714138</v>
      </c>
      <c r="C11693">
        <v>2.9930204937538072</v>
      </c>
      <c r="D11693">
        <v>6.26662234554778E-4</v>
      </c>
    </row>
    <row r="11694" spans="1:4" x14ac:dyDescent="0.25">
      <c r="A11694" s="1">
        <v>11692</v>
      </c>
      <c r="B11694">
        <v>293.44339198057531</v>
      </c>
      <c r="C11694">
        <v>2.1961977174859331</v>
      </c>
      <c r="D11694">
        <v>8.9743438967934859E-4</v>
      </c>
    </row>
    <row r="11695" spans="1:4" x14ac:dyDescent="0.25">
      <c r="A11695" s="1">
        <v>11693</v>
      </c>
      <c r="B11695">
        <v>242.22895242346851</v>
      </c>
      <c r="C11695">
        <v>0.6011600600460818</v>
      </c>
      <c r="D11695">
        <v>5.1949838758748985E-4</v>
      </c>
    </row>
    <row r="11696" spans="1:4" x14ac:dyDescent="0.25">
      <c r="A11696" s="1">
        <v>11694</v>
      </c>
      <c r="B11696">
        <v>318.83132190803258</v>
      </c>
      <c r="C11696">
        <v>1.3713523945329951</v>
      </c>
      <c r="D11696">
        <v>9.5355904830426725E-4</v>
      </c>
    </row>
    <row r="11697" spans="1:4" x14ac:dyDescent="0.25">
      <c r="A11697" s="1">
        <v>11695</v>
      </c>
      <c r="B11697">
        <v>342.36224273653431</v>
      </c>
      <c r="C11697">
        <v>1.8592349503023899</v>
      </c>
      <c r="D11697">
        <v>1.6399910701430859E-4</v>
      </c>
    </row>
    <row r="11698" spans="1:4" x14ac:dyDescent="0.25">
      <c r="A11698" s="1">
        <v>11696</v>
      </c>
      <c r="B11698">
        <v>344.99398394736158</v>
      </c>
      <c r="C11698">
        <v>0.40903518630298069</v>
      </c>
      <c r="D11698">
        <v>2.3918315675699751E-4</v>
      </c>
    </row>
    <row r="11699" spans="1:4" x14ac:dyDescent="0.25">
      <c r="A11699" s="1">
        <v>11697</v>
      </c>
      <c r="B11699">
        <v>353.25253755968708</v>
      </c>
      <c r="C11699">
        <v>0.54198705426818694</v>
      </c>
      <c r="D11699">
        <v>4.1158714147714401E-4</v>
      </c>
    </row>
    <row r="11700" spans="1:4" x14ac:dyDescent="0.25">
      <c r="A11700" s="1">
        <v>11698</v>
      </c>
      <c r="B11700">
        <v>279.05508695116163</v>
      </c>
      <c r="C11700">
        <v>1.5819255732802591</v>
      </c>
      <c r="D11700">
        <v>1.269129405092628E-4</v>
      </c>
    </row>
    <row r="11701" spans="1:4" x14ac:dyDescent="0.25">
      <c r="A11701" s="1">
        <v>11699</v>
      </c>
      <c r="B11701">
        <v>259.61881939095599</v>
      </c>
      <c r="C11701">
        <v>2.2890704518176861</v>
      </c>
      <c r="D11701">
        <v>6.0825065053934089E-4</v>
      </c>
    </row>
    <row r="11702" spans="1:4" x14ac:dyDescent="0.25">
      <c r="A11702" s="1">
        <v>11700</v>
      </c>
      <c r="B11702">
        <v>162.59605327549579</v>
      </c>
      <c r="C11702">
        <v>0.89578882309658736</v>
      </c>
      <c r="D11702">
        <v>4.9702869400230685E-4</v>
      </c>
    </row>
    <row r="11703" spans="1:4" x14ac:dyDescent="0.25">
      <c r="A11703" s="1">
        <v>11701</v>
      </c>
      <c r="B11703">
        <v>205.8263462816754</v>
      </c>
      <c r="C11703">
        <v>0.49225597465966903</v>
      </c>
      <c r="D11703">
        <v>4.6872589025006547E-4</v>
      </c>
    </row>
    <row r="11704" spans="1:4" x14ac:dyDescent="0.25">
      <c r="A11704" s="1">
        <v>11702</v>
      </c>
      <c r="B11704">
        <v>234.21287295193849</v>
      </c>
      <c r="C11704">
        <v>1.0053071997985219</v>
      </c>
      <c r="D11704">
        <v>3.3592239813640389E-4</v>
      </c>
    </row>
    <row r="11705" spans="1:4" x14ac:dyDescent="0.25">
      <c r="A11705" s="1">
        <v>11703</v>
      </c>
      <c r="B11705">
        <v>223.84004280254959</v>
      </c>
      <c r="C11705">
        <v>2.453349034757367</v>
      </c>
      <c r="D11705">
        <v>4.5323609801658398E-4</v>
      </c>
    </row>
    <row r="11706" spans="1:4" x14ac:dyDescent="0.25">
      <c r="A11706" s="1">
        <v>11704</v>
      </c>
      <c r="B11706">
        <v>138.31548268219771</v>
      </c>
      <c r="C11706">
        <v>1.5887136178956189</v>
      </c>
      <c r="D11706">
        <v>9.619792698466992E-5</v>
      </c>
    </row>
    <row r="11707" spans="1:4" x14ac:dyDescent="0.25">
      <c r="A11707" s="1">
        <v>11705</v>
      </c>
      <c r="B11707">
        <v>291.85447168311822</v>
      </c>
      <c r="C11707">
        <v>0.39000937585677797</v>
      </c>
      <c r="D11707">
        <v>8.3642863883150295E-4</v>
      </c>
    </row>
    <row r="11708" spans="1:4" x14ac:dyDescent="0.25">
      <c r="A11708" s="1">
        <v>11706</v>
      </c>
      <c r="B11708">
        <v>98.353729444256118</v>
      </c>
      <c r="C11708">
        <v>1.4380800607203821</v>
      </c>
      <c r="D11708">
        <v>9.660492018033379E-4</v>
      </c>
    </row>
    <row r="11709" spans="1:4" x14ac:dyDescent="0.25">
      <c r="A11709" s="1">
        <v>11707</v>
      </c>
      <c r="B11709">
        <v>263.76453180773882</v>
      </c>
      <c r="C11709">
        <v>0.69750305773734533</v>
      </c>
      <c r="D11709">
        <v>1.8267951477736439E-4</v>
      </c>
    </row>
    <row r="11710" spans="1:4" x14ac:dyDescent="0.25">
      <c r="A11710" s="1">
        <v>11708</v>
      </c>
      <c r="B11710">
        <v>192.59158113583359</v>
      </c>
      <c r="C11710">
        <v>2.940770574883079</v>
      </c>
      <c r="D11710">
        <v>2.3178862982094569E-4</v>
      </c>
    </row>
    <row r="11711" spans="1:4" x14ac:dyDescent="0.25">
      <c r="A11711" s="1">
        <v>11709</v>
      </c>
      <c r="B11711">
        <v>126.9942693180768</v>
      </c>
      <c r="C11711">
        <v>1.3225849011751201</v>
      </c>
      <c r="D11711">
        <v>2.325992100007516E-4</v>
      </c>
    </row>
    <row r="11712" spans="1:4" x14ac:dyDescent="0.25">
      <c r="A11712" s="1">
        <v>11710</v>
      </c>
      <c r="B11712">
        <v>33.675453280864161</v>
      </c>
      <c r="C11712">
        <v>1.8547183177610791</v>
      </c>
      <c r="D11712">
        <v>6.6973252532829912E-4</v>
      </c>
    </row>
    <row r="11713" spans="1:4" x14ac:dyDescent="0.25">
      <c r="A11713" s="1">
        <v>11711</v>
      </c>
      <c r="B11713">
        <v>324.59934753520429</v>
      </c>
      <c r="C11713">
        <v>2.6180483643177048</v>
      </c>
      <c r="D11713">
        <v>9.8788556166724308E-4</v>
      </c>
    </row>
    <row r="11714" spans="1:4" x14ac:dyDescent="0.25">
      <c r="A11714" s="1">
        <v>11712</v>
      </c>
      <c r="B11714">
        <v>83.819627363709557</v>
      </c>
      <c r="C11714">
        <v>0.6034507198943444</v>
      </c>
      <c r="D11714">
        <v>8.02501211024174E-4</v>
      </c>
    </row>
    <row r="11715" spans="1:4" x14ac:dyDescent="0.25">
      <c r="A11715" s="1">
        <v>11713</v>
      </c>
      <c r="B11715">
        <v>307.69840370481597</v>
      </c>
      <c r="C11715">
        <v>0.83314943668033492</v>
      </c>
      <c r="D11715">
        <v>6.5592581551954265E-4</v>
      </c>
    </row>
    <row r="11716" spans="1:4" x14ac:dyDescent="0.25">
      <c r="A11716" s="1">
        <v>11714</v>
      </c>
      <c r="B11716">
        <v>283.35161093011271</v>
      </c>
      <c r="C11716">
        <v>1.086496797650867</v>
      </c>
      <c r="D11716">
        <v>9.4326906193567051E-4</v>
      </c>
    </row>
    <row r="11717" spans="1:4" x14ac:dyDescent="0.25">
      <c r="A11717" s="1">
        <v>11715</v>
      </c>
      <c r="B11717">
        <v>333.06376237336201</v>
      </c>
      <c r="C11717">
        <v>2.2475008535726642</v>
      </c>
      <c r="D11717">
        <v>9.3936720563879731E-4</v>
      </c>
    </row>
    <row r="11718" spans="1:4" x14ac:dyDescent="0.25">
      <c r="A11718" s="1">
        <v>11716</v>
      </c>
      <c r="B11718">
        <v>345.40799472256282</v>
      </c>
      <c r="C11718">
        <v>2.883520315886138</v>
      </c>
      <c r="D11718">
        <v>6.4496041901836523E-4</v>
      </c>
    </row>
    <row r="11719" spans="1:4" x14ac:dyDescent="0.25">
      <c r="A11719" s="1">
        <v>11717</v>
      </c>
      <c r="B11719">
        <v>45.340378580235537</v>
      </c>
      <c r="C11719">
        <v>0.36182850446376169</v>
      </c>
      <c r="D11719">
        <v>9.6710301424227205E-4</v>
      </c>
    </row>
    <row r="11720" spans="1:4" x14ac:dyDescent="0.25">
      <c r="A11720" s="1">
        <v>11718</v>
      </c>
      <c r="B11720">
        <v>189.84526479562371</v>
      </c>
      <c r="C11720">
        <v>1.9188989022458489</v>
      </c>
      <c r="D11720">
        <v>1.636162453338005E-4</v>
      </c>
    </row>
    <row r="11721" spans="1:4" x14ac:dyDescent="0.25">
      <c r="A11721" s="1">
        <v>11719</v>
      </c>
      <c r="B11721">
        <v>320.13812286843603</v>
      </c>
      <c r="C11721">
        <v>0.66136826289414818</v>
      </c>
      <c r="D11721">
        <v>4.1066812909603751E-4</v>
      </c>
    </row>
    <row r="11722" spans="1:4" x14ac:dyDescent="0.25">
      <c r="A11722" s="1">
        <v>11720</v>
      </c>
      <c r="B11722">
        <v>380.21838223588873</v>
      </c>
      <c r="C11722">
        <v>1.1769036573476861</v>
      </c>
      <c r="D11722">
        <v>7.4529823302364544E-4</v>
      </c>
    </row>
    <row r="11723" spans="1:4" x14ac:dyDescent="0.25">
      <c r="A11723" s="1">
        <v>11721</v>
      </c>
      <c r="B11723">
        <v>376.50180925479361</v>
      </c>
      <c r="C11723">
        <v>2.7039296744408441</v>
      </c>
      <c r="D11723">
        <v>3.1322065548744271E-4</v>
      </c>
    </row>
    <row r="11724" spans="1:4" x14ac:dyDescent="0.25">
      <c r="A11724" s="1">
        <v>11722</v>
      </c>
      <c r="B11724">
        <v>120.57630594454839</v>
      </c>
      <c r="C11724">
        <v>2.5337868530309731</v>
      </c>
      <c r="D11724">
        <v>8.0951080059349172E-4</v>
      </c>
    </row>
    <row r="11725" spans="1:4" x14ac:dyDescent="0.25">
      <c r="A11725" s="1">
        <v>11723</v>
      </c>
      <c r="B11725">
        <v>212.4276739433281</v>
      </c>
      <c r="C11725">
        <v>1.6676411963709099</v>
      </c>
      <c r="D11725">
        <v>7.6919586536340146E-4</v>
      </c>
    </row>
    <row r="11726" spans="1:4" x14ac:dyDescent="0.25">
      <c r="A11726" s="1">
        <v>11724</v>
      </c>
      <c r="B11726">
        <v>35.547543891016318</v>
      </c>
      <c r="C11726">
        <v>2.2927419067590771</v>
      </c>
      <c r="D11726">
        <v>4.7933889113019828E-4</v>
      </c>
    </row>
    <row r="11727" spans="1:4" x14ac:dyDescent="0.25">
      <c r="A11727" s="1">
        <v>11725</v>
      </c>
      <c r="B11727">
        <v>107.0782908942552</v>
      </c>
      <c r="C11727">
        <v>1.375930404032113</v>
      </c>
      <c r="D11727">
        <v>9.8955206157950895E-4</v>
      </c>
    </row>
    <row r="11728" spans="1:4" x14ac:dyDescent="0.25">
      <c r="A11728" s="1">
        <v>11726</v>
      </c>
      <c r="B11728">
        <v>164.78108547456989</v>
      </c>
      <c r="C11728">
        <v>0.85086674503493609</v>
      </c>
      <c r="D11728">
        <v>5.3761888546412001E-4</v>
      </c>
    </row>
    <row r="11729" spans="1:4" x14ac:dyDescent="0.25">
      <c r="A11729" s="1">
        <v>11727</v>
      </c>
      <c r="B11729">
        <v>55.495312490276042</v>
      </c>
      <c r="C11729">
        <v>1.7344295159567149</v>
      </c>
      <c r="D11729">
        <v>5.487258859007021E-4</v>
      </c>
    </row>
    <row r="11730" spans="1:4" x14ac:dyDescent="0.25">
      <c r="A11730" s="1">
        <v>11728</v>
      </c>
      <c r="B11730">
        <v>242.6845088113142</v>
      </c>
      <c r="C11730">
        <v>0.94543756082686325</v>
      </c>
      <c r="D11730">
        <v>3.7003544415481612E-4</v>
      </c>
    </row>
    <row r="11731" spans="1:4" x14ac:dyDescent="0.25">
      <c r="A11731" s="1">
        <v>11729</v>
      </c>
      <c r="B11731">
        <v>86.768580111447662</v>
      </c>
      <c r="C11731">
        <v>1.172185989074084</v>
      </c>
      <c r="D11731">
        <v>4.4923850901134221E-4</v>
      </c>
    </row>
    <row r="11732" spans="1:4" x14ac:dyDescent="0.25">
      <c r="A11732" s="1">
        <v>11730</v>
      </c>
      <c r="B11732">
        <v>126.850651075638</v>
      </c>
      <c r="C11732">
        <v>0.87274544316734537</v>
      </c>
      <c r="D11732">
        <v>2.221862171295092E-4</v>
      </c>
    </row>
    <row r="11733" spans="1:4" x14ac:dyDescent="0.25">
      <c r="A11733" s="1">
        <v>11731</v>
      </c>
      <c r="B11733">
        <v>133.62964015582509</v>
      </c>
      <c r="C11733">
        <v>2.447020808575576</v>
      </c>
      <c r="D11733">
        <v>9.6455184244715925E-4</v>
      </c>
    </row>
    <row r="11734" spans="1:4" x14ac:dyDescent="0.25">
      <c r="A11734" s="1">
        <v>11732</v>
      </c>
      <c r="B11734">
        <v>335.39776749578073</v>
      </c>
      <c r="C11734">
        <v>2.540154727240604</v>
      </c>
      <c r="D11734">
        <v>8.1359923960207161E-4</v>
      </c>
    </row>
    <row r="11735" spans="1:4" x14ac:dyDescent="0.25">
      <c r="A11735" s="1">
        <v>11733</v>
      </c>
      <c r="B11735">
        <v>176.8679706963527</v>
      </c>
      <c r="C11735">
        <v>0.76828363237480923</v>
      </c>
      <c r="D11735">
        <v>6.8603873449251274E-4</v>
      </c>
    </row>
    <row r="11736" spans="1:4" x14ac:dyDescent="0.25">
      <c r="A11736" s="1">
        <v>11734</v>
      </c>
      <c r="B11736">
        <v>115.8645508466177</v>
      </c>
      <c r="C11736">
        <v>0.38372407332300268</v>
      </c>
      <c r="D11736">
        <v>6.8143480838205321E-4</v>
      </c>
    </row>
    <row r="11737" spans="1:4" x14ac:dyDescent="0.25">
      <c r="A11737" s="1">
        <v>11735</v>
      </c>
      <c r="B11737">
        <v>345.56357120781041</v>
      </c>
      <c r="C11737">
        <v>1.472274013680158</v>
      </c>
      <c r="D11737">
        <v>7.1427858151876852E-4</v>
      </c>
    </row>
    <row r="11738" spans="1:4" x14ac:dyDescent="0.25">
      <c r="A11738" s="1">
        <v>11736</v>
      </c>
      <c r="B11738">
        <v>224.9971928475484</v>
      </c>
      <c r="C11738">
        <v>2.5623743484229728</v>
      </c>
      <c r="D11738">
        <v>5.5673817026448576E-4</v>
      </c>
    </row>
    <row r="11739" spans="1:4" x14ac:dyDescent="0.25">
      <c r="A11739" s="1">
        <v>11737</v>
      </c>
      <c r="B11739">
        <v>231.92566405514711</v>
      </c>
      <c r="C11739">
        <v>0.88354172611334048</v>
      </c>
      <c r="D11739">
        <v>4.3258444477069951E-4</v>
      </c>
    </row>
    <row r="11740" spans="1:4" x14ac:dyDescent="0.25">
      <c r="A11740" s="1">
        <v>11738</v>
      </c>
      <c r="B11740">
        <v>97.065800232887696</v>
      </c>
      <c r="C11740">
        <v>1.8953353766020811</v>
      </c>
      <c r="D11740">
        <v>3.9500919090332129E-4</v>
      </c>
    </row>
    <row r="11741" spans="1:4" x14ac:dyDescent="0.25">
      <c r="A11741" s="1">
        <v>11739</v>
      </c>
      <c r="B11741">
        <v>171.25172470260009</v>
      </c>
      <c r="C11741">
        <v>0.32382608929812012</v>
      </c>
      <c r="D11741">
        <v>1.391100329100172E-4</v>
      </c>
    </row>
    <row r="11742" spans="1:4" x14ac:dyDescent="0.25">
      <c r="A11742" s="1">
        <v>11740</v>
      </c>
      <c r="B11742">
        <v>345.65572628781268</v>
      </c>
      <c r="C11742">
        <v>0.25417254350557827</v>
      </c>
      <c r="D11742">
        <v>2.5122555994443012E-4</v>
      </c>
    </row>
    <row r="11743" spans="1:4" x14ac:dyDescent="0.25">
      <c r="A11743" s="1">
        <v>11741</v>
      </c>
      <c r="B11743">
        <v>184.44496339091569</v>
      </c>
      <c r="C11743">
        <v>0.99500786921808548</v>
      </c>
      <c r="D11743">
        <v>3.1709952777821587E-4</v>
      </c>
    </row>
    <row r="11744" spans="1:4" x14ac:dyDescent="0.25">
      <c r="A11744" s="1">
        <v>11742</v>
      </c>
      <c r="B11744">
        <v>287.37752753870222</v>
      </c>
      <c r="C11744">
        <v>0.50610014488551003</v>
      </c>
      <c r="D11744">
        <v>3.6969462955132931E-4</v>
      </c>
    </row>
    <row r="11745" spans="1:4" x14ac:dyDescent="0.25">
      <c r="A11745" s="1">
        <v>11743</v>
      </c>
      <c r="B11745">
        <v>247.53015170466321</v>
      </c>
      <c r="C11745">
        <v>1.0592804851980691</v>
      </c>
      <c r="D11745">
        <v>4.959492891264954E-4</v>
      </c>
    </row>
    <row r="11746" spans="1:4" x14ac:dyDescent="0.25">
      <c r="A11746" s="1">
        <v>11744</v>
      </c>
      <c r="B11746">
        <v>123.677005391761</v>
      </c>
      <c r="C11746">
        <v>2.139759277316065</v>
      </c>
      <c r="D11746">
        <v>2.6846306418253411E-4</v>
      </c>
    </row>
    <row r="11747" spans="1:4" x14ac:dyDescent="0.25">
      <c r="A11747" s="1">
        <v>11745</v>
      </c>
      <c r="B11747">
        <v>67.640546742527732</v>
      </c>
      <c r="C11747">
        <v>2.3617549657251189</v>
      </c>
      <c r="D11747">
        <v>8.8740898196258829E-4</v>
      </c>
    </row>
    <row r="11748" spans="1:4" x14ac:dyDescent="0.25">
      <c r="A11748" s="1">
        <v>11746</v>
      </c>
      <c r="B11748">
        <v>284.62092967219212</v>
      </c>
      <c r="C11748">
        <v>2.2050130287480001</v>
      </c>
      <c r="D11748">
        <v>2.5907530180689002E-4</v>
      </c>
    </row>
    <row r="11749" spans="1:4" x14ac:dyDescent="0.25">
      <c r="A11749" s="1">
        <v>11747</v>
      </c>
      <c r="B11749">
        <v>315.1167698747513</v>
      </c>
      <c r="C11749">
        <v>0.97386611659609579</v>
      </c>
      <c r="D11749">
        <v>9.1498259728109996E-4</v>
      </c>
    </row>
    <row r="11750" spans="1:4" x14ac:dyDescent="0.25">
      <c r="A11750" s="1">
        <v>11748</v>
      </c>
      <c r="B11750">
        <v>59.449807536738113</v>
      </c>
      <c r="C11750">
        <v>2.3477443847652788</v>
      </c>
      <c r="D11750">
        <v>7.3754323759775095E-4</v>
      </c>
    </row>
    <row r="11751" spans="1:4" x14ac:dyDescent="0.25">
      <c r="A11751" s="1">
        <v>11749</v>
      </c>
      <c r="B11751">
        <v>42.251980000118422</v>
      </c>
      <c r="C11751">
        <v>1.686819030439759</v>
      </c>
      <c r="D11751">
        <v>4.7995932742083021E-4</v>
      </c>
    </row>
    <row r="11752" spans="1:4" x14ac:dyDescent="0.25">
      <c r="A11752" s="1">
        <v>11750</v>
      </c>
      <c r="B11752">
        <v>207.56413568826321</v>
      </c>
      <c r="C11752">
        <v>2.0605789629909639</v>
      </c>
      <c r="D11752">
        <v>1.8626399312500301E-4</v>
      </c>
    </row>
    <row r="11753" spans="1:4" x14ac:dyDescent="0.25">
      <c r="A11753" s="1">
        <v>11751</v>
      </c>
      <c r="B11753">
        <v>170.32041559035821</v>
      </c>
      <c r="C11753">
        <v>0.9254079787213132</v>
      </c>
      <c r="D11753">
        <v>4.7734072965355929E-4</v>
      </c>
    </row>
    <row r="11754" spans="1:4" x14ac:dyDescent="0.25">
      <c r="A11754" s="1">
        <v>11752</v>
      </c>
      <c r="B11754">
        <v>30.75091637724832</v>
      </c>
      <c r="C11754">
        <v>1.9549210185416379</v>
      </c>
      <c r="D11754">
        <v>7.4072331425152637E-4</v>
      </c>
    </row>
    <row r="11755" spans="1:4" x14ac:dyDescent="0.25">
      <c r="A11755" s="1">
        <v>11753</v>
      </c>
      <c r="B11755">
        <v>33.216765392413372</v>
      </c>
      <c r="C11755">
        <v>0.62431150933777468</v>
      </c>
      <c r="D11755">
        <v>7.7310885469963615E-4</v>
      </c>
    </row>
    <row r="11756" spans="1:4" x14ac:dyDescent="0.25">
      <c r="A11756" s="1">
        <v>11754</v>
      </c>
      <c r="B11756">
        <v>360.82538929552891</v>
      </c>
      <c r="C11756">
        <v>1.2463621253346351</v>
      </c>
      <c r="D11756">
        <v>3.6973435427417638E-4</v>
      </c>
    </row>
    <row r="11757" spans="1:4" x14ac:dyDescent="0.25">
      <c r="A11757" s="1">
        <v>11755</v>
      </c>
      <c r="B11757">
        <v>124.68117464436639</v>
      </c>
      <c r="C11757">
        <v>1.9838460538256399</v>
      </c>
      <c r="D11757">
        <v>6.5519205106581756E-4</v>
      </c>
    </row>
    <row r="11758" spans="1:4" x14ac:dyDescent="0.25">
      <c r="A11758" s="1">
        <v>11756</v>
      </c>
      <c r="B11758">
        <v>234.42876458182261</v>
      </c>
      <c r="C11758">
        <v>2.301051554711083</v>
      </c>
      <c r="D11758">
        <v>6.6773366338613715E-4</v>
      </c>
    </row>
    <row r="11759" spans="1:4" x14ac:dyDescent="0.25">
      <c r="A11759" s="1">
        <v>11757</v>
      </c>
      <c r="B11759">
        <v>380.42795277620252</v>
      </c>
      <c r="C11759">
        <v>2.1381367147848391</v>
      </c>
      <c r="D11759">
        <v>8.3113722556623791E-4</v>
      </c>
    </row>
    <row r="11760" spans="1:4" x14ac:dyDescent="0.25">
      <c r="A11760" s="1">
        <v>11758</v>
      </c>
      <c r="B11760">
        <v>385.7312457844601</v>
      </c>
      <c r="C11760">
        <v>1.2965761898863499</v>
      </c>
      <c r="D11760">
        <v>7.4897645286178328E-4</v>
      </c>
    </row>
    <row r="11761" spans="1:4" x14ac:dyDescent="0.25">
      <c r="A11761" s="1">
        <v>11759</v>
      </c>
      <c r="B11761">
        <v>388.38549023851328</v>
      </c>
      <c r="C11761">
        <v>2.3289403600330791</v>
      </c>
      <c r="D11761">
        <v>7.8712488552156259E-4</v>
      </c>
    </row>
    <row r="11762" spans="1:4" x14ac:dyDescent="0.25">
      <c r="A11762" s="1">
        <v>11760</v>
      </c>
      <c r="B11762">
        <v>317.86248859148168</v>
      </c>
      <c r="C11762">
        <v>2.5709792431422702</v>
      </c>
      <c r="D11762">
        <v>6.4548663688136375E-4</v>
      </c>
    </row>
    <row r="11763" spans="1:4" x14ac:dyDescent="0.25">
      <c r="A11763" s="1">
        <v>11761</v>
      </c>
      <c r="B11763">
        <v>313.3355062815005</v>
      </c>
      <c r="C11763">
        <v>0.69232583182904905</v>
      </c>
      <c r="D11763">
        <v>8.3206041941455764E-5</v>
      </c>
    </row>
    <row r="11764" spans="1:4" x14ac:dyDescent="0.25">
      <c r="A11764" s="1">
        <v>11762</v>
      </c>
      <c r="B11764">
        <v>246.69650812081201</v>
      </c>
      <c r="C11764">
        <v>2.008553924116923</v>
      </c>
      <c r="D11764">
        <v>6.8135296666480341E-4</v>
      </c>
    </row>
    <row r="11765" spans="1:4" x14ac:dyDescent="0.25">
      <c r="A11765" s="1">
        <v>11763</v>
      </c>
      <c r="B11765">
        <v>388.73192303104491</v>
      </c>
      <c r="C11765">
        <v>1.9391524467576531</v>
      </c>
      <c r="D11765">
        <v>1.4604143850009159E-4</v>
      </c>
    </row>
    <row r="11766" spans="1:4" x14ac:dyDescent="0.25">
      <c r="A11766" s="1">
        <v>11764</v>
      </c>
      <c r="B11766">
        <v>88.428644633683149</v>
      </c>
      <c r="C11766">
        <v>2.8032951133734612</v>
      </c>
      <c r="D11766">
        <v>8.8903490831784534E-4</v>
      </c>
    </row>
    <row r="11767" spans="1:4" x14ac:dyDescent="0.25">
      <c r="A11767" s="1">
        <v>11765</v>
      </c>
      <c r="B11767">
        <v>314.75694378788882</v>
      </c>
      <c r="C11767">
        <v>2.964739279206583</v>
      </c>
      <c r="D11767">
        <v>1.8706882392249881E-4</v>
      </c>
    </row>
    <row r="11768" spans="1:4" x14ac:dyDescent="0.25">
      <c r="A11768" s="1">
        <v>11766</v>
      </c>
      <c r="B11768">
        <v>211.58611846273419</v>
      </c>
      <c r="C11768">
        <v>1.5582941000777051</v>
      </c>
      <c r="D11768">
        <v>2.373235980893455E-4</v>
      </c>
    </row>
    <row r="11769" spans="1:4" x14ac:dyDescent="0.25">
      <c r="A11769" s="1">
        <v>11767</v>
      </c>
      <c r="B11769">
        <v>321.88322227237518</v>
      </c>
      <c r="C11769">
        <v>0.92303114310386181</v>
      </c>
      <c r="D11769">
        <v>5.6190966853106208E-4</v>
      </c>
    </row>
    <row r="11770" spans="1:4" x14ac:dyDescent="0.25">
      <c r="A11770" s="1">
        <v>11768</v>
      </c>
      <c r="B11770">
        <v>275.66357325257309</v>
      </c>
      <c r="C11770">
        <v>1.514629701852388</v>
      </c>
      <c r="D11770">
        <v>8.1622330539913072E-4</v>
      </c>
    </row>
    <row r="11771" spans="1:4" x14ac:dyDescent="0.25">
      <c r="A11771" s="1">
        <v>11769</v>
      </c>
      <c r="B11771">
        <v>110.7670158503836</v>
      </c>
      <c r="C11771">
        <v>1.834263155334402</v>
      </c>
      <c r="D11771">
        <v>1.3055284731313381E-4</v>
      </c>
    </row>
    <row r="11772" spans="1:4" x14ac:dyDescent="0.25">
      <c r="A11772" s="1">
        <v>11770</v>
      </c>
      <c r="B11772">
        <v>250.1792796536179</v>
      </c>
      <c r="C11772">
        <v>1.274669376895726</v>
      </c>
      <c r="D11772">
        <v>5.1001199311350213E-4</v>
      </c>
    </row>
    <row r="11773" spans="1:4" x14ac:dyDescent="0.25">
      <c r="A11773" s="1">
        <v>11771</v>
      </c>
      <c r="B11773">
        <v>242.58571304150439</v>
      </c>
      <c r="C11773">
        <v>0.70092479325597479</v>
      </c>
      <c r="D11773">
        <v>9.6387893127924864E-4</v>
      </c>
    </row>
    <row r="11774" spans="1:4" x14ac:dyDescent="0.25">
      <c r="A11774" s="1">
        <v>11772</v>
      </c>
      <c r="B11774">
        <v>340.72491594680258</v>
      </c>
      <c r="C11774">
        <v>0.93464651956718181</v>
      </c>
      <c r="D11774">
        <v>5.3740560398255843E-4</v>
      </c>
    </row>
    <row r="11775" spans="1:4" x14ac:dyDescent="0.25">
      <c r="A11775" s="1">
        <v>11773</v>
      </c>
      <c r="B11775">
        <v>37.799131631521981</v>
      </c>
      <c r="C11775">
        <v>1.9026374637583601</v>
      </c>
      <c r="D11775">
        <v>7.9445756025740594E-4</v>
      </c>
    </row>
    <row r="11776" spans="1:4" x14ac:dyDescent="0.25">
      <c r="A11776" s="1">
        <v>11774</v>
      </c>
      <c r="B11776">
        <v>144.59467561131331</v>
      </c>
      <c r="C11776">
        <v>0.82723369171998185</v>
      </c>
      <c r="D11776">
        <v>9.0771965312132241E-4</v>
      </c>
    </row>
    <row r="11777" spans="1:4" x14ac:dyDescent="0.25">
      <c r="A11777" s="1">
        <v>11775</v>
      </c>
      <c r="B11777">
        <v>84.789549218279603</v>
      </c>
      <c r="C11777">
        <v>1.0103108319807881</v>
      </c>
      <c r="D11777">
        <v>2.9447092916628142E-4</v>
      </c>
    </row>
    <row r="11778" spans="1:4" x14ac:dyDescent="0.25">
      <c r="A11778" s="1">
        <v>11776</v>
      </c>
      <c r="B11778">
        <v>231.94810526293881</v>
      </c>
      <c r="C11778">
        <v>2.8347479671158151</v>
      </c>
      <c r="D11778">
        <v>4.3475707458907339E-4</v>
      </c>
    </row>
    <row r="11779" spans="1:4" x14ac:dyDescent="0.25">
      <c r="A11779" s="1">
        <v>11777</v>
      </c>
      <c r="B11779">
        <v>260.32561341042492</v>
      </c>
      <c r="C11779">
        <v>2.9680055624136918</v>
      </c>
      <c r="D11779">
        <v>3.7081971409547062E-4</v>
      </c>
    </row>
    <row r="11780" spans="1:4" x14ac:dyDescent="0.25">
      <c r="A11780" s="1">
        <v>11778</v>
      </c>
      <c r="B11780">
        <v>155.17350719568549</v>
      </c>
      <c r="C11780">
        <v>2.6476806468957208</v>
      </c>
      <c r="D11780">
        <v>9.5574306183811113E-4</v>
      </c>
    </row>
    <row r="11781" spans="1:4" x14ac:dyDescent="0.25">
      <c r="A11781" s="1">
        <v>11779</v>
      </c>
      <c r="B11781">
        <v>176.98629072103131</v>
      </c>
      <c r="C11781">
        <v>2.9260722504270502</v>
      </c>
      <c r="D11781">
        <v>9.0892172282200769E-4</v>
      </c>
    </row>
    <row r="11782" spans="1:4" x14ac:dyDescent="0.25">
      <c r="A11782" s="1">
        <v>11780</v>
      </c>
      <c r="B11782">
        <v>95.013085229569157</v>
      </c>
      <c r="C11782">
        <v>1.1125416560006809</v>
      </c>
      <c r="D11782">
        <v>1.0871561697385701E-4</v>
      </c>
    </row>
    <row r="11783" spans="1:4" x14ac:dyDescent="0.25">
      <c r="A11783" s="1">
        <v>11781</v>
      </c>
      <c r="B11783">
        <v>239.26037110868879</v>
      </c>
      <c r="C11783">
        <v>0.73958285205004848</v>
      </c>
      <c r="D11783">
        <v>9.5846129246419433E-4</v>
      </c>
    </row>
    <row r="11784" spans="1:4" x14ac:dyDescent="0.25">
      <c r="A11784" s="1">
        <v>11782</v>
      </c>
      <c r="B11784">
        <v>169.50152896224211</v>
      </c>
      <c r="C11784">
        <v>1.3018016242112931</v>
      </c>
      <c r="D11784">
        <v>8.0650589814712894E-4</v>
      </c>
    </row>
    <row r="11785" spans="1:4" x14ac:dyDescent="0.25">
      <c r="A11785" s="1">
        <v>11783</v>
      </c>
      <c r="B11785">
        <v>152.15574985117399</v>
      </c>
      <c r="C11785">
        <v>2.0314526938281179</v>
      </c>
      <c r="D11785">
        <v>7.6566579083239361E-4</v>
      </c>
    </row>
    <row r="11786" spans="1:4" x14ac:dyDescent="0.25">
      <c r="A11786" s="1">
        <v>11784</v>
      </c>
      <c r="B11786">
        <v>195.44147025932719</v>
      </c>
      <c r="C11786">
        <v>1.6814701488682171</v>
      </c>
      <c r="D11786">
        <v>8.3637047399900716E-4</v>
      </c>
    </row>
    <row r="11787" spans="1:4" x14ac:dyDescent="0.25">
      <c r="A11787" s="1">
        <v>11785</v>
      </c>
      <c r="B11787">
        <v>50.479666084884379</v>
      </c>
      <c r="C11787">
        <v>1.061763015285295</v>
      </c>
      <c r="D11787">
        <v>2.2785482347077829E-4</v>
      </c>
    </row>
    <row r="11788" spans="1:4" x14ac:dyDescent="0.25">
      <c r="A11788" s="1">
        <v>11786</v>
      </c>
      <c r="B11788">
        <v>268.51799990168581</v>
      </c>
      <c r="C11788">
        <v>2.01527715333807</v>
      </c>
      <c r="D11788">
        <v>4.6885064025992221E-4</v>
      </c>
    </row>
    <row r="11789" spans="1:4" x14ac:dyDescent="0.25">
      <c r="A11789" s="1">
        <v>11787</v>
      </c>
      <c r="B11789">
        <v>135.58401668015691</v>
      </c>
      <c r="C11789">
        <v>0.62379522760846773</v>
      </c>
      <c r="D11789">
        <v>1.6186603648201171E-4</v>
      </c>
    </row>
    <row r="11790" spans="1:4" x14ac:dyDescent="0.25">
      <c r="A11790" s="1">
        <v>11788</v>
      </c>
      <c r="B11790">
        <v>119.12358312348211</v>
      </c>
      <c r="C11790">
        <v>1.2375715934006739</v>
      </c>
      <c r="D11790">
        <v>4.5652073556223929E-4</v>
      </c>
    </row>
    <row r="11791" spans="1:4" x14ac:dyDescent="0.25">
      <c r="A11791" s="1">
        <v>11789</v>
      </c>
      <c r="B11791">
        <v>399.26294021491719</v>
      </c>
      <c r="C11791">
        <v>0.75854039864081035</v>
      </c>
      <c r="D11791">
        <v>3.7029085262601559E-4</v>
      </c>
    </row>
    <row r="11792" spans="1:4" x14ac:dyDescent="0.25">
      <c r="A11792" s="1">
        <v>11790</v>
      </c>
      <c r="B11792">
        <v>352.46301755970558</v>
      </c>
      <c r="C11792">
        <v>1.7467228524684411</v>
      </c>
      <c r="D11792">
        <v>8.5248749585422481E-5</v>
      </c>
    </row>
    <row r="11793" spans="1:4" x14ac:dyDescent="0.25">
      <c r="A11793" s="1">
        <v>11791</v>
      </c>
      <c r="B11793">
        <v>294.88435439391918</v>
      </c>
      <c r="C11793">
        <v>1.565680459901287</v>
      </c>
      <c r="D11793">
        <v>1.8099919717952501E-4</v>
      </c>
    </row>
    <row r="11794" spans="1:4" x14ac:dyDescent="0.25">
      <c r="A11794" s="1">
        <v>11792</v>
      </c>
      <c r="B11794">
        <v>29.73149156174658</v>
      </c>
      <c r="C11794">
        <v>0.45415668317254321</v>
      </c>
      <c r="D11794">
        <v>4.0328309475358838E-4</v>
      </c>
    </row>
    <row r="11795" spans="1:4" x14ac:dyDescent="0.25">
      <c r="A11795" s="1">
        <v>11793</v>
      </c>
      <c r="B11795">
        <v>106.4836863167213</v>
      </c>
      <c r="C11795">
        <v>2.526382521662339</v>
      </c>
      <c r="D11795">
        <v>6.3761775124433003E-4</v>
      </c>
    </row>
    <row r="11796" spans="1:4" x14ac:dyDescent="0.25">
      <c r="A11796" s="1">
        <v>11794</v>
      </c>
      <c r="B11796">
        <v>295.56635711665467</v>
      </c>
      <c r="C11796">
        <v>2.567261241769248</v>
      </c>
      <c r="D11796">
        <v>6.5088654817588385E-4</v>
      </c>
    </row>
    <row r="11797" spans="1:4" x14ac:dyDescent="0.25">
      <c r="A11797" s="1">
        <v>11795</v>
      </c>
      <c r="B11797">
        <v>293.82228375188168</v>
      </c>
      <c r="C11797">
        <v>1.6165889551930881</v>
      </c>
      <c r="D11797">
        <v>2.3075523534761219E-4</v>
      </c>
    </row>
    <row r="11798" spans="1:4" x14ac:dyDescent="0.25">
      <c r="A11798" s="1">
        <v>11796</v>
      </c>
      <c r="B11798">
        <v>296.23255139362237</v>
      </c>
      <c r="C11798">
        <v>2.7882810406729468</v>
      </c>
      <c r="D11798">
        <v>1.0101379994776989E-4</v>
      </c>
    </row>
    <row r="11799" spans="1:4" x14ac:dyDescent="0.25">
      <c r="A11799" s="1">
        <v>11797</v>
      </c>
      <c r="B11799">
        <v>362.9126751328173</v>
      </c>
      <c r="C11799">
        <v>1.3294339213493731</v>
      </c>
      <c r="D11799">
        <v>3.688701249657806E-4</v>
      </c>
    </row>
    <row r="11800" spans="1:4" x14ac:dyDescent="0.25">
      <c r="A11800" s="1">
        <v>11798</v>
      </c>
      <c r="B11800">
        <v>224.83728824478999</v>
      </c>
      <c r="C11800">
        <v>0.56103605757047137</v>
      </c>
      <c r="D11800">
        <v>3.5753821508201922E-4</v>
      </c>
    </row>
    <row r="11801" spans="1:4" x14ac:dyDescent="0.25">
      <c r="A11801" s="1">
        <v>11799</v>
      </c>
      <c r="B11801">
        <v>261.39208488868229</v>
      </c>
      <c r="C11801">
        <v>0.31525113852346348</v>
      </c>
      <c r="D11801">
        <v>7.5383243919502525E-4</v>
      </c>
    </row>
    <row r="11802" spans="1:4" x14ac:dyDescent="0.25">
      <c r="A11802" s="1">
        <v>11800</v>
      </c>
      <c r="B11802">
        <v>290.23995458081532</v>
      </c>
      <c r="C11802">
        <v>2.1774288752731858</v>
      </c>
      <c r="D11802">
        <v>3.0154323425229739E-4</v>
      </c>
    </row>
    <row r="11803" spans="1:4" x14ac:dyDescent="0.25">
      <c r="A11803" s="1">
        <v>11801</v>
      </c>
      <c r="B11803">
        <v>395.05690258143949</v>
      </c>
      <c r="C11803">
        <v>1.387261771841761</v>
      </c>
      <c r="D11803">
        <v>5.5824106626737766E-4</v>
      </c>
    </row>
    <row r="11804" spans="1:4" x14ac:dyDescent="0.25">
      <c r="A11804" s="1">
        <v>11802</v>
      </c>
      <c r="B11804">
        <v>238.5171175889883</v>
      </c>
      <c r="C11804">
        <v>0.72479773108618217</v>
      </c>
      <c r="D11804">
        <v>5.8798623631911042E-4</v>
      </c>
    </row>
    <row r="11805" spans="1:4" x14ac:dyDescent="0.25">
      <c r="A11805" s="1">
        <v>11803</v>
      </c>
      <c r="B11805">
        <v>277.87993493838172</v>
      </c>
      <c r="C11805">
        <v>0.47579370546938682</v>
      </c>
      <c r="D11805">
        <v>9.3385367468932449E-4</v>
      </c>
    </row>
    <row r="11806" spans="1:4" x14ac:dyDescent="0.25">
      <c r="A11806" s="1">
        <v>11804</v>
      </c>
      <c r="B11806">
        <v>278.84655942507612</v>
      </c>
      <c r="C11806">
        <v>1.4099506349831941</v>
      </c>
      <c r="D11806">
        <v>3.8298962774665888E-4</v>
      </c>
    </row>
    <row r="11807" spans="1:4" x14ac:dyDescent="0.25">
      <c r="A11807" s="1">
        <v>11805</v>
      </c>
      <c r="B11807">
        <v>175.24386282489741</v>
      </c>
      <c r="C11807">
        <v>1.6342932973130111</v>
      </c>
      <c r="D11807">
        <v>8.960021506653036E-4</v>
      </c>
    </row>
    <row r="11808" spans="1:4" x14ac:dyDescent="0.25">
      <c r="A11808" s="1">
        <v>11806</v>
      </c>
      <c r="B11808">
        <v>295.8799738154454</v>
      </c>
      <c r="C11808">
        <v>0.72162562850709833</v>
      </c>
      <c r="D11808">
        <v>1.4332247682185569E-4</v>
      </c>
    </row>
    <row r="11809" spans="1:4" x14ac:dyDescent="0.25">
      <c r="A11809" s="1">
        <v>11807</v>
      </c>
      <c r="B11809">
        <v>225.15026639065351</v>
      </c>
      <c r="C11809">
        <v>2.173383682814964</v>
      </c>
      <c r="D11809">
        <v>7.1549589717581077E-4</v>
      </c>
    </row>
    <row r="11810" spans="1:4" x14ac:dyDescent="0.25">
      <c r="A11810" s="1">
        <v>11808</v>
      </c>
      <c r="B11810">
        <v>386.58200925223048</v>
      </c>
      <c r="C11810">
        <v>1.4695075290485611</v>
      </c>
      <c r="D11810">
        <v>3.802282865960006E-4</v>
      </c>
    </row>
    <row r="11811" spans="1:4" x14ac:dyDescent="0.25">
      <c r="A11811" s="1">
        <v>11809</v>
      </c>
      <c r="B11811">
        <v>34.465440303580301</v>
      </c>
      <c r="C11811">
        <v>2.5976783018712921</v>
      </c>
      <c r="D11811">
        <v>4.3626522841996548E-4</v>
      </c>
    </row>
    <row r="11812" spans="1:4" x14ac:dyDescent="0.25">
      <c r="A11812" s="1">
        <v>11810</v>
      </c>
      <c r="B11812">
        <v>277.70565996447078</v>
      </c>
      <c r="C11812">
        <v>0.95255595261368731</v>
      </c>
      <c r="D11812">
        <v>4.8220806820601281E-4</v>
      </c>
    </row>
    <row r="11813" spans="1:4" x14ac:dyDescent="0.25">
      <c r="A11813" s="1">
        <v>11811</v>
      </c>
      <c r="B11813">
        <v>193.5252159194732</v>
      </c>
      <c r="C11813">
        <v>0.40314804879024152</v>
      </c>
      <c r="D11813">
        <v>7.8610740922869507E-4</v>
      </c>
    </row>
    <row r="11814" spans="1:4" x14ac:dyDescent="0.25">
      <c r="A11814" s="1">
        <v>11812</v>
      </c>
      <c r="B11814">
        <v>21.889015869031081</v>
      </c>
      <c r="C11814">
        <v>1.566316917938368</v>
      </c>
      <c r="D11814">
        <v>1.19888095202779E-4</v>
      </c>
    </row>
    <row r="11815" spans="1:4" x14ac:dyDescent="0.25">
      <c r="A11815" s="1">
        <v>11813</v>
      </c>
      <c r="B11815">
        <v>156.73855737716551</v>
      </c>
      <c r="C11815">
        <v>1.9946714366582281</v>
      </c>
      <c r="D11815">
        <v>4.9420853268607038E-4</v>
      </c>
    </row>
    <row r="11816" spans="1:4" x14ac:dyDescent="0.25">
      <c r="A11816" s="1">
        <v>11814</v>
      </c>
      <c r="B11816">
        <v>355.2336330648331</v>
      </c>
      <c r="C11816">
        <v>2.95123482540536</v>
      </c>
      <c r="D11816">
        <v>8.4205718884617091E-4</v>
      </c>
    </row>
    <row r="11817" spans="1:4" x14ac:dyDescent="0.25">
      <c r="A11817" s="1">
        <v>11815</v>
      </c>
      <c r="B11817">
        <v>281.81470015099262</v>
      </c>
      <c r="C11817">
        <v>1.136659782390145</v>
      </c>
      <c r="D11817">
        <v>9.9797601609419827E-4</v>
      </c>
    </row>
    <row r="11818" spans="1:4" x14ac:dyDescent="0.25">
      <c r="A11818" s="1">
        <v>11816</v>
      </c>
      <c r="B11818">
        <v>183.1778419281398</v>
      </c>
      <c r="C11818">
        <v>2.6048179761008292</v>
      </c>
      <c r="D11818">
        <v>6.3874818739002826E-4</v>
      </c>
    </row>
    <row r="11819" spans="1:4" x14ac:dyDescent="0.25">
      <c r="A11819" s="1">
        <v>11817</v>
      </c>
      <c r="B11819">
        <v>270.56160261731941</v>
      </c>
      <c r="C11819">
        <v>2.7408798254399942</v>
      </c>
      <c r="D11819">
        <v>6.7323083469878451E-4</v>
      </c>
    </row>
    <row r="11820" spans="1:4" x14ac:dyDescent="0.25">
      <c r="A11820" s="1">
        <v>11818</v>
      </c>
      <c r="B11820">
        <v>335.79803552479069</v>
      </c>
      <c r="C11820">
        <v>2.115011801456415</v>
      </c>
      <c r="D11820">
        <v>2.6382849390760689E-4</v>
      </c>
    </row>
    <row r="11821" spans="1:4" x14ac:dyDescent="0.25">
      <c r="A11821" s="1">
        <v>11819</v>
      </c>
      <c r="B11821">
        <v>185.14270645946419</v>
      </c>
      <c r="C11821">
        <v>1.3369681409052709</v>
      </c>
      <c r="D11821">
        <v>9.4596373182929212E-4</v>
      </c>
    </row>
    <row r="11822" spans="1:4" x14ac:dyDescent="0.25">
      <c r="A11822" s="1">
        <v>11820</v>
      </c>
      <c r="B11822">
        <v>318.19977019253798</v>
      </c>
      <c r="C11822">
        <v>0.86784394360606054</v>
      </c>
      <c r="D11822">
        <v>8.5909165552675677E-4</v>
      </c>
    </row>
    <row r="11823" spans="1:4" x14ac:dyDescent="0.25">
      <c r="A11823" s="1">
        <v>11821</v>
      </c>
      <c r="B11823">
        <v>54.445413131911003</v>
      </c>
      <c r="C11823">
        <v>2.0667388574569352</v>
      </c>
      <c r="D11823">
        <v>3.6680234790767869E-4</v>
      </c>
    </row>
    <row r="11824" spans="1:4" x14ac:dyDescent="0.25">
      <c r="A11824" s="1">
        <v>11822</v>
      </c>
      <c r="B11824">
        <v>158.83981778576009</v>
      </c>
      <c r="C11824">
        <v>1.7526077083770439</v>
      </c>
      <c r="D11824">
        <v>9.0235554489355153E-5</v>
      </c>
    </row>
    <row r="11825" spans="1:4" x14ac:dyDescent="0.25">
      <c r="A11825" s="1">
        <v>11823</v>
      </c>
      <c r="B11825">
        <v>184.5347668943798</v>
      </c>
      <c r="C11825">
        <v>2.9912745669256839</v>
      </c>
      <c r="D11825">
        <v>8.5480429298716797E-4</v>
      </c>
    </row>
    <row r="11826" spans="1:4" x14ac:dyDescent="0.25">
      <c r="A11826" s="1">
        <v>11824</v>
      </c>
      <c r="B11826">
        <v>388.8931065438133</v>
      </c>
      <c r="C11826">
        <v>2.413721786140004</v>
      </c>
      <c r="D11826">
        <v>6.5477954995746951E-4</v>
      </c>
    </row>
    <row r="11827" spans="1:4" x14ac:dyDescent="0.25">
      <c r="A11827" s="1">
        <v>11825</v>
      </c>
      <c r="B11827">
        <v>200.077274925572</v>
      </c>
      <c r="C11827">
        <v>1.689045122513561</v>
      </c>
      <c r="D11827">
        <v>2.180470834370105E-4</v>
      </c>
    </row>
    <row r="11828" spans="1:4" x14ac:dyDescent="0.25">
      <c r="A11828" s="1">
        <v>11826</v>
      </c>
      <c r="B11828">
        <v>284.7079532424998</v>
      </c>
      <c r="C11828">
        <v>0.30666659920550082</v>
      </c>
      <c r="D11828">
        <v>4.8182171463952351E-4</v>
      </c>
    </row>
    <row r="11829" spans="1:4" x14ac:dyDescent="0.25">
      <c r="A11829" s="1">
        <v>11827</v>
      </c>
      <c r="B11829">
        <v>47.39332088876845</v>
      </c>
      <c r="C11829">
        <v>1.7914609699798449</v>
      </c>
      <c r="D11829">
        <v>5.5069198922667276E-4</v>
      </c>
    </row>
    <row r="11830" spans="1:4" x14ac:dyDescent="0.25">
      <c r="A11830" s="1">
        <v>11828</v>
      </c>
      <c r="B11830">
        <v>347.27267682606168</v>
      </c>
      <c r="C11830">
        <v>2.7441754863526828</v>
      </c>
      <c r="D11830">
        <v>6.5131169695946606E-4</v>
      </c>
    </row>
    <row r="11831" spans="1:4" x14ac:dyDescent="0.25">
      <c r="A11831" s="1">
        <v>11829</v>
      </c>
      <c r="B11831">
        <v>52.635248719619469</v>
      </c>
      <c r="C11831">
        <v>1.544216579104706</v>
      </c>
      <c r="D11831">
        <v>7.542256028529496E-4</v>
      </c>
    </row>
    <row r="11832" spans="1:4" x14ac:dyDescent="0.25">
      <c r="A11832" s="1">
        <v>11830</v>
      </c>
      <c r="B11832">
        <v>22.2692206025765</v>
      </c>
      <c r="C11832">
        <v>1.072956690405344</v>
      </c>
      <c r="D11832">
        <v>6.9164044530253257E-4</v>
      </c>
    </row>
    <row r="11833" spans="1:4" x14ac:dyDescent="0.25">
      <c r="A11833" s="1">
        <v>11831</v>
      </c>
      <c r="B11833">
        <v>324.75953764321719</v>
      </c>
      <c r="C11833">
        <v>2.687338212094065</v>
      </c>
      <c r="D11833">
        <v>7.6913652446424527E-4</v>
      </c>
    </row>
    <row r="11834" spans="1:4" x14ac:dyDescent="0.25">
      <c r="A11834" s="1">
        <v>11832</v>
      </c>
      <c r="B11834">
        <v>333.42411978313032</v>
      </c>
      <c r="C11834">
        <v>1.3860685416469849</v>
      </c>
      <c r="D11834">
        <v>2.6109508440414977E-4</v>
      </c>
    </row>
    <row r="11835" spans="1:4" x14ac:dyDescent="0.25">
      <c r="A11835" s="1">
        <v>11833</v>
      </c>
      <c r="B11835">
        <v>197.0887768184561</v>
      </c>
      <c r="C11835">
        <v>0.99030302056260666</v>
      </c>
      <c r="D11835">
        <v>2.7927894510934082E-4</v>
      </c>
    </row>
    <row r="11836" spans="1:4" x14ac:dyDescent="0.25">
      <c r="A11836" s="1">
        <v>11834</v>
      </c>
      <c r="B11836">
        <v>262.11135045021939</v>
      </c>
      <c r="C11836">
        <v>2.5148834652941989</v>
      </c>
      <c r="D11836">
        <v>2.483598535738973E-4</v>
      </c>
    </row>
    <row r="11837" spans="1:4" x14ac:dyDescent="0.25">
      <c r="A11837" s="1">
        <v>11835</v>
      </c>
      <c r="B11837">
        <v>50.382540157479937</v>
      </c>
      <c r="C11837">
        <v>0.98606919774860824</v>
      </c>
      <c r="D11837">
        <v>3.8918332648320568E-4</v>
      </c>
    </row>
    <row r="11838" spans="1:4" x14ac:dyDescent="0.25">
      <c r="A11838" s="1">
        <v>11836</v>
      </c>
      <c r="B11838">
        <v>325.08889699016783</v>
      </c>
      <c r="C11838">
        <v>2.4457596338316812</v>
      </c>
      <c r="D11838">
        <v>9.3822694221607037E-4</v>
      </c>
    </row>
    <row r="11839" spans="1:4" x14ac:dyDescent="0.25">
      <c r="A11839" s="1">
        <v>11837</v>
      </c>
      <c r="B11839">
        <v>93.382531905977828</v>
      </c>
      <c r="C11839">
        <v>1.272269970161475</v>
      </c>
      <c r="D11839">
        <v>3.5324753663631969E-4</v>
      </c>
    </row>
    <row r="11840" spans="1:4" x14ac:dyDescent="0.25">
      <c r="A11840" s="1">
        <v>11838</v>
      </c>
      <c r="B11840">
        <v>119.33182664323429</v>
      </c>
      <c r="C11840">
        <v>1.2802270746827289</v>
      </c>
      <c r="D11840">
        <v>5.4611259546634189E-4</v>
      </c>
    </row>
    <row r="11841" spans="1:4" x14ac:dyDescent="0.25">
      <c r="A11841" s="1">
        <v>11839</v>
      </c>
      <c r="B11841">
        <v>344.06023072351678</v>
      </c>
      <c r="C11841">
        <v>0.30438395997718459</v>
      </c>
      <c r="D11841">
        <v>4.4123196790574849E-4</v>
      </c>
    </row>
    <row r="11842" spans="1:4" x14ac:dyDescent="0.25">
      <c r="A11842" s="1">
        <v>11840</v>
      </c>
      <c r="B11842">
        <v>87.993336706602307</v>
      </c>
      <c r="C11842">
        <v>2.0779430710724651</v>
      </c>
      <c r="D11842">
        <v>7.6575271759547823E-4</v>
      </c>
    </row>
    <row r="11843" spans="1:4" x14ac:dyDescent="0.25">
      <c r="A11843" s="1">
        <v>11841</v>
      </c>
      <c r="B11843">
        <v>83.080406135170534</v>
      </c>
      <c r="C11843">
        <v>0.36759027311736781</v>
      </c>
      <c r="D11843">
        <v>7.9711341194925271E-4</v>
      </c>
    </row>
    <row r="11844" spans="1:4" x14ac:dyDescent="0.25">
      <c r="A11844" s="1">
        <v>11842</v>
      </c>
      <c r="B11844">
        <v>351.18883002612807</v>
      </c>
      <c r="C11844">
        <v>2.0430335408323042</v>
      </c>
      <c r="D11844">
        <v>1.451868589606844E-4</v>
      </c>
    </row>
    <row r="11845" spans="1:4" x14ac:dyDescent="0.25">
      <c r="A11845" s="1">
        <v>11843</v>
      </c>
      <c r="B11845">
        <v>48.004382316017633</v>
      </c>
      <c r="C11845">
        <v>1.887984881888696</v>
      </c>
      <c r="D11845">
        <v>7.8795188181397422E-4</v>
      </c>
    </row>
    <row r="11846" spans="1:4" x14ac:dyDescent="0.25">
      <c r="A11846" s="1">
        <v>11844</v>
      </c>
      <c r="B11846">
        <v>212.2382702465604</v>
      </c>
      <c r="C11846">
        <v>2.9884593190433928</v>
      </c>
      <c r="D11846">
        <v>6.4196092361490289E-4</v>
      </c>
    </row>
    <row r="11847" spans="1:4" x14ac:dyDescent="0.25">
      <c r="A11847" s="1">
        <v>11845</v>
      </c>
      <c r="B11847">
        <v>174.0543463790971</v>
      </c>
      <c r="C11847">
        <v>0.68368762261509963</v>
      </c>
      <c r="D11847">
        <v>7.9132764355602627E-4</v>
      </c>
    </row>
    <row r="11848" spans="1:4" x14ac:dyDescent="0.25">
      <c r="A11848" s="1">
        <v>11846</v>
      </c>
      <c r="B11848">
        <v>265.30735044255442</v>
      </c>
      <c r="C11848">
        <v>2.368463686055768</v>
      </c>
      <c r="D11848">
        <v>7.1941336392801448E-4</v>
      </c>
    </row>
    <row r="11849" spans="1:4" x14ac:dyDescent="0.25">
      <c r="A11849" s="1">
        <v>11847</v>
      </c>
      <c r="B11849">
        <v>154.24421820258189</v>
      </c>
      <c r="C11849">
        <v>2.936397112289324</v>
      </c>
      <c r="D11849">
        <v>1.08754929697777E-4</v>
      </c>
    </row>
    <row r="11850" spans="1:4" x14ac:dyDescent="0.25">
      <c r="A11850" s="1">
        <v>11848</v>
      </c>
      <c r="B11850">
        <v>325.16098707577453</v>
      </c>
      <c r="C11850">
        <v>1.5458929969872091</v>
      </c>
      <c r="D11850">
        <v>4.2151854577578379E-4</v>
      </c>
    </row>
    <row r="11851" spans="1:4" x14ac:dyDescent="0.25">
      <c r="A11851" s="1">
        <v>11849</v>
      </c>
      <c r="B11851">
        <v>243.83368931672871</v>
      </c>
      <c r="C11851">
        <v>1.305365706270436</v>
      </c>
      <c r="D11851">
        <v>3.2833033043938039E-4</v>
      </c>
    </row>
    <row r="11852" spans="1:4" x14ac:dyDescent="0.25">
      <c r="A11852" s="1">
        <v>11850</v>
      </c>
      <c r="B11852">
        <v>331.17247964703648</v>
      </c>
      <c r="C11852">
        <v>0.4741116568028963</v>
      </c>
      <c r="D11852">
        <v>6.8087418583808118E-4</v>
      </c>
    </row>
    <row r="11853" spans="1:4" x14ac:dyDescent="0.25">
      <c r="A11853" s="1">
        <v>11851</v>
      </c>
      <c r="B11853">
        <v>242.9896689723677</v>
      </c>
      <c r="C11853">
        <v>0.69343877840362445</v>
      </c>
      <c r="D11853">
        <v>6.9624233711766323E-4</v>
      </c>
    </row>
    <row r="11854" spans="1:4" x14ac:dyDescent="0.25">
      <c r="A11854" s="1">
        <v>11852</v>
      </c>
      <c r="B11854">
        <v>240.9062655403705</v>
      </c>
      <c r="C11854">
        <v>1.3678605019086381</v>
      </c>
      <c r="D11854">
        <v>1.349664256982167E-4</v>
      </c>
    </row>
    <row r="11855" spans="1:4" x14ac:dyDescent="0.25">
      <c r="A11855" s="1">
        <v>11853</v>
      </c>
      <c r="B11855">
        <v>187.1746616755895</v>
      </c>
      <c r="C11855">
        <v>2.6731774532468289</v>
      </c>
      <c r="D11855">
        <v>1.4691003745605921E-4</v>
      </c>
    </row>
    <row r="11856" spans="1:4" x14ac:dyDescent="0.25">
      <c r="A11856" s="1">
        <v>11854</v>
      </c>
      <c r="B11856">
        <v>190.05347797742439</v>
      </c>
      <c r="C11856">
        <v>2.1418250030995272</v>
      </c>
      <c r="D11856">
        <v>4.3777886918795468E-4</v>
      </c>
    </row>
    <row r="11857" spans="1:4" x14ac:dyDescent="0.25">
      <c r="A11857" s="1">
        <v>11855</v>
      </c>
      <c r="B11857">
        <v>138.7807611844849</v>
      </c>
      <c r="C11857">
        <v>2.8828020046224432</v>
      </c>
      <c r="D11857">
        <v>4.9256627430657696E-4</v>
      </c>
    </row>
    <row r="11858" spans="1:4" x14ac:dyDescent="0.25">
      <c r="A11858" s="1">
        <v>11856</v>
      </c>
      <c r="B11858">
        <v>255.10672174712141</v>
      </c>
      <c r="C11858">
        <v>0.21288634090041231</v>
      </c>
      <c r="D11858">
        <v>9.1320292873722818E-4</v>
      </c>
    </row>
    <row r="11859" spans="1:4" x14ac:dyDescent="0.25">
      <c r="A11859" s="1">
        <v>11857</v>
      </c>
      <c r="B11859">
        <v>215.4085619464627</v>
      </c>
      <c r="C11859">
        <v>1.5614075094957871</v>
      </c>
      <c r="D11859">
        <v>9.9231265245444808E-4</v>
      </c>
    </row>
    <row r="11860" spans="1:4" x14ac:dyDescent="0.25">
      <c r="A11860" s="1">
        <v>11858</v>
      </c>
      <c r="B11860">
        <v>244.26180636467311</v>
      </c>
      <c r="C11860">
        <v>2.0635167034084052</v>
      </c>
      <c r="D11860">
        <v>1.9462998460236471E-4</v>
      </c>
    </row>
    <row r="11861" spans="1:4" x14ac:dyDescent="0.25">
      <c r="A11861" s="1">
        <v>11859</v>
      </c>
      <c r="B11861">
        <v>154.61190942882291</v>
      </c>
      <c r="C11861">
        <v>1.1959978981716941</v>
      </c>
      <c r="D11861">
        <v>7.7168365835407916E-4</v>
      </c>
    </row>
    <row r="11862" spans="1:4" x14ac:dyDescent="0.25">
      <c r="A11862" s="1">
        <v>11860</v>
      </c>
      <c r="B11862">
        <v>259.0161509558119</v>
      </c>
      <c r="C11862">
        <v>1.179787595740228</v>
      </c>
      <c r="D11862">
        <v>7.8401481306369079E-4</v>
      </c>
    </row>
    <row r="11863" spans="1:4" x14ac:dyDescent="0.25">
      <c r="A11863" s="1">
        <v>11861</v>
      </c>
      <c r="B11863">
        <v>307.39530826367638</v>
      </c>
      <c r="C11863">
        <v>2.013008149551283</v>
      </c>
      <c r="D11863">
        <v>3.5079920518219112E-4</v>
      </c>
    </row>
    <row r="11864" spans="1:4" x14ac:dyDescent="0.25">
      <c r="A11864" s="1">
        <v>11862</v>
      </c>
      <c r="B11864">
        <v>83.041577352936429</v>
      </c>
      <c r="C11864">
        <v>0.78853011161037267</v>
      </c>
      <c r="D11864">
        <v>4.8603271762223492E-4</v>
      </c>
    </row>
    <row r="11865" spans="1:4" x14ac:dyDescent="0.25">
      <c r="A11865" s="1">
        <v>11863</v>
      </c>
      <c r="B11865">
        <v>393.49087844446751</v>
      </c>
      <c r="C11865">
        <v>2.360973202757584</v>
      </c>
      <c r="D11865">
        <v>4.1083403607345803E-4</v>
      </c>
    </row>
    <row r="11866" spans="1:4" x14ac:dyDescent="0.25">
      <c r="A11866" s="1">
        <v>11864</v>
      </c>
      <c r="B11866">
        <v>388.99609651188399</v>
      </c>
      <c r="C11866">
        <v>0.53521001778042421</v>
      </c>
      <c r="D11866">
        <v>1.917181371105645E-4</v>
      </c>
    </row>
    <row r="11867" spans="1:4" x14ac:dyDescent="0.25">
      <c r="A11867" s="1">
        <v>11865</v>
      </c>
      <c r="B11867">
        <v>221.8541132866238</v>
      </c>
      <c r="C11867">
        <v>2.5682157863289281</v>
      </c>
      <c r="D11867">
        <v>7.6440376733890138E-4</v>
      </c>
    </row>
    <row r="11868" spans="1:4" x14ac:dyDescent="0.25">
      <c r="A11868" s="1">
        <v>11866</v>
      </c>
      <c r="B11868">
        <v>383.97550773426889</v>
      </c>
      <c r="C11868">
        <v>1.232386618624836</v>
      </c>
      <c r="D11868">
        <v>8.7427711402318512E-4</v>
      </c>
    </row>
    <row r="11869" spans="1:4" x14ac:dyDescent="0.25">
      <c r="A11869" s="1">
        <v>11867</v>
      </c>
      <c r="B11869">
        <v>24.95375095967589</v>
      </c>
      <c r="C11869">
        <v>2.7972214148165921</v>
      </c>
      <c r="D11869">
        <v>1.0085714819533149E-4</v>
      </c>
    </row>
    <row r="11870" spans="1:4" x14ac:dyDescent="0.25">
      <c r="A11870" s="1">
        <v>11868</v>
      </c>
      <c r="B11870">
        <v>151.77426811646541</v>
      </c>
      <c r="C11870">
        <v>0.49338985093792059</v>
      </c>
      <c r="D11870">
        <v>8.9709673089663738E-4</v>
      </c>
    </row>
    <row r="11871" spans="1:4" x14ac:dyDescent="0.25">
      <c r="A11871" s="1">
        <v>11869</v>
      </c>
      <c r="B11871">
        <v>272.89446620012609</v>
      </c>
      <c r="C11871">
        <v>2.377130230606626</v>
      </c>
      <c r="D11871">
        <v>4.4127396693825321E-4</v>
      </c>
    </row>
    <row r="11872" spans="1:4" x14ac:dyDescent="0.25">
      <c r="A11872" s="1">
        <v>11870</v>
      </c>
      <c r="B11872">
        <v>170.9389973908167</v>
      </c>
      <c r="C11872">
        <v>1.725482486816668</v>
      </c>
      <c r="D11872">
        <v>7.6272714018076342E-4</v>
      </c>
    </row>
    <row r="11873" spans="1:4" x14ac:dyDescent="0.25">
      <c r="A11873" s="1">
        <v>11871</v>
      </c>
      <c r="B11873">
        <v>21.709238956380911</v>
      </c>
      <c r="C11873">
        <v>0.96139995256816624</v>
      </c>
      <c r="D11873">
        <v>9.4308836036442203E-4</v>
      </c>
    </row>
    <row r="11874" spans="1:4" x14ac:dyDescent="0.25">
      <c r="A11874" s="1">
        <v>11872</v>
      </c>
      <c r="B11874">
        <v>57.975230568540127</v>
      </c>
      <c r="C11874">
        <v>1.7096075958171859</v>
      </c>
      <c r="D11874">
        <v>1.00302675399132E-4</v>
      </c>
    </row>
    <row r="11875" spans="1:4" x14ac:dyDescent="0.25">
      <c r="A11875" s="1">
        <v>11873</v>
      </c>
      <c r="B11875">
        <v>216.77838328441669</v>
      </c>
      <c r="C11875">
        <v>0.87645112291124683</v>
      </c>
      <c r="D11875">
        <v>2.7526933062063902E-4</v>
      </c>
    </row>
    <row r="11876" spans="1:4" x14ac:dyDescent="0.25">
      <c r="A11876" s="1">
        <v>11874</v>
      </c>
      <c r="B11876">
        <v>188.2448756769061</v>
      </c>
      <c r="C11876">
        <v>2.2987352454371619</v>
      </c>
      <c r="D11876">
        <v>1.4322398840218309E-4</v>
      </c>
    </row>
    <row r="11877" spans="1:4" x14ac:dyDescent="0.25">
      <c r="A11877" s="1">
        <v>11875</v>
      </c>
      <c r="B11877">
        <v>205.01326126436311</v>
      </c>
      <c r="C11877">
        <v>2.1341430487518478</v>
      </c>
      <c r="D11877">
        <v>4.7359025418818891E-4</v>
      </c>
    </row>
    <row r="11878" spans="1:4" x14ac:dyDescent="0.25">
      <c r="A11878" s="1">
        <v>11876</v>
      </c>
      <c r="B11878">
        <v>216.0620233067059</v>
      </c>
      <c r="C11878">
        <v>1.373810973650859</v>
      </c>
      <c r="D11878">
        <v>1.6427898635257979E-4</v>
      </c>
    </row>
    <row r="11879" spans="1:4" x14ac:dyDescent="0.25">
      <c r="A11879" s="1">
        <v>11877</v>
      </c>
      <c r="B11879">
        <v>20.59790222580132</v>
      </c>
      <c r="C11879">
        <v>2.6642880988185471</v>
      </c>
      <c r="D11879">
        <v>1.3239303829803479E-4</v>
      </c>
    </row>
    <row r="11880" spans="1:4" x14ac:dyDescent="0.25">
      <c r="A11880" s="1">
        <v>11878</v>
      </c>
      <c r="B11880">
        <v>337.75176604253409</v>
      </c>
      <c r="C11880">
        <v>2.346794638990604</v>
      </c>
      <c r="D11880">
        <v>6.6612494859085054E-4</v>
      </c>
    </row>
    <row r="11881" spans="1:4" x14ac:dyDescent="0.25">
      <c r="A11881" s="1">
        <v>11879</v>
      </c>
      <c r="B11881">
        <v>223.56114462699321</v>
      </c>
      <c r="C11881">
        <v>2.375128068090143</v>
      </c>
      <c r="D11881">
        <v>2.122791749804674E-4</v>
      </c>
    </row>
    <row r="11882" spans="1:4" x14ac:dyDescent="0.25">
      <c r="A11882" s="1">
        <v>11880</v>
      </c>
      <c r="B11882">
        <v>276.01317352900242</v>
      </c>
      <c r="C11882">
        <v>0.26129739621448439</v>
      </c>
      <c r="D11882">
        <v>3.9429924591979871E-4</v>
      </c>
    </row>
    <row r="11883" spans="1:4" x14ac:dyDescent="0.25">
      <c r="A11883" s="1">
        <v>11881</v>
      </c>
      <c r="B11883">
        <v>59.790963854066483</v>
      </c>
      <c r="C11883">
        <v>0.31983515334019119</v>
      </c>
      <c r="D11883">
        <v>5.8899972059340297E-4</v>
      </c>
    </row>
    <row r="11884" spans="1:4" x14ac:dyDescent="0.25">
      <c r="A11884" s="1">
        <v>11882</v>
      </c>
      <c r="B11884">
        <v>78.734033968413911</v>
      </c>
      <c r="C11884">
        <v>0.45102903413802181</v>
      </c>
      <c r="D11884">
        <v>8.7397042144492806E-4</v>
      </c>
    </row>
    <row r="11885" spans="1:4" x14ac:dyDescent="0.25">
      <c r="A11885" s="1">
        <v>11883</v>
      </c>
      <c r="B11885">
        <v>304.47144124864519</v>
      </c>
      <c r="C11885">
        <v>0.20358608570686421</v>
      </c>
      <c r="D11885">
        <v>7.7356466794655735E-4</v>
      </c>
    </row>
    <row r="11886" spans="1:4" x14ac:dyDescent="0.25">
      <c r="A11886" s="1">
        <v>11884</v>
      </c>
      <c r="B11886">
        <v>327.52984467644029</v>
      </c>
      <c r="C11886">
        <v>1.477821729648521</v>
      </c>
      <c r="D11886">
        <v>7.5537011730253953E-4</v>
      </c>
    </row>
    <row r="11887" spans="1:4" x14ac:dyDescent="0.25">
      <c r="A11887" s="1">
        <v>11885</v>
      </c>
      <c r="B11887">
        <v>355.72526211481272</v>
      </c>
      <c r="C11887">
        <v>1.4466805337177919</v>
      </c>
      <c r="D11887">
        <v>8.2398716074321776E-4</v>
      </c>
    </row>
    <row r="11888" spans="1:4" x14ac:dyDescent="0.25">
      <c r="A11888" s="1">
        <v>11886</v>
      </c>
      <c r="B11888">
        <v>147.4375137488318</v>
      </c>
      <c r="C11888">
        <v>2.683849188254932</v>
      </c>
      <c r="D11888">
        <v>1.6687986824052539E-4</v>
      </c>
    </row>
    <row r="11889" spans="1:4" x14ac:dyDescent="0.25">
      <c r="A11889" s="1">
        <v>11887</v>
      </c>
      <c r="B11889">
        <v>68.065835010735256</v>
      </c>
      <c r="C11889">
        <v>2.2820099877420121</v>
      </c>
      <c r="D11889">
        <v>3.1731191264137997E-4</v>
      </c>
    </row>
    <row r="11890" spans="1:4" x14ac:dyDescent="0.25">
      <c r="A11890" s="1">
        <v>11888</v>
      </c>
      <c r="B11890">
        <v>221.01397362891731</v>
      </c>
      <c r="C11890">
        <v>1.0476066065488741</v>
      </c>
      <c r="D11890">
        <v>8.5687140153131898E-4</v>
      </c>
    </row>
    <row r="11891" spans="1:4" x14ac:dyDescent="0.25">
      <c r="A11891" s="1">
        <v>11889</v>
      </c>
      <c r="B11891">
        <v>378.86738151927341</v>
      </c>
      <c r="C11891">
        <v>2.5999696112806738</v>
      </c>
      <c r="D11891">
        <v>4.2949948199204818E-4</v>
      </c>
    </row>
    <row r="11892" spans="1:4" x14ac:dyDescent="0.25">
      <c r="A11892" s="1">
        <v>11890</v>
      </c>
      <c r="B11892">
        <v>254.6438113675832</v>
      </c>
      <c r="C11892">
        <v>2.582817235025789</v>
      </c>
      <c r="D11892">
        <v>9.6262420708207342E-4</v>
      </c>
    </row>
    <row r="11893" spans="1:4" x14ac:dyDescent="0.25">
      <c r="A11893" s="1">
        <v>11891</v>
      </c>
      <c r="B11893">
        <v>235.03220120189721</v>
      </c>
      <c r="C11893">
        <v>1.892628753337076</v>
      </c>
      <c r="D11893">
        <v>7.377890393002179E-4</v>
      </c>
    </row>
    <row r="11894" spans="1:4" x14ac:dyDescent="0.25">
      <c r="A11894" s="1">
        <v>11892</v>
      </c>
      <c r="B11894">
        <v>273.40130425505862</v>
      </c>
      <c r="C11894">
        <v>0.59153340311921754</v>
      </c>
      <c r="D11894">
        <v>5.5543826341951548E-4</v>
      </c>
    </row>
    <row r="11895" spans="1:4" x14ac:dyDescent="0.25">
      <c r="A11895" s="1">
        <v>11893</v>
      </c>
      <c r="B11895">
        <v>124.5596830793136</v>
      </c>
      <c r="C11895">
        <v>1.7651430192829991</v>
      </c>
      <c r="D11895">
        <v>5.6042385143869353E-4</v>
      </c>
    </row>
    <row r="11896" spans="1:4" x14ac:dyDescent="0.25">
      <c r="A11896" s="1">
        <v>11894</v>
      </c>
      <c r="B11896">
        <v>153.8516849817423</v>
      </c>
      <c r="C11896">
        <v>0.46470718884133011</v>
      </c>
      <c r="D11896">
        <v>6.0091500630604275E-4</v>
      </c>
    </row>
    <row r="11897" spans="1:4" x14ac:dyDescent="0.25">
      <c r="A11897" s="1">
        <v>11895</v>
      </c>
      <c r="B11897">
        <v>374.88104698853613</v>
      </c>
      <c r="C11897">
        <v>2.2138767704159821</v>
      </c>
      <c r="D11897">
        <v>7.7895454935917588E-4</v>
      </c>
    </row>
    <row r="11898" spans="1:4" x14ac:dyDescent="0.25">
      <c r="A11898" s="1">
        <v>11896</v>
      </c>
      <c r="B11898">
        <v>208.45622033241159</v>
      </c>
      <c r="C11898">
        <v>0.60762983166188456</v>
      </c>
      <c r="D11898">
        <v>2.188293911991357E-4</v>
      </c>
    </row>
    <row r="11899" spans="1:4" x14ac:dyDescent="0.25">
      <c r="A11899" s="1">
        <v>11897</v>
      </c>
      <c r="B11899">
        <v>211.01997283536181</v>
      </c>
      <c r="C11899">
        <v>2.7378970231175508</v>
      </c>
      <c r="D11899">
        <v>7.2816830583501504E-4</v>
      </c>
    </row>
    <row r="11900" spans="1:4" x14ac:dyDescent="0.25">
      <c r="A11900" s="1">
        <v>11898</v>
      </c>
      <c r="B11900">
        <v>302.31117794828742</v>
      </c>
      <c r="C11900">
        <v>1.725191661840825</v>
      </c>
      <c r="D11900">
        <v>6.2786896512315778E-4</v>
      </c>
    </row>
    <row r="11901" spans="1:4" x14ac:dyDescent="0.25">
      <c r="A11901" s="1">
        <v>11899</v>
      </c>
      <c r="B11901">
        <v>181.51276373800749</v>
      </c>
      <c r="C11901">
        <v>2.0371676803352412</v>
      </c>
      <c r="D11901">
        <v>4.5509802478173349E-4</v>
      </c>
    </row>
    <row r="11902" spans="1:4" x14ac:dyDescent="0.25">
      <c r="A11902" s="1">
        <v>11900</v>
      </c>
      <c r="B11902">
        <v>104.5427638713149</v>
      </c>
      <c r="C11902">
        <v>1.958061362056891</v>
      </c>
      <c r="D11902">
        <v>6.8226516908957463E-4</v>
      </c>
    </row>
    <row r="11903" spans="1:4" x14ac:dyDescent="0.25">
      <c r="A11903" s="1">
        <v>11901</v>
      </c>
      <c r="B11903">
        <v>379.28210155547589</v>
      </c>
      <c r="C11903">
        <v>0.68195715361568476</v>
      </c>
      <c r="D11903">
        <v>2.8605870847441353E-4</v>
      </c>
    </row>
    <row r="11904" spans="1:4" x14ac:dyDescent="0.25">
      <c r="A11904" s="1">
        <v>11902</v>
      </c>
      <c r="B11904">
        <v>234.06022119111111</v>
      </c>
      <c r="C11904">
        <v>0.26023443969333171</v>
      </c>
      <c r="D11904">
        <v>7.7644622214900825E-4</v>
      </c>
    </row>
    <row r="11905" spans="1:4" x14ac:dyDescent="0.25">
      <c r="A11905" s="1">
        <v>11903</v>
      </c>
      <c r="B11905">
        <v>245.1498505147606</v>
      </c>
      <c r="C11905">
        <v>1.655343203062382</v>
      </c>
      <c r="D11905">
        <v>7.8337713898191108E-4</v>
      </c>
    </row>
    <row r="11906" spans="1:4" x14ac:dyDescent="0.25">
      <c r="A11906" s="1">
        <v>11904</v>
      </c>
      <c r="B11906">
        <v>257.71285327930377</v>
      </c>
      <c r="C11906">
        <v>1.5687951907652451</v>
      </c>
      <c r="D11906">
        <v>9.8015861351191278E-4</v>
      </c>
    </row>
    <row r="11907" spans="1:4" x14ac:dyDescent="0.25">
      <c r="A11907" s="1">
        <v>11905</v>
      </c>
      <c r="B11907">
        <v>98.833689145607792</v>
      </c>
      <c r="C11907">
        <v>0.97316177218070243</v>
      </c>
      <c r="D11907">
        <v>5.5195557987845203E-4</v>
      </c>
    </row>
    <row r="11908" spans="1:4" x14ac:dyDescent="0.25">
      <c r="A11908" s="1">
        <v>11906</v>
      </c>
      <c r="B11908">
        <v>319.77001320347341</v>
      </c>
      <c r="C11908">
        <v>1.543300796943806</v>
      </c>
      <c r="D11908">
        <v>2.0953520501775579E-4</v>
      </c>
    </row>
    <row r="11909" spans="1:4" x14ac:dyDescent="0.25">
      <c r="A11909" s="1">
        <v>11907</v>
      </c>
      <c r="B11909">
        <v>248.28725097427809</v>
      </c>
      <c r="C11909">
        <v>0.84459187753889409</v>
      </c>
      <c r="D11909">
        <v>6.390883763299248E-4</v>
      </c>
    </row>
    <row r="11910" spans="1:4" x14ac:dyDescent="0.25">
      <c r="A11910" s="1">
        <v>11908</v>
      </c>
      <c r="B11910">
        <v>159.52772077254929</v>
      </c>
      <c r="C11910">
        <v>1.403476344330655</v>
      </c>
      <c r="D11910">
        <v>1.5091726003518691E-4</v>
      </c>
    </row>
    <row r="11911" spans="1:4" x14ac:dyDescent="0.25">
      <c r="A11911" s="1">
        <v>11909</v>
      </c>
      <c r="B11911">
        <v>243.2311091377654</v>
      </c>
      <c r="C11911">
        <v>2.085777584780816</v>
      </c>
      <c r="D11911">
        <v>4.3431740066319591E-4</v>
      </c>
    </row>
    <row r="11912" spans="1:4" x14ac:dyDescent="0.25">
      <c r="A11912" s="1">
        <v>11910</v>
      </c>
      <c r="B11912">
        <v>385.42529858115142</v>
      </c>
      <c r="C11912">
        <v>1.153887924872258</v>
      </c>
      <c r="D11912">
        <v>7.6207425350947552E-4</v>
      </c>
    </row>
    <row r="11913" spans="1:4" x14ac:dyDescent="0.25">
      <c r="A11913" s="1">
        <v>11911</v>
      </c>
      <c r="B11913">
        <v>257.79680132945902</v>
      </c>
      <c r="C11913">
        <v>0.84153429961312343</v>
      </c>
      <c r="D11913">
        <v>8.0873974244995552E-4</v>
      </c>
    </row>
    <row r="11914" spans="1:4" x14ac:dyDescent="0.25">
      <c r="A11914" s="1">
        <v>11912</v>
      </c>
      <c r="B11914">
        <v>72.645259440847099</v>
      </c>
      <c r="C11914">
        <v>2.3371806861430122</v>
      </c>
      <c r="D11914">
        <v>3.2646777877642772E-4</v>
      </c>
    </row>
    <row r="11915" spans="1:4" x14ac:dyDescent="0.25">
      <c r="A11915" s="1">
        <v>11913</v>
      </c>
      <c r="B11915">
        <v>153.5850742362901</v>
      </c>
      <c r="C11915">
        <v>2.3960556137840419</v>
      </c>
      <c r="D11915">
        <v>2.6643994052238641E-4</v>
      </c>
    </row>
    <row r="11916" spans="1:4" x14ac:dyDescent="0.25">
      <c r="A11916" s="1">
        <v>11914</v>
      </c>
      <c r="B11916">
        <v>326.28399898767321</v>
      </c>
      <c r="C11916">
        <v>2.8788898694688529</v>
      </c>
      <c r="D11916">
        <v>3.0703430177860371E-4</v>
      </c>
    </row>
    <row r="11917" spans="1:4" x14ac:dyDescent="0.25">
      <c r="A11917" s="1">
        <v>11915</v>
      </c>
      <c r="B11917">
        <v>234.9673973875079</v>
      </c>
      <c r="C11917">
        <v>0.38558234961801668</v>
      </c>
      <c r="D11917">
        <v>5.9814364033736861E-4</v>
      </c>
    </row>
    <row r="11918" spans="1:4" x14ac:dyDescent="0.25">
      <c r="A11918" s="1">
        <v>11916</v>
      </c>
      <c r="B11918">
        <v>86.235779816460919</v>
      </c>
      <c r="C11918">
        <v>0.82944056039602376</v>
      </c>
      <c r="D11918">
        <v>2.5972030983257947E-4</v>
      </c>
    </row>
    <row r="11919" spans="1:4" x14ac:dyDescent="0.25">
      <c r="A11919" s="1">
        <v>11917</v>
      </c>
      <c r="B11919">
        <v>281.82699885210059</v>
      </c>
      <c r="C11919">
        <v>2.668407715509578</v>
      </c>
      <c r="D11919">
        <v>6.3284316154129554E-4</v>
      </c>
    </row>
    <row r="11920" spans="1:4" x14ac:dyDescent="0.25">
      <c r="A11920" s="1">
        <v>11918</v>
      </c>
      <c r="B11920">
        <v>192.38802070855161</v>
      </c>
      <c r="C11920">
        <v>2.4261465361409842</v>
      </c>
      <c r="D11920">
        <v>9.8930412269476861E-5</v>
      </c>
    </row>
    <row r="11921" spans="1:4" x14ac:dyDescent="0.25">
      <c r="A11921" s="1">
        <v>11919</v>
      </c>
      <c r="B11921">
        <v>30.446954752010289</v>
      </c>
      <c r="C11921">
        <v>0.31132753426671428</v>
      </c>
      <c r="D11921">
        <v>9.7476874957905853E-4</v>
      </c>
    </row>
    <row r="11922" spans="1:4" x14ac:dyDescent="0.25">
      <c r="A11922" s="1">
        <v>11920</v>
      </c>
      <c r="B11922">
        <v>260.04266833501629</v>
      </c>
      <c r="C11922">
        <v>0.81697479288239871</v>
      </c>
      <c r="D11922">
        <v>3.4910605382178249E-4</v>
      </c>
    </row>
    <row r="11923" spans="1:4" x14ac:dyDescent="0.25">
      <c r="A11923" s="1">
        <v>11921</v>
      </c>
      <c r="B11923">
        <v>24.359069479655449</v>
      </c>
      <c r="C11923">
        <v>2.3757146488164809</v>
      </c>
      <c r="D11923">
        <v>1.7153958589309951E-4</v>
      </c>
    </row>
    <row r="11924" spans="1:4" x14ac:dyDescent="0.25">
      <c r="A11924" s="1">
        <v>11922</v>
      </c>
      <c r="B11924">
        <v>244.33769986026451</v>
      </c>
      <c r="C11924">
        <v>2.6060160169972191</v>
      </c>
      <c r="D11924">
        <v>9.1619821425493499E-4</v>
      </c>
    </row>
    <row r="11925" spans="1:4" x14ac:dyDescent="0.25">
      <c r="A11925" s="1">
        <v>11923</v>
      </c>
      <c r="B11925">
        <v>32.075578995805387</v>
      </c>
      <c r="C11925">
        <v>2.2431748612784919</v>
      </c>
      <c r="D11925">
        <v>6.7929604230275811E-4</v>
      </c>
    </row>
    <row r="11926" spans="1:4" x14ac:dyDescent="0.25">
      <c r="A11926" s="1">
        <v>11924</v>
      </c>
      <c r="B11926">
        <v>243.54911295359381</v>
      </c>
      <c r="C11926">
        <v>0.24081739582098741</v>
      </c>
      <c r="D11926">
        <v>8.97902140838999E-4</v>
      </c>
    </row>
    <row r="11927" spans="1:4" x14ac:dyDescent="0.25">
      <c r="A11927" s="1">
        <v>11925</v>
      </c>
      <c r="B11927">
        <v>159.50153137636121</v>
      </c>
      <c r="C11927">
        <v>1.6632517939741209</v>
      </c>
      <c r="D11927">
        <v>4.5309683760475438E-4</v>
      </c>
    </row>
    <row r="11928" spans="1:4" x14ac:dyDescent="0.25">
      <c r="A11928" s="1">
        <v>11926</v>
      </c>
      <c r="B11928">
        <v>366.26793381310819</v>
      </c>
      <c r="C11928">
        <v>2.7062162675622039</v>
      </c>
      <c r="D11928">
        <v>2.3796484450775641E-4</v>
      </c>
    </row>
    <row r="11929" spans="1:4" x14ac:dyDescent="0.25">
      <c r="A11929" s="1">
        <v>11927</v>
      </c>
      <c r="B11929">
        <v>124.96223543710271</v>
      </c>
      <c r="C11929">
        <v>0.42855210637674979</v>
      </c>
      <c r="D11929">
        <v>3.7418369353243568E-4</v>
      </c>
    </row>
    <row r="11930" spans="1:4" x14ac:dyDescent="0.25">
      <c r="A11930" s="1">
        <v>11928</v>
      </c>
      <c r="B11930">
        <v>108.1607131141033</v>
      </c>
      <c r="C11930">
        <v>0.45830130567283173</v>
      </c>
      <c r="D11930">
        <v>1.2913994317988769E-4</v>
      </c>
    </row>
    <row r="11931" spans="1:4" x14ac:dyDescent="0.25">
      <c r="A11931" s="1">
        <v>11929</v>
      </c>
      <c r="B11931">
        <v>152.17155192476369</v>
      </c>
      <c r="C11931">
        <v>2.415712053980104</v>
      </c>
      <c r="D11931">
        <v>7.3852403629147292E-4</v>
      </c>
    </row>
    <row r="11932" spans="1:4" x14ac:dyDescent="0.25">
      <c r="A11932" s="1">
        <v>11930</v>
      </c>
      <c r="B11932">
        <v>175.56952334523311</v>
      </c>
      <c r="C11932">
        <v>0.21016189739448701</v>
      </c>
      <c r="D11932">
        <v>9.2318753876103005E-4</v>
      </c>
    </row>
    <row r="11933" spans="1:4" x14ac:dyDescent="0.25">
      <c r="A11933" s="1">
        <v>11931</v>
      </c>
      <c r="B11933">
        <v>93.674641873622079</v>
      </c>
      <c r="C11933">
        <v>2.1450487626952861</v>
      </c>
      <c r="D11933">
        <v>5.910086615781993E-4</v>
      </c>
    </row>
    <row r="11934" spans="1:4" x14ac:dyDescent="0.25">
      <c r="A11934" s="1">
        <v>11932</v>
      </c>
      <c r="B11934">
        <v>129.4342149024269</v>
      </c>
      <c r="C11934">
        <v>2.324002101017812</v>
      </c>
      <c r="D11934">
        <v>5.3558282235975044E-4</v>
      </c>
    </row>
    <row r="11935" spans="1:4" x14ac:dyDescent="0.25">
      <c r="A11935" s="1">
        <v>11933</v>
      </c>
      <c r="B11935">
        <v>190.8620954110057</v>
      </c>
      <c r="C11935">
        <v>2.1514616456135909</v>
      </c>
      <c r="D11935">
        <v>1.138336084863947E-4</v>
      </c>
    </row>
    <row r="11936" spans="1:4" x14ac:dyDescent="0.25">
      <c r="A11936" s="1">
        <v>11934</v>
      </c>
      <c r="B11936">
        <v>88.48174154268942</v>
      </c>
      <c r="C11936">
        <v>1.756258564217573</v>
      </c>
      <c r="D11936">
        <v>2.8002905918170939E-4</v>
      </c>
    </row>
    <row r="11937" spans="1:4" x14ac:dyDescent="0.25">
      <c r="A11937" s="1">
        <v>11935</v>
      </c>
      <c r="B11937">
        <v>257.77786709625627</v>
      </c>
      <c r="C11937">
        <v>2.7512653424270601</v>
      </c>
      <c r="D11937">
        <v>4.0692724081099101E-4</v>
      </c>
    </row>
    <row r="11938" spans="1:4" x14ac:dyDescent="0.25">
      <c r="A11938" s="1">
        <v>11936</v>
      </c>
      <c r="B11938">
        <v>183.97815653583109</v>
      </c>
      <c r="C11938">
        <v>1.515113322267801</v>
      </c>
      <c r="D11938">
        <v>9.9036370239049707E-4</v>
      </c>
    </row>
    <row r="11939" spans="1:4" x14ac:dyDescent="0.25">
      <c r="A11939" s="1">
        <v>11937</v>
      </c>
      <c r="B11939">
        <v>399.88660164069432</v>
      </c>
      <c r="C11939">
        <v>0.46663287009672799</v>
      </c>
      <c r="D11939">
        <v>9.047914718333975E-4</v>
      </c>
    </row>
    <row r="11940" spans="1:4" x14ac:dyDescent="0.25">
      <c r="A11940" s="1">
        <v>11938</v>
      </c>
      <c r="B11940">
        <v>109.8175409998447</v>
      </c>
      <c r="C11940">
        <v>0.36452529470696099</v>
      </c>
      <c r="D11940">
        <v>1.7682141048228859E-4</v>
      </c>
    </row>
    <row r="11941" spans="1:4" x14ac:dyDescent="0.25">
      <c r="A11941" s="1">
        <v>11939</v>
      </c>
      <c r="B11941">
        <v>21.451804402337679</v>
      </c>
      <c r="C11941">
        <v>0.21755994892055319</v>
      </c>
      <c r="D11941">
        <v>1.4659521258419389E-4</v>
      </c>
    </row>
    <row r="11942" spans="1:4" x14ac:dyDescent="0.25">
      <c r="A11942" s="1">
        <v>11940</v>
      </c>
      <c r="B11942">
        <v>330.01690469528933</v>
      </c>
      <c r="C11942">
        <v>2.242318852937514</v>
      </c>
      <c r="D11942">
        <v>8.5831548692875113E-4</v>
      </c>
    </row>
    <row r="11943" spans="1:4" x14ac:dyDescent="0.25">
      <c r="A11943" s="1">
        <v>11941</v>
      </c>
      <c r="B11943">
        <v>317.60948267557131</v>
      </c>
      <c r="C11943">
        <v>2.6537304140479998</v>
      </c>
      <c r="D11943">
        <v>2.6946728065391652E-4</v>
      </c>
    </row>
    <row r="11944" spans="1:4" x14ac:dyDescent="0.25">
      <c r="A11944" s="1">
        <v>11942</v>
      </c>
      <c r="B11944">
        <v>301.61861735415931</v>
      </c>
      <c r="C11944">
        <v>2.660275462389166</v>
      </c>
      <c r="D11944">
        <v>2.171077563761842E-4</v>
      </c>
    </row>
    <row r="11945" spans="1:4" x14ac:dyDescent="0.25">
      <c r="A11945" s="1">
        <v>11943</v>
      </c>
      <c r="B11945">
        <v>79.980590090179973</v>
      </c>
      <c r="C11945">
        <v>0.39176248450270462</v>
      </c>
      <c r="D11945">
        <v>1.6343356744800299E-4</v>
      </c>
    </row>
    <row r="11946" spans="1:4" x14ac:dyDescent="0.25">
      <c r="A11946" s="1">
        <v>11944</v>
      </c>
      <c r="B11946">
        <v>361.81358469854359</v>
      </c>
      <c r="C11946">
        <v>0.20788652699364271</v>
      </c>
      <c r="D11946">
        <v>2.0312711555539939E-4</v>
      </c>
    </row>
    <row r="11947" spans="1:4" x14ac:dyDescent="0.25">
      <c r="A11947" s="1">
        <v>11945</v>
      </c>
      <c r="B11947">
        <v>298.63215884373619</v>
      </c>
      <c r="C11947">
        <v>2.418613696351176</v>
      </c>
      <c r="D11947">
        <v>8.6153509195427522E-4</v>
      </c>
    </row>
    <row r="11948" spans="1:4" x14ac:dyDescent="0.25">
      <c r="A11948" s="1">
        <v>11946</v>
      </c>
      <c r="B11948">
        <v>66.299329771227718</v>
      </c>
      <c r="C11948">
        <v>0.93072501420061138</v>
      </c>
      <c r="D11948">
        <v>8.6613273108668472E-4</v>
      </c>
    </row>
    <row r="11949" spans="1:4" x14ac:dyDescent="0.25">
      <c r="A11949" s="1">
        <v>11947</v>
      </c>
      <c r="B11949">
        <v>52.011758040508347</v>
      </c>
      <c r="C11949">
        <v>0.62220466515481054</v>
      </c>
      <c r="D11949">
        <v>7.4157028089492287E-4</v>
      </c>
    </row>
    <row r="11950" spans="1:4" x14ac:dyDescent="0.25">
      <c r="A11950" s="1">
        <v>11948</v>
      </c>
      <c r="B11950">
        <v>51.966833622995082</v>
      </c>
      <c r="C11950">
        <v>1.903638126745022</v>
      </c>
      <c r="D11950">
        <v>8.5179650955470143E-4</v>
      </c>
    </row>
    <row r="11951" spans="1:4" x14ac:dyDescent="0.25">
      <c r="A11951" s="1">
        <v>11949</v>
      </c>
      <c r="B11951">
        <v>199.1887747767407</v>
      </c>
      <c r="C11951">
        <v>0.86005285182779789</v>
      </c>
      <c r="D11951">
        <v>3.1148408546453589E-4</v>
      </c>
    </row>
    <row r="11952" spans="1:4" x14ac:dyDescent="0.25">
      <c r="A11952" s="1">
        <v>11950</v>
      </c>
      <c r="B11952">
        <v>273.86114379964567</v>
      </c>
      <c r="C11952">
        <v>1.56592427287726</v>
      </c>
      <c r="D11952">
        <v>9.2836160230444625E-5</v>
      </c>
    </row>
    <row r="11953" spans="1:4" x14ac:dyDescent="0.25">
      <c r="A11953" s="1">
        <v>11951</v>
      </c>
      <c r="B11953">
        <v>339.5812042941929</v>
      </c>
      <c r="C11953">
        <v>1.418250528531247</v>
      </c>
      <c r="D11953">
        <v>8.6380941681239601E-4</v>
      </c>
    </row>
    <row r="11954" spans="1:4" x14ac:dyDescent="0.25">
      <c r="A11954" s="1">
        <v>11952</v>
      </c>
      <c r="B11954">
        <v>74.272941549295524</v>
      </c>
      <c r="C11954">
        <v>1.790665791786604</v>
      </c>
      <c r="D11954">
        <v>7.4187459674871664E-4</v>
      </c>
    </row>
    <row r="11955" spans="1:4" x14ac:dyDescent="0.25">
      <c r="A11955" s="1">
        <v>11953</v>
      </c>
      <c r="B11955">
        <v>383.17028151715812</v>
      </c>
      <c r="C11955">
        <v>2.9421366900469859</v>
      </c>
      <c r="D11955">
        <v>3.1460772214329357E-4</v>
      </c>
    </row>
    <row r="11956" spans="1:4" x14ac:dyDescent="0.25">
      <c r="A11956" s="1">
        <v>11954</v>
      </c>
      <c r="B11956">
        <v>83.650267753455296</v>
      </c>
      <c r="C11956">
        <v>1.756566755953312</v>
      </c>
      <c r="D11956">
        <v>5.2131125320909757E-4</v>
      </c>
    </row>
    <row r="11957" spans="1:4" x14ac:dyDescent="0.25">
      <c r="A11957" s="1">
        <v>11955</v>
      </c>
      <c r="B11957">
        <v>99.782314420820128</v>
      </c>
      <c r="C11957">
        <v>1.5722689385002679</v>
      </c>
      <c r="D11957">
        <v>3.0415660824499862E-4</v>
      </c>
    </row>
    <row r="11958" spans="1:4" x14ac:dyDescent="0.25">
      <c r="A11958" s="1">
        <v>11956</v>
      </c>
      <c r="B11958">
        <v>145.53223123328391</v>
      </c>
      <c r="C11958">
        <v>2.733447562537962</v>
      </c>
      <c r="D11958">
        <v>9.5567443946109045E-4</v>
      </c>
    </row>
    <row r="11959" spans="1:4" x14ac:dyDescent="0.25">
      <c r="A11959" s="1">
        <v>11957</v>
      </c>
      <c r="B11959">
        <v>311.27923577212658</v>
      </c>
      <c r="C11959">
        <v>0.91439718022204519</v>
      </c>
      <c r="D11959">
        <v>3.9492378851028131E-4</v>
      </c>
    </row>
    <row r="11960" spans="1:4" x14ac:dyDescent="0.25">
      <c r="A11960" s="1">
        <v>11958</v>
      </c>
      <c r="B11960">
        <v>101.1578875986666</v>
      </c>
      <c r="C11960">
        <v>1.769014320650661</v>
      </c>
      <c r="D11960">
        <v>9.4516748307614507E-4</v>
      </c>
    </row>
    <row r="11961" spans="1:4" x14ac:dyDescent="0.25">
      <c r="A11961" s="1">
        <v>11959</v>
      </c>
      <c r="B11961">
        <v>64.689977326591858</v>
      </c>
      <c r="C11961">
        <v>2.565430081623493</v>
      </c>
      <c r="D11961">
        <v>3.2126844331378449E-4</v>
      </c>
    </row>
    <row r="11962" spans="1:4" x14ac:dyDescent="0.25">
      <c r="A11962" s="1">
        <v>11960</v>
      </c>
      <c r="B11962">
        <v>342.48280797603911</v>
      </c>
      <c r="C11962">
        <v>2.1980346290120458</v>
      </c>
      <c r="D11962">
        <v>7.800033317694545E-4</v>
      </c>
    </row>
    <row r="11963" spans="1:4" x14ac:dyDescent="0.25">
      <c r="A11963" s="1">
        <v>11961</v>
      </c>
      <c r="B11963">
        <v>121.38991858470401</v>
      </c>
      <c r="C11963">
        <v>0.22207648769694879</v>
      </c>
      <c r="D11963">
        <v>1.6058255400952141E-4</v>
      </c>
    </row>
    <row r="11964" spans="1:4" x14ac:dyDescent="0.25">
      <c r="A11964" s="1">
        <v>11962</v>
      </c>
      <c r="B11964">
        <v>187.7148639449251</v>
      </c>
      <c r="C11964">
        <v>1.656847315950527</v>
      </c>
      <c r="D11964">
        <v>6.299872554950015E-4</v>
      </c>
    </row>
    <row r="11965" spans="1:4" x14ac:dyDescent="0.25">
      <c r="A11965" s="1">
        <v>11963</v>
      </c>
      <c r="B11965">
        <v>117.8975215671763</v>
      </c>
      <c r="C11965">
        <v>1.7660484687117251</v>
      </c>
      <c r="D11965">
        <v>6.8646188551536587E-4</v>
      </c>
    </row>
    <row r="11966" spans="1:4" x14ac:dyDescent="0.25">
      <c r="A11966" s="1">
        <v>11964</v>
      </c>
      <c r="B11966">
        <v>55.04210221767422</v>
      </c>
      <c r="C11966">
        <v>2.929305092665575</v>
      </c>
      <c r="D11966">
        <v>1.2737158820017369E-4</v>
      </c>
    </row>
    <row r="11967" spans="1:4" x14ac:dyDescent="0.25">
      <c r="A11967" s="1">
        <v>11965</v>
      </c>
      <c r="B11967">
        <v>348.51694967773773</v>
      </c>
      <c r="C11967">
        <v>1.3510751260566249</v>
      </c>
      <c r="D11967">
        <v>8.3482122535343895E-4</v>
      </c>
    </row>
    <row r="11968" spans="1:4" x14ac:dyDescent="0.25">
      <c r="A11968" s="1">
        <v>11966</v>
      </c>
      <c r="B11968">
        <v>336.44820945351688</v>
      </c>
      <c r="C11968">
        <v>1.713892742922515</v>
      </c>
      <c r="D11968">
        <v>2.5053195031914701E-4</v>
      </c>
    </row>
    <row r="11969" spans="1:4" x14ac:dyDescent="0.25">
      <c r="A11969" s="1">
        <v>11967</v>
      </c>
      <c r="B11969">
        <v>89.033030667183695</v>
      </c>
      <c r="C11969">
        <v>2.3352023685297949</v>
      </c>
      <c r="D11969">
        <v>4.6626436759715463E-4</v>
      </c>
    </row>
    <row r="11970" spans="1:4" x14ac:dyDescent="0.25">
      <c r="A11970" s="1">
        <v>11968</v>
      </c>
      <c r="B11970">
        <v>253.57449424815141</v>
      </c>
      <c r="C11970">
        <v>1.650787468666534</v>
      </c>
      <c r="D11970">
        <v>9.4905509134441443E-4</v>
      </c>
    </row>
    <row r="11971" spans="1:4" x14ac:dyDescent="0.25">
      <c r="A11971" s="1">
        <v>11969</v>
      </c>
      <c r="B11971">
        <v>115.85038834691611</v>
      </c>
      <c r="C11971">
        <v>1.937348580707245</v>
      </c>
      <c r="D11971">
        <v>5.8685533862398265E-4</v>
      </c>
    </row>
    <row r="11972" spans="1:4" x14ac:dyDescent="0.25">
      <c r="A11972" s="1">
        <v>11970</v>
      </c>
      <c r="B11972">
        <v>87.732259561990162</v>
      </c>
      <c r="C11972">
        <v>1.185889295951791</v>
      </c>
      <c r="D11972">
        <v>8.0586060252019751E-4</v>
      </c>
    </row>
    <row r="11973" spans="1:4" x14ac:dyDescent="0.25">
      <c r="A11973" s="1">
        <v>11971</v>
      </c>
      <c r="B11973">
        <v>265.44754717457607</v>
      </c>
      <c r="C11973">
        <v>1.300268757374978</v>
      </c>
      <c r="D11973">
        <v>6.8246704874995153E-4</v>
      </c>
    </row>
    <row r="11974" spans="1:4" x14ac:dyDescent="0.25">
      <c r="A11974" s="1">
        <v>11972</v>
      </c>
      <c r="B11974">
        <v>150.85293264240289</v>
      </c>
      <c r="C11974">
        <v>1.547783776344213</v>
      </c>
      <c r="D11974">
        <v>1.062022717126221E-4</v>
      </c>
    </row>
    <row r="11975" spans="1:4" x14ac:dyDescent="0.25">
      <c r="A11975" s="1">
        <v>11973</v>
      </c>
      <c r="B11975">
        <v>136.42800629088421</v>
      </c>
      <c r="C11975">
        <v>2.141027217308888</v>
      </c>
      <c r="D11975">
        <v>8.4642399661073394E-4</v>
      </c>
    </row>
    <row r="11976" spans="1:4" x14ac:dyDescent="0.25">
      <c r="A11976" s="1">
        <v>11974</v>
      </c>
      <c r="B11976">
        <v>296.3079885496781</v>
      </c>
      <c r="C11976">
        <v>2.1641226133557652</v>
      </c>
      <c r="D11976">
        <v>6.1995532995095983E-4</v>
      </c>
    </row>
    <row r="11977" spans="1:4" x14ac:dyDescent="0.25">
      <c r="A11977" s="1">
        <v>11975</v>
      </c>
      <c r="B11977">
        <v>265.37903504215512</v>
      </c>
      <c r="C11977">
        <v>2.2739491190725221</v>
      </c>
      <c r="D11977">
        <v>2.7912637327133478E-4</v>
      </c>
    </row>
    <row r="11978" spans="1:4" x14ac:dyDescent="0.25">
      <c r="A11978" s="1">
        <v>11976</v>
      </c>
      <c r="B11978">
        <v>375.48474833775902</v>
      </c>
      <c r="C11978">
        <v>2.309850266383203</v>
      </c>
      <c r="D11978">
        <v>3.15474658526938E-4</v>
      </c>
    </row>
    <row r="11979" spans="1:4" x14ac:dyDescent="0.25">
      <c r="A11979" s="1">
        <v>11977</v>
      </c>
      <c r="B11979">
        <v>80.1998394302924</v>
      </c>
      <c r="C11979">
        <v>2.9958295656727181</v>
      </c>
      <c r="D11979">
        <v>8.6506152731605451E-4</v>
      </c>
    </row>
    <row r="11980" spans="1:4" x14ac:dyDescent="0.25">
      <c r="A11980" s="1">
        <v>11978</v>
      </c>
      <c r="B11980">
        <v>105.0904593025698</v>
      </c>
      <c r="C11980">
        <v>2.8493017767239048</v>
      </c>
      <c r="D11980">
        <v>7.6684236016100898E-4</v>
      </c>
    </row>
    <row r="11981" spans="1:4" x14ac:dyDescent="0.25">
      <c r="A11981" s="1">
        <v>11979</v>
      </c>
      <c r="B11981">
        <v>262.35777234703397</v>
      </c>
      <c r="C11981">
        <v>2.7799073052558541</v>
      </c>
      <c r="D11981">
        <v>3.5698988045226773E-4</v>
      </c>
    </row>
    <row r="11982" spans="1:4" x14ac:dyDescent="0.25">
      <c r="A11982" s="1">
        <v>11980</v>
      </c>
      <c r="B11982">
        <v>82.143103666319263</v>
      </c>
      <c r="C11982">
        <v>2.9627165840920999</v>
      </c>
      <c r="D11982">
        <v>9.4594395855681105E-4</v>
      </c>
    </row>
    <row r="11983" spans="1:4" x14ac:dyDescent="0.25">
      <c r="A11983" s="1">
        <v>11981</v>
      </c>
      <c r="B11983">
        <v>349.17883706700383</v>
      </c>
      <c r="C11983">
        <v>1.299739311265649</v>
      </c>
      <c r="D11983">
        <v>7.6331662578030387E-4</v>
      </c>
    </row>
    <row r="11984" spans="1:4" x14ac:dyDescent="0.25">
      <c r="A11984" s="1">
        <v>11982</v>
      </c>
      <c r="B11984">
        <v>77.677407026139804</v>
      </c>
      <c r="C11984">
        <v>1.403967462792747</v>
      </c>
      <c r="D11984">
        <v>4.5851951944017561E-4</v>
      </c>
    </row>
    <row r="11985" spans="1:4" x14ac:dyDescent="0.25">
      <c r="A11985" s="1">
        <v>11983</v>
      </c>
      <c r="B11985">
        <v>361.24849430091228</v>
      </c>
      <c r="C11985">
        <v>1.201872547282484</v>
      </c>
      <c r="D11985">
        <v>3.5503325066087383E-4</v>
      </c>
    </row>
    <row r="11986" spans="1:4" x14ac:dyDescent="0.25">
      <c r="A11986" s="1">
        <v>11984</v>
      </c>
      <c r="B11986">
        <v>119.3673499708905</v>
      </c>
      <c r="C11986">
        <v>2.6877454968933812</v>
      </c>
      <c r="D11986">
        <v>8.8260372788842166E-4</v>
      </c>
    </row>
    <row r="11987" spans="1:4" x14ac:dyDescent="0.25">
      <c r="A11987" s="1">
        <v>11985</v>
      </c>
      <c r="B11987">
        <v>320.49463309270573</v>
      </c>
      <c r="C11987">
        <v>2.7745220251343379</v>
      </c>
      <c r="D11987">
        <v>9.5014258520494761E-5</v>
      </c>
    </row>
    <row r="11988" spans="1:4" x14ac:dyDescent="0.25">
      <c r="A11988" s="1">
        <v>11986</v>
      </c>
      <c r="B11988">
        <v>207.2881391611902</v>
      </c>
      <c r="C11988">
        <v>0.94755720188302028</v>
      </c>
      <c r="D11988">
        <v>1.8272199579261799E-4</v>
      </c>
    </row>
    <row r="11989" spans="1:4" x14ac:dyDescent="0.25">
      <c r="A11989" s="1">
        <v>11987</v>
      </c>
      <c r="B11989">
        <v>217.65775437276741</v>
      </c>
      <c r="C11989">
        <v>2.935936935116362</v>
      </c>
      <c r="D11989">
        <v>1.007258672300484E-4</v>
      </c>
    </row>
    <row r="11990" spans="1:4" x14ac:dyDescent="0.25">
      <c r="A11990" s="1">
        <v>11988</v>
      </c>
      <c r="B11990">
        <v>357.00791719653921</v>
      </c>
      <c r="C11990">
        <v>2.804303123467204</v>
      </c>
      <c r="D11990">
        <v>4.0979425769175043E-4</v>
      </c>
    </row>
    <row r="11991" spans="1:4" x14ac:dyDescent="0.25">
      <c r="A11991" s="1">
        <v>11989</v>
      </c>
      <c r="B11991">
        <v>320.9675400908294</v>
      </c>
      <c r="C11991">
        <v>2.1604478802389671</v>
      </c>
      <c r="D11991">
        <v>3.4152224319709839E-4</v>
      </c>
    </row>
    <row r="11992" spans="1:4" x14ac:dyDescent="0.25">
      <c r="A11992" s="1">
        <v>11990</v>
      </c>
      <c r="B11992">
        <v>301.80274916905643</v>
      </c>
      <c r="C11992">
        <v>2.5267046912951132</v>
      </c>
      <c r="D11992">
        <v>9.243416445265611E-4</v>
      </c>
    </row>
    <row r="11993" spans="1:4" x14ac:dyDescent="0.25">
      <c r="A11993" s="1">
        <v>11991</v>
      </c>
      <c r="B11993">
        <v>178.0726183674156</v>
      </c>
      <c r="C11993">
        <v>1.6463046915051309</v>
      </c>
      <c r="D11993">
        <v>3.6345459972094091E-4</v>
      </c>
    </row>
    <row r="11994" spans="1:4" x14ac:dyDescent="0.25">
      <c r="A11994" s="1">
        <v>11992</v>
      </c>
      <c r="B11994">
        <v>326.96129405527188</v>
      </c>
      <c r="C11994">
        <v>2.0872146855278002</v>
      </c>
      <c r="D11994">
        <v>6.7220598547979515E-4</v>
      </c>
    </row>
    <row r="11995" spans="1:4" x14ac:dyDescent="0.25">
      <c r="A11995" s="1">
        <v>11993</v>
      </c>
      <c r="B11995">
        <v>171.60202417621659</v>
      </c>
      <c r="C11995">
        <v>2.0921778550967969</v>
      </c>
      <c r="D11995">
        <v>3.7277184414070529E-4</v>
      </c>
    </row>
    <row r="11996" spans="1:4" x14ac:dyDescent="0.25">
      <c r="A11996" s="1">
        <v>11994</v>
      </c>
      <c r="B11996">
        <v>396.61374416161698</v>
      </c>
      <c r="C11996">
        <v>1.8631245447540119</v>
      </c>
      <c r="D11996">
        <v>3.952531600639677E-4</v>
      </c>
    </row>
    <row r="11997" spans="1:4" x14ac:dyDescent="0.25">
      <c r="A11997" s="1">
        <v>11995</v>
      </c>
      <c r="B11997">
        <v>161.949760614593</v>
      </c>
      <c r="C11997">
        <v>2.2993023914175579</v>
      </c>
      <c r="D11997">
        <v>2.5897128266323818E-4</v>
      </c>
    </row>
    <row r="11998" spans="1:4" x14ac:dyDescent="0.25">
      <c r="A11998" s="1">
        <v>11996</v>
      </c>
      <c r="B11998">
        <v>47.313548218452652</v>
      </c>
      <c r="C11998">
        <v>2.4788496294674052</v>
      </c>
      <c r="D11998">
        <v>9.1278031715734528E-4</v>
      </c>
    </row>
    <row r="11999" spans="1:4" x14ac:dyDescent="0.25">
      <c r="A11999" s="1">
        <v>11997</v>
      </c>
      <c r="B11999">
        <v>26.61728505332491</v>
      </c>
      <c r="C11999">
        <v>1.8607809702217319</v>
      </c>
      <c r="D11999">
        <v>3.1860361049699371E-4</v>
      </c>
    </row>
    <row r="12000" spans="1:4" x14ac:dyDescent="0.25">
      <c r="A12000" s="1">
        <v>11998</v>
      </c>
      <c r="B12000">
        <v>283.33095475818408</v>
      </c>
      <c r="C12000">
        <v>1.2652464603416651</v>
      </c>
      <c r="D12000">
        <v>5.0641510785857165E-4</v>
      </c>
    </row>
    <row r="12001" spans="1:4" x14ac:dyDescent="0.25">
      <c r="A12001" s="1">
        <v>11999</v>
      </c>
      <c r="B12001">
        <v>347.11049235972058</v>
      </c>
      <c r="C12001">
        <v>2.7186285048842258</v>
      </c>
      <c r="D12001">
        <v>8.5977102856478992E-4</v>
      </c>
    </row>
    <row r="12002" spans="1:4" x14ac:dyDescent="0.25">
      <c r="A12002" s="1">
        <v>12000</v>
      </c>
      <c r="B12002">
        <v>224.71650713412461</v>
      </c>
      <c r="C12002">
        <v>2.7010808529185</v>
      </c>
      <c r="D12002">
        <v>2.9891268294432531E-4</v>
      </c>
    </row>
    <row r="12003" spans="1:4" x14ac:dyDescent="0.25">
      <c r="A12003" s="1">
        <v>12001</v>
      </c>
      <c r="B12003">
        <v>235.7695573676842</v>
      </c>
      <c r="C12003">
        <v>0.66002520279253352</v>
      </c>
      <c r="D12003">
        <v>1.5871607873715139E-4</v>
      </c>
    </row>
    <row r="12004" spans="1:4" x14ac:dyDescent="0.25">
      <c r="A12004" s="1">
        <v>12002</v>
      </c>
      <c r="B12004">
        <v>158.89782646157681</v>
      </c>
      <c r="C12004">
        <v>0.58530670042248734</v>
      </c>
      <c r="D12004">
        <v>1.038319911729252E-4</v>
      </c>
    </row>
    <row r="12005" spans="1:4" x14ac:dyDescent="0.25">
      <c r="A12005" s="1">
        <v>12003</v>
      </c>
      <c r="B12005">
        <v>265.41332237704751</v>
      </c>
      <c r="C12005">
        <v>1.459487952818999</v>
      </c>
      <c r="D12005">
        <v>2.1913339569102369E-4</v>
      </c>
    </row>
    <row r="12006" spans="1:4" x14ac:dyDescent="0.25">
      <c r="A12006" s="1">
        <v>12004</v>
      </c>
      <c r="B12006">
        <v>168.07491429515301</v>
      </c>
      <c r="C12006">
        <v>1.5721375933464239</v>
      </c>
      <c r="D12006">
        <v>3.049478571804511E-4</v>
      </c>
    </row>
    <row r="12007" spans="1:4" x14ac:dyDescent="0.25">
      <c r="A12007" s="1">
        <v>12005</v>
      </c>
      <c r="B12007">
        <v>238.43476039976829</v>
      </c>
      <c r="C12007">
        <v>0.46442370210743089</v>
      </c>
      <c r="D12007">
        <v>5.7931435492169202E-4</v>
      </c>
    </row>
    <row r="12008" spans="1:4" x14ac:dyDescent="0.25">
      <c r="A12008" s="1">
        <v>12006</v>
      </c>
      <c r="B12008">
        <v>379.89708036698698</v>
      </c>
      <c r="C12008">
        <v>1.6945867581649741</v>
      </c>
      <c r="D12008">
        <v>3.6701925306785297E-4</v>
      </c>
    </row>
    <row r="12009" spans="1:4" x14ac:dyDescent="0.25">
      <c r="A12009" s="1">
        <v>12007</v>
      </c>
      <c r="B12009">
        <v>258.32066573667157</v>
      </c>
      <c r="C12009">
        <v>1.834002455040125</v>
      </c>
      <c r="D12009">
        <v>1.5713048228011261E-4</v>
      </c>
    </row>
    <row r="12010" spans="1:4" x14ac:dyDescent="0.25">
      <c r="A12010" s="1">
        <v>12008</v>
      </c>
      <c r="B12010">
        <v>324.01074152385468</v>
      </c>
      <c r="C12010">
        <v>0.51367255110526355</v>
      </c>
      <c r="D12010">
        <v>5.3826019263710639E-4</v>
      </c>
    </row>
    <row r="12011" spans="1:4" x14ac:dyDescent="0.25">
      <c r="A12011" s="1">
        <v>12009</v>
      </c>
      <c r="B12011">
        <v>289.42028268497671</v>
      </c>
      <c r="C12011">
        <v>2.1744034465150182</v>
      </c>
      <c r="D12011">
        <v>4.2005018385021662E-4</v>
      </c>
    </row>
    <row r="12012" spans="1:4" x14ac:dyDescent="0.25">
      <c r="A12012" s="1">
        <v>12010</v>
      </c>
      <c r="B12012">
        <v>164.9548015733036</v>
      </c>
      <c r="C12012">
        <v>2.8939052537672181</v>
      </c>
      <c r="D12012">
        <v>1.0398328638240559E-4</v>
      </c>
    </row>
    <row r="12013" spans="1:4" x14ac:dyDescent="0.25">
      <c r="A12013" s="1">
        <v>12011</v>
      </c>
      <c r="B12013">
        <v>287.82246290263902</v>
      </c>
      <c r="C12013">
        <v>0.27083725439891021</v>
      </c>
      <c r="D12013">
        <v>6.2347764506962304E-4</v>
      </c>
    </row>
    <row r="12014" spans="1:4" x14ac:dyDescent="0.25">
      <c r="A12014" s="1">
        <v>12012</v>
      </c>
      <c r="B12014">
        <v>289.45442734712589</v>
      </c>
      <c r="C12014">
        <v>2.6269072403597091</v>
      </c>
      <c r="D12014">
        <v>7.4196070032088608E-4</v>
      </c>
    </row>
    <row r="12015" spans="1:4" x14ac:dyDescent="0.25">
      <c r="A12015" s="1">
        <v>12013</v>
      </c>
      <c r="B12015">
        <v>394.70877133846562</v>
      </c>
      <c r="C12015">
        <v>1.8798212225242641</v>
      </c>
      <c r="D12015">
        <v>7.0212675593243163E-4</v>
      </c>
    </row>
    <row r="12016" spans="1:4" x14ac:dyDescent="0.25">
      <c r="A12016" s="1">
        <v>12014</v>
      </c>
      <c r="B12016">
        <v>224.57901234090139</v>
      </c>
      <c r="C12016">
        <v>2.1825486532697722</v>
      </c>
      <c r="D12016">
        <v>8.9268232716269228E-5</v>
      </c>
    </row>
    <row r="12017" spans="1:4" x14ac:dyDescent="0.25">
      <c r="A12017" s="1">
        <v>12015</v>
      </c>
      <c r="B12017">
        <v>220.08886306726851</v>
      </c>
      <c r="C12017">
        <v>1.8739538336217849</v>
      </c>
      <c r="D12017">
        <v>7.469619250448249E-4</v>
      </c>
    </row>
    <row r="12018" spans="1:4" x14ac:dyDescent="0.25">
      <c r="A12018" s="1">
        <v>12016</v>
      </c>
      <c r="B12018">
        <v>173.94728664063601</v>
      </c>
      <c r="C12018">
        <v>2.790230906332555</v>
      </c>
      <c r="D12018">
        <v>3.4520674187354391E-4</v>
      </c>
    </row>
    <row r="12019" spans="1:4" x14ac:dyDescent="0.25">
      <c r="A12019" s="1">
        <v>12017</v>
      </c>
      <c r="B12019">
        <v>322.40840431735012</v>
      </c>
      <c r="C12019">
        <v>0.44698324979092469</v>
      </c>
      <c r="D12019">
        <v>7.0717215428043332E-4</v>
      </c>
    </row>
    <row r="12020" spans="1:4" x14ac:dyDescent="0.25">
      <c r="A12020" s="1">
        <v>12018</v>
      </c>
      <c r="B12020">
        <v>27.167500730151051</v>
      </c>
      <c r="C12020">
        <v>0.65994111003750466</v>
      </c>
      <c r="D12020">
        <v>6.4707669223873119E-4</v>
      </c>
    </row>
    <row r="12021" spans="1:4" x14ac:dyDescent="0.25">
      <c r="A12021" s="1">
        <v>12019</v>
      </c>
      <c r="B12021">
        <v>360.41476683572643</v>
      </c>
      <c r="C12021">
        <v>1.126862246782671</v>
      </c>
      <c r="D12021">
        <v>2.7787273978620931E-4</v>
      </c>
    </row>
    <row r="12022" spans="1:4" x14ac:dyDescent="0.25">
      <c r="A12022" s="1">
        <v>12020</v>
      </c>
      <c r="B12022">
        <v>354.18112039891543</v>
      </c>
      <c r="C12022">
        <v>1.454868530956426</v>
      </c>
      <c r="D12022">
        <v>5.1029574103842769E-4</v>
      </c>
    </row>
    <row r="12023" spans="1:4" x14ac:dyDescent="0.25">
      <c r="A12023" s="1">
        <v>12021</v>
      </c>
      <c r="B12023">
        <v>61.48726391113204</v>
      </c>
      <c r="C12023">
        <v>2.3020832680709651</v>
      </c>
      <c r="D12023">
        <v>8.8924897625678617E-4</v>
      </c>
    </row>
    <row r="12024" spans="1:4" x14ac:dyDescent="0.25">
      <c r="A12024" s="1">
        <v>12022</v>
      </c>
      <c r="B12024">
        <v>300.12846272701631</v>
      </c>
      <c r="C12024">
        <v>2.856842628721731</v>
      </c>
      <c r="D12024">
        <v>7.5606695142218323E-4</v>
      </c>
    </row>
    <row r="12025" spans="1:4" x14ac:dyDescent="0.25">
      <c r="A12025" s="1">
        <v>12023</v>
      </c>
      <c r="B12025">
        <v>396.39020096239392</v>
      </c>
      <c r="C12025">
        <v>0.49842567387857489</v>
      </c>
      <c r="D12025">
        <v>6.3501159616234139E-4</v>
      </c>
    </row>
    <row r="12026" spans="1:4" x14ac:dyDescent="0.25">
      <c r="A12026" s="1">
        <v>12024</v>
      </c>
      <c r="B12026">
        <v>340.51847735977071</v>
      </c>
      <c r="C12026">
        <v>0.44591467703278698</v>
      </c>
      <c r="D12026">
        <v>1.5106601679486161E-4</v>
      </c>
    </row>
    <row r="12027" spans="1:4" x14ac:dyDescent="0.25">
      <c r="A12027" s="1">
        <v>12025</v>
      </c>
      <c r="B12027">
        <v>180.20136983346799</v>
      </c>
      <c r="C12027">
        <v>1.866372948355755</v>
      </c>
      <c r="D12027">
        <v>2.0356138555796449E-4</v>
      </c>
    </row>
    <row r="12028" spans="1:4" x14ac:dyDescent="0.25">
      <c r="A12028" s="1">
        <v>12026</v>
      </c>
      <c r="B12028">
        <v>97.85737863051834</v>
      </c>
      <c r="C12028">
        <v>0.62498721582546879</v>
      </c>
      <c r="D12028">
        <v>1.548051053501695E-4</v>
      </c>
    </row>
    <row r="12029" spans="1:4" x14ac:dyDescent="0.25">
      <c r="A12029" s="1">
        <v>12027</v>
      </c>
      <c r="B12029">
        <v>227.92411550247121</v>
      </c>
      <c r="C12029">
        <v>2.3413935209846839</v>
      </c>
      <c r="D12029">
        <v>2.9229880641757212E-4</v>
      </c>
    </row>
    <row r="12030" spans="1:4" x14ac:dyDescent="0.25">
      <c r="A12030" s="1">
        <v>12028</v>
      </c>
      <c r="B12030">
        <v>244.60817728502039</v>
      </c>
      <c r="C12030">
        <v>0.7673843135587739</v>
      </c>
      <c r="D12030">
        <v>8.6067225174020793E-4</v>
      </c>
    </row>
    <row r="12031" spans="1:4" x14ac:dyDescent="0.25">
      <c r="A12031" s="1">
        <v>12029</v>
      </c>
      <c r="B12031">
        <v>62.904431591394697</v>
      </c>
      <c r="C12031">
        <v>1.481691299416084</v>
      </c>
      <c r="D12031">
        <v>7.97363208040926E-4</v>
      </c>
    </row>
    <row r="12032" spans="1:4" x14ac:dyDescent="0.25">
      <c r="A12032" s="1">
        <v>12030</v>
      </c>
      <c r="B12032">
        <v>123.94345177833939</v>
      </c>
      <c r="C12032">
        <v>0.85379462841045828</v>
      </c>
      <c r="D12032">
        <v>1.544869859856005E-4</v>
      </c>
    </row>
    <row r="12033" spans="1:4" x14ac:dyDescent="0.25">
      <c r="A12033" s="1">
        <v>12031</v>
      </c>
      <c r="B12033">
        <v>213.18604579638441</v>
      </c>
      <c r="C12033">
        <v>1.482473102535051</v>
      </c>
      <c r="D12033">
        <v>1.157384349925701E-4</v>
      </c>
    </row>
    <row r="12034" spans="1:4" x14ac:dyDescent="0.25">
      <c r="A12034" s="1">
        <v>12032</v>
      </c>
      <c r="B12034">
        <v>371.11486961750592</v>
      </c>
      <c r="C12034">
        <v>1.6328727053693179</v>
      </c>
      <c r="D12034">
        <v>4.5582222711633592E-4</v>
      </c>
    </row>
    <row r="12035" spans="1:4" x14ac:dyDescent="0.25">
      <c r="A12035" s="1">
        <v>12033</v>
      </c>
      <c r="B12035">
        <v>80.352078566482007</v>
      </c>
      <c r="C12035">
        <v>0.39669424901370121</v>
      </c>
      <c r="D12035">
        <v>8.0405654029144455E-4</v>
      </c>
    </row>
    <row r="12036" spans="1:4" x14ac:dyDescent="0.25">
      <c r="A12036" s="1">
        <v>12034</v>
      </c>
      <c r="B12036">
        <v>52.274699423429077</v>
      </c>
      <c r="C12036">
        <v>1.9777345239203139</v>
      </c>
      <c r="D12036">
        <v>7.263074654899023E-4</v>
      </c>
    </row>
    <row r="12037" spans="1:4" x14ac:dyDescent="0.25">
      <c r="A12037" s="1">
        <v>12035</v>
      </c>
      <c r="B12037">
        <v>34.050020197915067</v>
      </c>
      <c r="C12037">
        <v>2.056365274571168</v>
      </c>
      <c r="D12037">
        <v>9.6269929129110866E-4</v>
      </c>
    </row>
    <row r="12038" spans="1:4" x14ac:dyDescent="0.25">
      <c r="A12038" s="1">
        <v>12036</v>
      </c>
      <c r="B12038">
        <v>357.8388878192664</v>
      </c>
      <c r="C12038">
        <v>2.4671663483832158</v>
      </c>
      <c r="D12038">
        <v>4.6438189121010993E-4</v>
      </c>
    </row>
    <row r="12039" spans="1:4" x14ac:dyDescent="0.25">
      <c r="A12039" s="1">
        <v>12037</v>
      </c>
      <c r="B12039">
        <v>162.32484863183319</v>
      </c>
      <c r="C12039">
        <v>0.64468558062320713</v>
      </c>
      <c r="D12039">
        <v>7.6717336364680094E-4</v>
      </c>
    </row>
    <row r="12040" spans="1:4" x14ac:dyDescent="0.25">
      <c r="A12040" s="1">
        <v>12038</v>
      </c>
      <c r="B12040">
        <v>318.67369227634038</v>
      </c>
      <c r="C12040">
        <v>0.81012492111235668</v>
      </c>
      <c r="D12040">
        <v>4.8836868156990672E-4</v>
      </c>
    </row>
    <row r="12041" spans="1:4" x14ac:dyDescent="0.25">
      <c r="A12041" s="1">
        <v>12039</v>
      </c>
      <c r="B12041">
        <v>236.23171000077511</v>
      </c>
      <c r="C12041">
        <v>0.26368723952924722</v>
      </c>
      <c r="D12041">
        <v>4.931202673046554E-4</v>
      </c>
    </row>
    <row r="12042" spans="1:4" x14ac:dyDescent="0.25">
      <c r="A12042" s="1">
        <v>12040</v>
      </c>
      <c r="B12042">
        <v>250.56987918667809</v>
      </c>
      <c r="C12042">
        <v>1.777867266958943</v>
      </c>
      <c r="D12042">
        <v>8.8415233728228796E-4</v>
      </c>
    </row>
    <row r="12043" spans="1:4" x14ac:dyDescent="0.25">
      <c r="A12043" s="1">
        <v>12041</v>
      </c>
      <c r="B12043">
        <v>235.71452560234081</v>
      </c>
      <c r="C12043">
        <v>0.9005272840086096</v>
      </c>
      <c r="D12043">
        <v>8.2286753237375025E-4</v>
      </c>
    </row>
    <row r="12044" spans="1:4" x14ac:dyDescent="0.25">
      <c r="A12044" s="1">
        <v>12042</v>
      </c>
      <c r="B12044">
        <v>321.52824299481392</v>
      </c>
      <c r="C12044">
        <v>1.297727574149262</v>
      </c>
      <c r="D12044">
        <v>3.7997825338083601E-4</v>
      </c>
    </row>
    <row r="12045" spans="1:4" x14ac:dyDescent="0.25">
      <c r="A12045" s="1">
        <v>12043</v>
      </c>
      <c r="B12045">
        <v>349.53820198203761</v>
      </c>
      <c r="C12045">
        <v>0.70833948476951991</v>
      </c>
      <c r="D12045">
        <v>4.0627438253402711E-4</v>
      </c>
    </row>
    <row r="12046" spans="1:4" x14ac:dyDescent="0.25">
      <c r="A12046" s="1">
        <v>12044</v>
      </c>
      <c r="B12046">
        <v>22.31307817885337</v>
      </c>
      <c r="C12046">
        <v>1.361365596931247</v>
      </c>
      <c r="D12046">
        <v>9.9177257667356538E-4</v>
      </c>
    </row>
    <row r="12047" spans="1:4" x14ac:dyDescent="0.25">
      <c r="A12047" s="1">
        <v>12045</v>
      </c>
      <c r="B12047">
        <v>328.10001586170853</v>
      </c>
      <c r="C12047">
        <v>2.8937074983005249</v>
      </c>
      <c r="D12047">
        <v>4.8372579410537559E-4</v>
      </c>
    </row>
    <row r="12048" spans="1:4" x14ac:dyDescent="0.25">
      <c r="A12048" s="1">
        <v>12046</v>
      </c>
      <c r="B12048">
        <v>119.9027074794645</v>
      </c>
      <c r="C12048">
        <v>0.64604407108782991</v>
      </c>
      <c r="D12048">
        <v>9.6221730733245226E-4</v>
      </c>
    </row>
    <row r="12049" spans="1:4" x14ac:dyDescent="0.25">
      <c r="A12049" s="1">
        <v>12047</v>
      </c>
      <c r="B12049">
        <v>196.30631993659631</v>
      </c>
      <c r="C12049">
        <v>2.7003399269358059</v>
      </c>
      <c r="D12049">
        <v>4.504422181719967E-4</v>
      </c>
    </row>
    <row r="12050" spans="1:4" x14ac:dyDescent="0.25">
      <c r="A12050" s="1">
        <v>12048</v>
      </c>
      <c r="B12050">
        <v>296.25239213479392</v>
      </c>
      <c r="C12050">
        <v>0.71614257112396262</v>
      </c>
      <c r="D12050">
        <v>2.9441840019845788E-4</v>
      </c>
    </row>
    <row r="12051" spans="1:4" x14ac:dyDescent="0.25">
      <c r="A12051" s="1">
        <v>12049</v>
      </c>
      <c r="B12051">
        <v>289.76123197846601</v>
      </c>
      <c r="C12051">
        <v>2.600638571634001</v>
      </c>
      <c r="D12051">
        <v>8.1978745840993825E-4</v>
      </c>
    </row>
    <row r="12052" spans="1:4" x14ac:dyDescent="0.25">
      <c r="A12052" s="1">
        <v>12050</v>
      </c>
      <c r="B12052">
        <v>366.77892030281572</v>
      </c>
      <c r="C12052">
        <v>2.1164640801088841</v>
      </c>
      <c r="D12052">
        <v>8.3568664169920276E-4</v>
      </c>
    </row>
    <row r="12053" spans="1:4" x14ac:dyDescent="0.25">
      <c r="A12053" s="1">
        <v>12051</v>
      </c>
      <c r="B12053">
        <v>300.65395076267168</v>
      </c>
      <c r="C12053">
        <v>1.068655588362561</v>
      </c>
      <c r="D12053">
        <v>7.8755556844127908E-4</v>
      </c>
    </row>
    <row r="12054" spans="1:4" x14ac:dyDescent="0.25">
      <c r="A12054" s="1">
        <v>12052</v>
      </c>
      <c r="B12054">
        <v>215.2148172730775</v>
      </c>
      <c r="C12054">
        <v>1.4698669179859849</v>
      </c>
      <c r="D12054">
        <v>6.0573369212316847E-4</v>
      </c>
    </row>
    <row r="12055" spans="1:4" x14ac:dyDescent="0.25">
      <c r="A12055" s="1">
        <v>12053</v>
      </c>
      <c r="B12055">
        <v>205.98933375490751</v>
      </c>
      <c r="C12055">
        <v>0.84374374206484593</v>
      </c>
      <c r="D12055">
        <v>7.7605652572862211E-4</v>
      </c>
    </row>
    <row r="12056" spans="1:4" x14ac:dyDescent="0.25">
      <c r="A12056" s="1">
        <v>12054</v>
      </c>
      <c r="B12056">
        <v>319.59426165372292</v>
      </c>
      <c r="C12056">
        <v>0.78805860664015115</v>
      </c>
      <c r="D12056">
        <v>2.0139358582288899E-4</v>
      </c>
    </row>
    <row r="12057" spans="1:4" x14ac:dyDescent="0.25">
      <c r="A12057" s="1">
        <v>12055</v>
      </c>
      <c r="B12057">
        <v>198.52447025488991</v>
      </c>
      <c r="C12057">
        <v>2.8571198551600752</v>
      </c>
      <c r="D12057">
        <v>8.7869736250538769E-4</v>
      </c>
    </row>
    <row r="12058" spans="1:4" x14ac:dyDescent="0.25">
      <c r="A12058" s="1">
        <v>12056</v>
      </c>
      <c r="B12058">
        <v>240.93000333026231</v>
      </c>
      <c r="C12058">
        <v>2.122768056669349</v>
      </c>
      <c r="D12058">
        <v>4.1483772978317832E-4</v>
      </c>
    </row>
    <row r="12059" spans="1:4" x14ac:dyDescent="0.25">
      <c r="A12059" s="1">
        <v>12057</v>
      </c>
      <c r="B12059">
        <v>79.160411909222574</v>
      </c>
      <c r="C12059">
        <v>0.38917255202461248</v>
      </c>
      <c r="D12059">
        <v>2.262141300279279E-4</v>
      </c>
    </row>
    <row r="12060" spans="1:4" x14ac:dyDescent="0.25">
      <c r="A12060" s="1">
        <v>12058</v>
      </c>
      <c r="B12060">
        <v>270.0528319391903</v>
      </c>
      <c r="C12060">
        <v>0.79931637189032756</v>
      </c>
      <c r="D12060">
        <v>1.8515195722022891E-4</v>
      </c>
    </row>
    <row r="12061" spans="1:4" x14ac:dyDescent="0.25">
      <c r="A12061" s="1">
        <v>12059</v>
      </c>
      <c r="B12061">
        <v>324.38708136479198</v>
      </c>
      <c r="C12061">
        <v>1.7775615848554751</v>
      </c>
      <c r="D12061">
        <v>1.2094403899112381E-4</v>
      </c>
    </row>
    <row r="12062" spans="1:4" x14ac:dyDescent="0.25">
      <c r="A12062" s="1">
        <v>12060</v>
      </c>
      <c r="B12062">
        <v>179.2972302866464</v>
      </c>
      <c r="C12062">
        <v>0.34080199288050361</v>
      </c>
      <c r="D12062">
        <v>4.353834345144083E-4</v>
      </c>
    </row>
    <row r="12063" spans="1:4" x14ac:dyDescent="0.25">
      <c r="A12063" s="1">
        <v>12061</v>
      </c>
      <c r="B12063">
        <v>46.761508019560203</v>
      </c>
      <c r="C12063">
        <v>1.9831458219979849</v>
      </c>
      <c r="D12063">
        <v>2.193269940027728E-4</v>
      </c>
    </row>
    <row r="12064" spans="1:4" x14ac:dyDescent="0.25">
      <c r="A12064" s="1">
        <v>12062</v>
      </c>
      <c r="B12064">
        <v>398.2134274875408</v>
      </c>
      <c r="C12064">
        <v>1.091838866762973</v>
      </c>
      <c r="D12064">
        <v>5.7983142285310707E-4</v>
      </c>
    </row>
    <row r="12065" spans="1:4" x14ac:dyDescent="0.25">
      <c r="A12065" s="1">
        <v>12063</v>
      </c>
      <c r="B12065">
        <v>296.91215856726552</v>
      </c>
      <c r="C12065">
        <v>2.3681761651756879</v>
      </c>
      <c r="D12065">
        <v>4.3126827516366952E-4</v>
      </c>
    </row>
    <row r="12066" spans="1:4" x14ac:dyDescent="0.25">
      <c r="A12066" s="1">
        <v>12064</v>
      </c>
      <c r="B12066">
        <v>185.3718119434013</v>
      </c>
      <c r="C12066">
        <v>2.8122522214304859</v>
      </c>
      <c r="D12066">
        <v>8.5928489358772192E-4</v>
      </c>
    </row>
    <row r="12067" spans="1:4" x14ac:dyDescent="0.25">
      <c r="A12067" s="1">
        <v>12065</v>
      </c>
      <c r="B12067">
        <v>214.84254596802629</v>
      </c>
      <c r="C12067">
        <v>1.0187248371490369</v>
      </c>
      <c r="D12067">
        <v>2.5615900064822198E-4</v>
      </c>
    </row>
    <row r="12068" spans="1:4" x14ac:dyDescent="0.25">
      <c r="A12068" s="1">
        <v>12066</v>
      </c>
      <c r="B12068">
        <v>116.7669480805759</v>
      </c>
      <c r="C12068">
        <v>0.4802770718995944</v>
      </c>
      <c r="D12068">
        <v>6.7025892712538554E-4</v>
      </c>
    </row>
    <row r="12069" spans="1:4" x14ac:dyDescent="0.25">
      <c r="A12069" s="1">
        <v>12067</v>
      </c>
      <c r="B12069">
        <v>119.3000405837808</v>
      </c>
      <c r="C12069">
        <v>1.7865559639951849</v>
      </c>
      <c r="D12069">
        <v>1.005068408948599E-4</v>
      </c>
    </row>
    <row r="12070" spans="1:4" x14ac:dyDescent="0.25">
      <c r="A12070" s="1">
        <v>12068</v>
      </c>
      <c r="B12070">
        <v>321.22249226816831</v>
      </c>
      <c r="C12070">
        <v>1.29820752416609</v>
      </c>
      <c r="D12070">
        <v>9.4759525419162497E-4</v>
      </c>
    </row>
    <row r="12071" spans="1:4" x14ac:dyDescent="0.25">
      <c r="A12071" s="1">
        <v>12069</v>
      </c>
      <c r="B12071">
        <v>35.962647054018909</v>
      </c>
      <c r="C12071">
        <v>1.363082619370682</v>
      </c>
      <c r="D12071">
        <v>6.749144917324411E-4</v>
      </c>
    </row>
    <row r="12072" spans="1:4" x14ac:dyDescent="0.25">
      <c r="A12072" s="1">
        <v>12070</v>
      </c>
      <c r="B12072">
        <v>352.34170430111021</v>
      </c>
      <c r="C12072">
        <v>1.948964806417534</v>
      </c>
      <c r="D12072">
        <v>9.0655467333442517E-4</v>
      </c>
    </row>
    <row r="12073" spans="1:4" x14ac:dyDescent="0.25">
      <c r="A12073" s="1">
        <v>12071</v>
      </c>
      <c r="B12073">
        <v>112.63114894264621</v>
      </c>
      <c r="C12073">
        <v>1.4655275186888339</v>
      </c>
      <c r="D12073">
        <v>1.107302929493883E-4</v>
      </c>
    </row>
    <row r="12074" spans="1:4" x14ac:dyDescent="0.25">
      <c r="A12074" s="1">
        <v>12072</v>
      </c>
      <c r="B12074">
        <v>179.23348658231521</v>
      </c>
      <c r="C12074">
        <v>0.20763273762105111</v>
      </c>
      <c r="D12074">
        <v>7.0504842084150076E-4</v>
      </c>
    </row>
    <row r="12075" spans="1:4" x14ac:dyDescent="0.25">
      <c r="A12075" s="1">
        <v>12073</v>
      </c>
      <c r="B12075">
        <v>337.11196495701989</v>
      </c>
      <c r="C12075">
        <v>1.9513490502421611</v>
      </c>
      <c r="D12075">
        <v>7.467977212170931E-4</v>
      </c>
    </row>
    <row r="12076" spans="1:4" x14ac:dyDescent="0.25">
      <c r="A12076" s="1">
        <v>12074</v>
      </c>
      <c r="B12076">
        <v>125.1436726084534</v>
      </c>
      <c r="C12076">
        <v>2.3084319977399961</v>
      </c>
      <c r="D12076">
        <v>9.1957314596358814E-4</v>
      </c>
    </row>
    <row r="12077" spans="1:4" x14ac:dyDescent="0.25">
      <c r="A12077" s="1">
        <v>12075</v>
      </c>
      <c r="B12077">
        <v>325.7737398704511</v>
      </c>
      <c r="C12077">
        <v>2.4263683535486189</v>
      </c>
      <c r="D12077">
        <v>5.9768904462864528E-4</v>
      </c>
    </row>
    <row r="12078" spans="1:4" x14ac:dyDescent="0.25">
      <c r="A12078" s="1">
        <v>12076</v>
      </c>
      <c r="B12078">
        <v>223.386848212958</v>
      </c>
      <c r="C12078">
        <v>1.2398920906546991</v>
      </c>
      <c r="D12078">
        <v>1.6311703884002991E-4</v>
      </c>
    </row>
    <row r="12079" spans="1:4" x14ac:dyDescent="0.25">
      <c r="A12079" s="1">
        <v>12077</v>
      </c>
      <c r="B12079">
        <v>255.96386107898931</v>
      </c>
      <c r="C12079">
        <v>0.91316302431740359</v>
      </c>
      <c r="D12079">
        <v>9.5572641784350183E-4</v>
      </c>
    </row>
    <row r="12080" spans="1:4" x14ac:dyDescent="0.25">
      <c r="A12080" s="1">
        <v>12078</v>
      </c>
      <c r="B12080">
        <v>62.66235238702734</v>
      </c>
      <c r="C12080">
        <v>1.5329521327055751</v>
      </c>
      <c r="D12080">
        <v>6.5713800085566215E-4</v>
      </c>
    </row>
    <row r="12081" spans="1:4" x14ac:dyDescent="0.25">
      <c r="A12081" s="1">
        <v>12079</v>
      </c>
      <c r="B12081">
        <v>384.16066537059982</v>
      </c>
      <c r="C12081">
        <v>0.75161419608477487</v>
      </c>
      <c r="D12081">
        <v>7.2381291389762327E-4</v>
      </c>
    </row>
    <row r="12082" spans="1:4" x14ac:dyDescent="0.25">
      <c r="A12082" s="1">
        <v>12080</v>
      </c>
      <c r="B12082">
        <v>292.54837328093203</v>
      </c>
      <c r="C12082">
        <v>2.0838543504692701</v>
      </c>
      <c r="D12082">
        <v>2.1215512850849061E-4</v>
      </c>
    </row>
    <row r="12083" spans="1:4" x14ac:dyDescent="0.25">
      <c r="A12083" s="1">
        <v>12081</v>
      </c>
      <c r="B12083">
        <v>368.28617589125042</v>
      </c>
      <c r="C12083">
        <v>1.192355130640383</v>
      </c>
      <c r="D12083">
        <v>4.1404761757426599E-4</v>
      </c>
    </row>
    <row r="12084" spans="1:4" x14ac:dyDescent="0.25">
      <c r="A12084" s="1">
        <v>12082</v>
      </c>
      <c r="B12084">
        <v>54.054146997861743</v>
      </c>
      <c r="C12084">
        <v>2.794383180625962</v>
      </c>
      <c r="D12084">
        <v>5.52659193809042E-4</v>
      </c>
    </row>
    <row r="12085" spans="1:4" x14ac:dyDescent="0.25">
      <c r="A12085" s="1">
        <v>12083</v>
      </c>
      <c r="B12085">
        <v>350.80041904675568</v>
      </c>
      <c r="C12085">
        <v>0.53605698629714071</v>
      </c>
      <c r="D12085">
        <v>3.0461013438700779E-4</v>
      </c>
    </row>
    <row r="12086" spans="1:4" x14ac:dyDescent="0.25">
      <c r="A12086" s="1">
        <v>12084</v>
      </c>
      <c r="B12086">
        <v>306.25076235796661</v>
      </c>
      <c r="C12086">
        <v>2.7039872086978058</v>
      </c>
      <c r="D12086">
        <v>4.2840544780992101E-4</v>
      </c>
    </row>
    <row r="12087" spans="1:4" x14ac:dyDescent="0.25">
      <c r="A12087" s="1">
        <v>12085</v>
      </c>
      <c r="B12087">
        <v>370.99199877058732</v>
      </c>
      <c r="C12087">
        <v>1.9375438760552091</v>
      </c>
      <c r="D12087">
        <v>5.9436334363176821E-4</v>
      </c>
    </row>
    <row r="12088" spans="1:4" x14ac:dyDescent="0.25">
      <c r="A12088" s="1">
        <v>12086</v>
      </c>
      <c r="B12088">
        <v>30.56640177179715</v>
      </c>
      <c r="C12088">
        <v>2.5320662960896692</v>
      </c>
      <c r="D12088">
        <v>8.1113598888640477E-4</v>
      </c>
    </row>
    <row r="12089" spans="1:4" x14ac:dyDescent="0.25">
      <c r="A12089" s="1">
        <v>12087</v>
      </c>
      <c r="B12089">
        <v>139.3132814885233</v>
      </c>
      <c r="C12089">
        <v>0.8035479361636908</v>
      </c>
      <c r="D12089">
        <v>8.6162277295867128E-4</v>
      </c>
    </row>
    <row r="12090" spans="1:4" x14ac:dyDescent="0.25">
      <c r="A12090" s="1">
        <v>12088</v>
      </c>
      <c r="B12090">
        <v>159.47858199400099</v>
      </c>
      <c r="C12090">
        <v>0.99403531140780355</v>
      </c>
      <c r="D12090">
        <v>4.1699896537320918E-4</v>
      </c>
    </row>
    <row r="12091" spans="1:4" x14ac:dyDescent="0.25">
      <c r="A12091" s="1">
        <v>12089</v>
      </c>
      <c r="B12091">
        <v>170.92278539262321</v>
      </c>
      <c r="C12091">
        <v>1.221310097801273</v>
      </c>
      <c r="D12091">
        <v>7.1733705829371932E-4</v>
      </c>
    </row>
    <row r="12092" spans="1:4" x14ac:dyDescent="0.25">
      <c r="A12092" s="1">
        <v>12090</v>
      </c>
      <c r="B12092">
        <v>34.150951985275967</v>
      </c>
      <c r="C12092">
        <v>0.59575509070773991</v>
      </c>
      <c r="D12092">
        <v>3.1191134709168873E-4</v>
      </c>
    </row>
    <row r="12093" spans="1:4" x14ac:dyDescent="0.25">
      <c r="A12093" s="1">
        <v>12091</v>
      </c>
      <c r="B12093">
        <v>139.0765351743801</v>
      </c>
      <c r="C12093">
        <v>1.676914621286512</v>
      </c>
      <c r="D12093">
        <v>4.0350824650160262E-4</v>
      </c>
    </row>
    <row r="12094" spans="1:4" x14ac:dyDescent="0.25">
      <c r="A12094" s="1">
        <v>12092</v>
      </c>
      <c r="B12094">
        <v>107.0071059253593</v>
      </c>
      <c r="C12094">
        <v>1.334848026846408</v>
      </c>
      <c r="D12094">
        <v>5.0891208555090515E-4</v>
      </c>
    </row>
    <row r="12095" spans="1:4" x14ac:dyDescent="0.25">
      <c r="A12095" s="1">
        <v>12093</v>
      </c>
      <c r="B12095">
        <v>352.21650293201708</v>
      </c>
      <c r="C12095">
        <v>1.351597316294239</v>
      </c>
      <c r="D12095">
        <v>8.22616239336192E-4</v>
      </c>
    </row>
    <row r="12096" spans="1:4" x14ac:dyDescent="0.25">
      <c r="A12096" s="1">
        <v>12094</v>
      </c>
      <c r="B12096">
        <v>276.11473101283178</v>
      </c>
      <c r="C12096">
        <v>2.0402290326817041</v>
      </c>
      <c r="D12096">
        <v>7.9074943549220847E-4</v>
      </c>
    </row>
    <row r="12097" spans="1:4" x14ac:dyDescent="0.25">
      <c r="A12097" s="1">
        <v>12095</v>
      </c>
      <c r="B12097">
        <v>145.6137166561052</v>
      </c>
      <c r="C12097">
        <v>0.64908890596384217</v>
      </c>
      <c r="D12097">
        <v>7.4732878424214075E-4</v>
      </c>
    </row>
    <row r="12098" spans="1:4" x14ac:dyDescent="0.25">
      <c r="A12098" s="1">
        <v>12096</v>
      </c>
      <c r="B12098">
        <v>371.67119460585661</v>
      </c>
      <c r="C12098">
        <v>1.3712751268596231</v>
      </c>
      <c r="D12098">
        <v>7.2997701342815424E-4</v>
      </c>
    </row>
    <row r="12099" spans="1:4" x14ac:dyDescent="0.25">
      <c r="A12099" s="1">
        <v>12097</v>
      </c>
      <c r="B12099">
        <v>312.45752454663801</v>
      </c>
      <c r="C12099">
        <v>1.214009705442201</v>
      </c>
      <c r="D12099">
        <v>3.9105958560779459E-4</v>
      </c>
    </row>
    <row r="12100" spans="1:4" x14ac:dyDescent="0.25">
      <c r="A12100" s="1">
        <v>12098</v>
      </c>
      <c r="B12100">
        <v>128.5272079953123</v>
      </c>
      <c r="C12100">
        <v>2.005170626452188</v>
      </c>
      <c r="D12100">
        <v>5.3498922126049976E-4</v>
      </c>
    </row>
    <row r="12101" spans="1:4" x14ac:dyDescent="0.25">
      <c r="A12101" s="1">
        <v>12099</v>
      </c>
      <c r="B12101">
        <v>398.71421614307388</v>
      </c>
      <c r="C12101">
        <v>0.49921800487889773</v>
      </c>
      <c r="D12101">
        <v>5.2118647502400774E-4</v>
      </c>
    </row>
    <row r="12102" spans="1:4" x14ac:dyDescent="0.25">
      <c r="A12102" s="1">
        <v>12100</v>
      </c>
      <c r="B12102">
        <v>69.464301879419025</v>
      </c>
      <c r="C12102">
        <v>1.4982118326394731</v>
      </c>
      <c r="D12102">
        <v>4.0172541031855818E-4</v>
      </c>
    </row>
    <row r="12103" spans="1:4" x14ac:dyDescent="0.25">
      <c r="A12103" s="1">
        <v>12101</v>
      </c>
      <c r="B12103">
        <v>177.81624516503479</v>
      </c>
      <c r="C12103">
        <v>0.22735449028864441</v>
      </c>
      <c r="D12103">
        <v>5.8405753102236694E-4</v>
      </c>
    </row>
    <row r="12104" spans="1:4" x14ac:dyDescent="0.25">
      <c r="A12104" s="1">
        <v>12102</v>
      </c>
      <c r="B12104">
        <v>23.021837519055531</v>
      </c>
      <c r="C12104">
        <v>2.486343985146942</v>
      </c>
      <c r="D12104">
        <v>6.4152036327861728E-4</v>
      </c>
    </row>
    <row r="12105" spans="1:4" x14ac:dyDescent="0.25">
      <c r="A12105" s="1">
        <v>12103</v>
      </c>
      <c r="B12105">
        <v>285.48615213959141</v>
      </c>
      <c r="C12105">
        <v>2.7018321979217461</v>
      </c>
      <c r="D12105">
        <v>1.43683978658462E-4</v>
      </c>
    </row>
    <row r="12106" spans="1:4" x14ac:dyDescent="0.25">
      <c r="A12106" s="1">
        <v>12104</v>
      </c>
      <c r="B12106">
        <v>313.66378418659781</v>
      </c>
      <c r="C12106">
        <v>0.91868929733321814</v>
      </c>
      <c r="D12106">
        <v>5.0753971173482016E-4</v>
      </c>
    </row>
    <row r="12107" spans="1:4" x14ac:dyDescent="0.25">
      <c r="A12107" s="1">
        <v>12105</v>
      </c>
      <c r="B12107">
        <v>228.09551495697261</v>
      </c>
      <c r="C12107">
        <v>0.21964292764320381</v>
      </c>
      <c r="D12107">
        <v>5.2513403846407168E-4</v>
      </c>
    </row>
    <row r="12108" spans="1:4" x14ac:dyDescent="0.25">
      <c r="A12108" s="1">
        <v>12106</v>
      </c>
      <c r="B12108">
        <v>255.83262646208479</v>
      </c>
      <c r="C12108">
        <v>1.5434911498087871</v>
      </c>
      <c r="D12108">
        <v>8.6328958834862475E-4</v>
      </c>
    </row>
    <row r="12109" spans="1:4" x14ac:dyDescent="0.25">
      <c r="A12109" s="1">
        <v>12107</v>
      </c>
      <c r="B12109">
        <v>189.46087924405089</v>
      </c>
      <c r="C12109">
        <v>1.233644220428447</v>
      </c>
      <c r="D12109">
        <v>3.193340003205898E-4</v>
      </c>
    </row>
    <row r="12110" spans="1:4" x14ac:dyDescent="0.25">
      <c r="A12110" s="1">
        <v>12108</v>
      </c>
      <c r="B12110">
        <v>81.894536654452537</v>
      </c>
      <c r="C12110">
        <v>0.3386950907743157</v>
      </c>
      <c r="D12110">
        <v>8.0917376229159199E-4</v>
      </c>
    </row>
    <row r="12111" spans="1:4" x14ac:dyDescent="0.25">
      <c r="A12111" s="1">
        <v>12109</v>
      </c>
      <c r="B12111">
        <v>35.621223230082663</v>
      </c>
      <c r="C12111">
        <v>2.37163615802258</v>
      </c>
      <c r="D12111">
        <v>4.4652440047936669E-4</v>
      </c>
    </row>
    <row r="12112" spans="1:4" x14ac:dyDescent="0.25">
      <c r="A12112" s="1">
        <v>12110</v>
      </c>
      <c r="B12112">
        <v>123.804128466954</v>
      </c>
      <c r="C12112">
        <v>2.295804326530444</v>
      </c>
      <c r="D12112">
        <v>3.3219756518782558E-4</v>
      </c>
    </row>
    <row r="12113" spans="1:4" x14ac:dyDescent="0.25">
      <c r="A12113" s="1">
        <v>12111</v>
      </c>
      <c r="B12113">
        <v>296.6977615479243</v>
      </c>
      <c r="C12113">
        <v>2.6657687397840588</v>
      </c>
      <c r="D12113">
        <v>9.7601726212842956E-4</v>
      </c>
    </row>
    <row r="12114" spans="1:4" x14ac:dyDescent="0.25">
      <c r="A12114" s="1">
        <v>12112</v>
      </c>
      <c r="B12114">
        <v>43.967422241980621</v>
      </c>
      <c r="C12114">
        <v>1.414913123978264</v>
      </c>
      <c r="D12114">
        <v>9.6671229124698714E-4</v>
      </c>
    </row>
    <row r="12115" spans="1:4" x14ac:dyDescent="0.25">
      <c r="A12115" s="1">
        <v>12113</v>
      </c>
      <c r="B12115">
        <v>322.04957187614201</v>
      </c>
      <c r="C12115">
        <v>2.6662147473789659</v>
      </c>
      <c r="D12115">
        <v>7.6636221352073162E-4</v>
      </c>
    </row>
    <row r="12116" spans="1:4" x14ac:dyDescent="0.25">
      <c r="A12116" s="1">
        <v>12114</v>
      </c>
      <c r="B12116">
        <v>284.23572892136849</v>
      </c>
      <c r="C12116">
        <v>0.69696096121427042</v>
      </c>
      <c r="D12116">
        <v>3.7538805387068872E-4</v>
      </c>
    </row>
    <row r="12117" spans="1:4" x14ac:dyDescent="0.25">
      <c r="A12117" s="1">
        <v>12115</v>
      </c>
      <c r="B12117">
        <v>256.8705542942094</v>
      </c>
      <c r="C12117">
        <v>1.110882064551352</v>
      </c>
      <c r="D12117">
        <v>1.69569049292615E-4</v>
      </c>
    </row>
    <row r="12118" spans="1:4" x14ac:dyDescent="0.25">
      <c r="A12118" s="1">
        <v>12116</v>
      </c>
      <c r="B12118">
        <v>243.08885838722071</v>
      </c>
      <c r="C12118">
        <v>1.6256376404815149</v>
      </c>
      <c r="D12118">
        <v>1.234883658388924E-4</v>
      </c>
    </row>
    <row r="12119" spans="1:4" x14ac:dyDescent="0.25">
      <c r="A12119" s="1">
        <v>12117</v>
      </c>
      <c r="B12119">
        <v>190.17048219959901</v>
      </c>
      <c r="C12119">
        <v>1.871819319898258</v>
      </c>
      <c r="D12119">
        <v>7.8069111436646185E-4</v>
      </c>
    </row>
    <row r="12120" spans="1:4" x14ac:dyDescent="0.25">
      <c r="A12120" s="1">
        <v>12118</v>
      </c>
      <c r="B12120">
        <v>65.385511135411718</v>
      </c>
      <c r="C12120">
        <v>0.59760272690817762</v>
      </c>
      <c r="D12120">
        <v>8.4755863847859171E-4</v>
      </c>
    </row>
    <row r="12121" spans="1:4" x14ac:dyDescent="0.25">
      <c r="A12121" s="1">
        <v>12119</v>
      </c>
      <c r="B12121">
        <v>335.98788602023268</v>
      </c>
      <c r="C12121">
        <v>2.3893187621717931</v>
      </c>
      <c r="D12121">
        <v>8.3386094116154439E-4</v>
      </c>
    </row>
    <row r="12122" spans="1:4" x14ac:dyDescent="0.25">
      <c r="A12122" s="1">
        <v>12120</v>
      </c>
      <c r="B12122">
        <v>273.21893269051998</v>
      </c>
      <c r="C12122">
        <v>0.36621871284090668</v>
      </c>
      <c r="D12122">
        <v>8.9751468722953912E-5</v>
      </c>
    </row>
    <row r="12123" spans="1:4" x14ac:dyDescent="0.25">
      <c r="A12123" s="1">
        <v>12121</v>
      </c>
      <c r="B12123">
        <v>338.04988997106699</v>
      </c>
      <c r="C12123">
        <v>1.5828602591903469</v>
      </c>
      <c r="D12123">
        <v>9.9260376492838788E-4</v>
      </c>
    </row>
    <row r="12124" spans="1:4" x14ac:dyDescent="0.25">
      <c r="A12124" s="1">
        <v>12122</v>
      </c>
      <c r="B12124">
        <v>242.3887848799003</v>
      </c>
      <c r="C12124">
        <v>1.823493040214943</v>
      </c>
      <c r="D12124">
        <v>5.0939775936527864E-4</v>
      </c>
    </row>
    <row r="12125" spans="1:4" x14ac:dyDescent="0.25">
      <c r="A12125" s="1">
        <v>12123</v>
      </c>
      <c r="B12125">
        <v>149.08136132045419</v>
      </c>
      <c r="C12125">
        <v>2.7642457992107059</v>
      </c>
      <c r="D12125">
        <v>1.4507346778052391E-4</v>
      </c>
    </row>
    <row r="12126" spans="1:4" x14ac:dyDescent="0.25">
      <c r="A12126" s="1">
        <v>12124</v>
      </c>
      <c r="B12126">
        <v>277.52184362168668</v>
      </c>
      <c r="C12126">
        <v>2.842667838727384</v>
      </c>
      <c r="D12126">
        <v>9.8295973366512891E-4</v>
      </c>
    </row>
    <row r="12127" spans="1:4" x14ac:dyDescent="0.25">
      <c r="A12127" s="1">
        <v>12125</v>
      </c>
      <c r="B12127">
        <v>162.3635050808482</v>
      </c>
      <c r="C12127">
        <v>0.34649037189262272</v>
      </c>
      <c r="D12127">
        <v>1.6664748152967959E-4</v>
      </c>
    </row>
    <row r="12128" spans="1:4" x14ac:dyDescent="0.25">
      <c r="A12128" s="1">
        <v>12126</v>
      </c>
      <c r="B12128">
        <v>133.20140042138729</v>
      </c>
      <c r="C12128">
        <v>0.75002924947009175</v>
      </c>
      <c r="D12128">
        <v>2.9677962509606567E-4</v>
      </c>
    </row>
    <row r="12129" spans="1:4" x14ac:dyDescent="0.25">
      <c r="A12129" s="1">
        <v>12127</v>
      </c>
      <c r="B12129">
        <v>285.54492194308762</v>
      </c>
      <c r="C12129">
        <v>2.0200178560559769</v>
      </c>
      <c r="D12129">
        <v>6.7396366685575277E-4</v>
      </c>
    </row>
    <row r="12130" spans="1:4" x14ac:dyDescent="0.25">
      <c r="A12130" s="1">
        <v>12128</v>
      </c>
      <c r="B12130">
        <v>190.77043417144671</v>
      </c>
      <c r="C12130">
        <v>1.9132859166348919</v>
      </c>
      <c r="D12130">
        <v>6.6754629467307954E-4</v>
      </c>
    </row>
    <row r="12131" spans="1:4" x14ac:dyDescent="0.25">
      <c r="A12131" s="1">
        <v>12129</v>
      </c>
      <c r="B12131">
        <v>267.05038445841791</v>
      </c>
      <c r="C12131">
        <v>0.45457173291230318</v>
      </c>
      <c r="D12131">
        <v>6.7068226657453743E-4</v>
      </c>
    </row>
    <row r="12132" spans="1:4" x14ac:dyDescent="0.25">
      <c r="A12132" s="1">
        <v>12130</v>
      </c>
      <c r="B12132">
        <v>315.14464901366267</v>
      </c>
      <c r="C12132">
        <v>1.4971501072358071</v>
      </c>
      <c r="D12132">
        <v>3.4775765911151539E-4</v>
      </c>
    </row>
    <row r="12133" spans="1:4" x14ac:dyDescent="0.25">
      <c r="A12133" s="1">
        <v>12131</v>
      </c>
      <c r="B12133">
        <v>155.41441056866699</v>
      </c>
      <c r="C12133">
        <v>0.74700552184620617</v>
      </c>
      <c r="D12133">
        <v>1.3791114737110959E-4</v>
      </c>
    </row>
    <row r="12134" spans="1:4" x14ac:dyDescent="0.25">
      <c r="A12134" s="1">
        <v>12132</v>
      </c>
      <c r="B12134">
        <v>173.67224289008109</v>
      </c>
      <c r="C12134">
        <v>0.47379641086038471</v>
      </c>
      <c r="D12134">
        <v>9.9017809934702906E-4</v>
      </c>
    </row>
    <row r="12135" spans="1:4" x14ac:dyDescent="0.25">
      <c r="A12135" s="1">
        <v>12133</v>
      </c>
      <c r="B12135">
        <v>321.99446663996628</v>
      </c>
      <c r="C12135">
        <v>1.898422053625487</v>
      </c>
      <c r="D12135">
        <v>7.4888398685443724E-4</v>
      </c>
    </row>
    <row r="12136" spans="1:4" x14ac:dyDescent="0.25">
      <c r="A12136" s="1">
        <v>12134</v>
      </c>
      <c r="B12136">
        <v>201.51778279883149</v>
      </c>
      <c r="C12136">
        <v>1.2067730743479099</v>
      </c>
      <c r="D12136">
        <v>9.2947493074764954E-4</v>
      </c>
    </row>
    <row r="12137" spans="1:4" x14ac:dyDescent="0.25">
      <c r="A12137" s="1">
        <v>12135</v>
      </c>
      <c r="B12137">
        <v>181.5831154278078</v>
      </c>
      <c r="C12137">
        <v>2.8114732176261059</v>
      </c>
      <c r="D12137">
        <v>3.797153015193527E-4</v>
      </c>
    </row>
    <row r="12138" spans="1:4" x14ac:dyDescent="0.25">
      <c r="A12138" s="1">
        <v>12136</v>
      </c>
      <c r="B12138">
        <v>282.31287546975301</v>
      </c>
      <c r="C12138">
        <v>1.3959471659390661</v>
      </c>
      <c r="D12138">
        <v>3.6710321680140368E-4</v>
      </c>
    </row>
    <row r="12139" spans="1:4" x14ac:dyDescent="0.25">
      <c r="A12139" s="1">
        <v>12137</v>
      </c>
      <c r="B12139">
        <v>395.27674950694632</v>
      </c>
      <c r="C12139">
        <v>0.42655746411918988</v>
      </c>
      <c r="D12139">
        <v>9.9054772157044016E-4</v>
      </c>
    </row>
    <row r="12140" spans="1:4" x14ac:dyDescent="0.25">
      <c r="A12140" s="1">
        <v>12138</v>
      </c>
      <c r="B12140">
        <v>106.4359617224443</v>
      </c>
      <c r="C12140">
        <v>1.2925076414012771</v>
      </c>
      <c r="D12140">
        <v>6.1887587286646516E-4</v>
      </c>
    </row>
    <row r="12141" spans="1:4" x14ac:dyDescent="0.25">
      <c r="A12141" s="1">
        <v>12139</v>
      </c>
      <c r="B12141">
        <v>362.72499468293302</v>
      </c>
      <c r="C12141">
        <v>1.2770824748610781</v>
      </c>
      <c r="D12141">
        <v>9.3700294126791901E-4</v>
      </c>
    </row>
    <row r="12142" spans="1:4" x14ac:dyDescent="0.25">
      <c r="A12142" s="1">
        <v>12140</v>
      </c>
      <c r="B12142">
        <v>103.145089921207</v>
      </c>
      <c r="C12142">
        <v>2.077482309313269</v>
      </c>
      <c r="D12142">
        <v>3.6541384927549859E-4</v>
      </c>
    </row>
    <row r="12143" spans="1:4" x14ac:dyDescent="0.25">
      <c r="A12143" s="1">
        <v>12141</v>
      </c>
      <c r="B12143">
        <v>292.68068626332507</v>
      </c>
      <c r="C12143">
        <v>2.2218258358551708</v>
      </c>
      <c r="D12143">
        <v>2.3455460299270971E-4</v>
      </c>
    </row>
    <row r="12144" spans="1:4" x14ac:dyDescent="0.25">
      <c r="A12144" s="1">
        <v>12142</v>
      </c>
      <c r="B12144">
        <v>241.35312115700791</v>
      </c>
      <c r="C12144">
        <v>1.381173274947352</v>
      </c>
      <c r="D12144">
        <v>6.9898384638256345E-4</v>
      </c>
    </row>
    <row r="12145" spans="1:4" x14ac:dyDescent="0.25">
      <c r="A12145" s="1">
        <v>12143</v>
      </c>
      <c r="B12145">
        <v>363.51523804935101</v>
      </c>
      <c r="C12145">
        <v>0.32006485695064962</v>
      </c>
      <c r="D12145">
        <v>3.6183400839526512E-4</v>
      </c>
    </row>
    <row r="12146" spans="1:4" x14ac:dyDescent="0.25">
      <c r="A12146" s="1">
        <v>12144</v>
      </c>
      <c r="B12146">
        <v>374.15439538106568</v>
      </c>
      <c r="C12146">
        <v>1.2706293762567391</v>
      </c>
      <c r="D12146">
        <v>1.785737819000718E-4</v>
      </c>
    </row>
    <row r="12147" spans="1:4" x14ac:dyDescent="0.25">
      <c r="A12147" s="1">
        <v>12145</v>
      </c>
      <c r="B12147">
        <v>173.56714543851271</v>
      </c>
      <c r="C12147">
        <v>1.8468740182484751</v>
      </c>
      <c r="D12147">
        <v>3.5108860593421849E-4</v>
      </c>
    </row>
    <row r="12148" spans="1:4" x14ac:dyDescent="0.25">
      <c r="A12148" s="1">
        <v>12146</v>
      </c>
      <c r="B12148">
        <v>77.603837424015566</v>
      </c>
      <c r="C12148">
        <v>1.264015532568155</v>
      </c>
      <c r="D12148">
        <v>4.2016547435096732E-4</v>
      </c>
    </row>
    <row r="12149" spans="1:4" x14ac:dyDescent="0.25">
      <c r="A12149" s="1">
        <v>12147</v>
      </c>
      <c r="B12149">
        <v>236.51605953305881</v>
      </c>
      <c r="C12149">
        <v>1.2901650385899519</v>
      </c>
      <c r="D12149">
        <v>3.5647195787796929E-4</v>
      </c>
    </row>
    <row r="12150" spans="1:4" x14ac:dyDescent="0.25">
      <c r="A12150" s="1">
        <v>12148</v>
      </c>
      <c r="B12150">
        <v>270.3864126195017</v>
      </c>
      <c r="C12150">
        <v>2.8369270603211789</v>
      </c>
      <c r="D12150">
        <v>4.2082982786174308E-4</v>
      </c>
    </row>
    <row r="12151" spans="1:4" x14ac:dyDescent="0.25">
      <c r="A12151" s="1">
        <v>12149</v>
      </c>
      <c r="B12151">
        <v>144.43918147040389</v>
      </c>
      <c r="C12151">
        <v>2.9020822118125551</v>
      </c>
      <c r="D12151">
        <v>8.7537069628637653E-4</v>
      </c>
    </row>
    <row r="12152" spans="1:4" x14ac:dyDescent="0.25">
      <c r="A12152" s="1">
        <v>12150</v>
      </c>
      <c r="B12152">
        <v>382.15072052549311</v>
      </c>
      <c r="C12152">
        <v>1.2415433879587801</v>
      </c>
      <c r="D12152">
        <v>3.2716559666805489E-4</v>
      </c>
    </row>
    <row r="12153" spans="1:4" x14ac:dyDescent="0.25">
      <c r="A12153" s="1">
        <v>12151</v>
      </c>
      <c r="B12153">
        <v>265.70530467307901</v>
      </c>
      <c r="C12153">
        <v>1.181894112257861</v>
      </c>
      <c r="D12153">
        <v>5.5828101590882113E-4</v>
      </c>
    </row>
    <row r="12154" spans="1:4" x14ac:dyDescent="0.25">
      <c r="A12154" s="1">
        <v>12152</v>
      </c>
      <c r="B12154">
        <v>152.85183846447279</v>
      </c>
      <c r="C12154">
        <v>2.1475856373103319</v>
      </c>
      <c r="D12154">
        <v>3.2003625698147798E-4</v>
      </c>
    </row>
    <row r="12155" spans="1:4" x14ac:dyDescent="0.25">
      <c r="A12155" s="1">
        <v>12153</v>
      </c>
      <c r="B12155">
        <v>254.38979145906461</v>
      </c>
      <c r="C12155">
        <v>1.8744287082676061</v>
      </c>
      <c r="D12155">
        <v>2.5386051571276238E-4</v>
      </c>
    </row>
    <row r="12156" spans="1:4" x14ac:dyDescent="0.25">
      <c r="A12156" s="1">
        <v>12154</v>
      </c>
      <c r="B12156">
        <v>200.05881161380501</v>
      </c>
      <c r="C12156">
        <v>2.7701275358200261</v>
      </c>
      <c r="D12156">
        <v>2.0811532083622511E-4</v>
      </c>
    </row>
    <row r="12157" spans="1:4" x14ac:dyDescent="0.25">
      <c r="A12157" s="1">
        <v>12155</v>
      </c>
      <c r="B12157">
        <v>24.54153001810948</v>
      </c>
      <c r="C12157">
        <v>0.64186792556710703</v>
      </c>
      <c r="D12157">
        <v>3.2554151475003962E-4</v>
      </c>
    </row>
    <row r="12158" spans="1:4" x14ac:dyDescent="0.25">
      <c r="A12158" s="1">
        <v>12156</v>
      </c>
      <c r="B12158">
        <v>130.57030960678091</v>
      </c>
      <c r="C12158">
        <v>1.5236599973108811</v>
      </c>
      <c r="D12158">
        <v>9.1676461748327288E-4</v>
      </c>
    </row>
    <row r="12159" spans="1:4" x14ac:dyDescent="0.25">
      <c r="A12159" s="1">
        <v>12157</v>
      </c>
      <c r="B12159">
        <v>220.4023631040267</v>
      </c>
      <c r="C12159">
        <v>2.3801877920328049</v>
      </c>
      <c r="D12159">
        <v>2.5149493922580081E-4</v>
      </c>
    </row>
    <row r="12160" spans="1:4" x14ac:dyDescent="0.25">
      <c r="A12160" s="1">
        <v>12158</v>
      </c>
      <c r="B12160">
        <v>58.776769041622813</v>
      </c>
      <c r="C12160">
        <v>0.91340493893468722</v>
      </c>
      <c r="D12160">
        <v>1.9447689770661609E-4</v>
      </c>
    </row>
    <row r="12161" spans="1:4" x14ac:dyDescent="0.25">
      <c r="A12161" s="1">
        <v>12159</v>
      </c>
      <c r="B12161">
        <v>206.60667532342751</v>
      </c>
      <c r="C12161">
        <v>1.8656484580167261</v>
      </c>
      <c r="D12161">
        <v>8.7791727436578072E-4</v>
      </c>
    </row>
    <row r="12162" spans="1:4" x14ac:dyDescent="0.25">
      <c r="A12162" s="1">
        <v>12160</v>
      </c>
      <c r="B12162">
        <v>40.854224974597948</v>
      </c>
      <c r="C12162">
        <v>2.1460445192220741</v>
      </c>
      <c r="D12162">
        <v>9.7837879660750545E-4</v>
      </c>
    </row>
    <row r="12163" spans="1:4" x14ac:dyDescent="0.25">
      <c r="A12163" s="1">
        <v>12161</v>
      </c>
      <c r="B12163">
        <v>212.56169944990481</v>
      </c>
      <c r="C12163">
        <v>1.140273989836782</v>
      </c>
      <c r="D12163">
        <v>6.5007097322489422E-4</v>
      </c>
    </row>
    <row r="12164" spans="1:4" x14ac:dyDescent="0.25">
      <c r="A12164" s="1">
        <v>12162</v>
      </c>
      <c r="B12164">
        <v>219.88201415766861</v>
      </c>
      <c r="C12164">
        <v>0.55123544375832445</v>
      </c>
      <c r="D12164">
        <v>6.171991724814546E-4</v>
      </c>
    </row>
    <row r="12165" spans="1:4" x14ac:dyDescent="0.25">
      <c r="A12165" s="1">
        <v>12163</v>
      </c>
      <c r="B12165">
        <v>50.760525292402718</v>
      </c>
      <c r="C12165">
        <v>0.39512930276950248</v>
      </c>
      <c r="D12165">
        <v>4.3604611038513402E-4</v>
      </c>
    </row>
    <row r="12166" spans="1:4" x14ac:dyDescent="0.25">
      <c r="A12166" s="1">
        <v>12164</v>
      </c>
      <c r="B12166">
        <v>280.10788454176992</v>
      </c>
      <c r="C12166">
        <v>1.3463709933586581</v>
      </c>
      <c r="D12166">
        <v>5.8307516934143634E-4</v>
      </c>
    </row>
    <row r="12167" spans="1:4" x14ac:dyDescent="0.25">
      <c r="A12167" s="1">
        <v>12165</v>
      </c>
      <c r="B12167">
        <v>326.31282784100102</v>
      </c>
      <c r="C12167">
        <v>2.5217437252859578</v>
      </c>
      <c r="D12167">
        <v>7.8899632056588149E-4</v>
      </c>
    </row>
    <row r="12168" spans="1:4" x14ac:dyDescent="0.25">
      <c r="A12168" s="1">
        <v>12166</v>
      </c>
      <c r="B12168">
        <v>344.32337571329248</v>
      </c>
      <c r="C12168">
        <v>2.439804934265088</v>
      </c>
      <c r="D12168">
        <v>7.5720380579682317E-4</v>
      </c>
    </row>
    <row r="12169" spans="1:4" x14ac:dyDescent="0.25">
      <c r="A12169" s="1">
        <v>12167</v>
      </c>
      <c r="B12169">
        <v>81.098580995074855</v>
      </c>
      <c r="C12169">
        <v>2.578382871885406</v>
      </c>
      <c r="D12169">
        <v>1.2860745018947769E-4</v>
      </c>
    </row>
    <row r="12170" spans="1:4" x14ac:dyDescent="0.25">
      <c r="A12170" s="1">
        <v>12168</v>
      </c>
      <c r="B12170">
        <v>265.15203562103147</v>
      </c>
      <c r="C12170">
        <v>1.695778070765773</v>
      </c>
      <c r="D12170">
        <v>4.5565527953713461E-4</v>
      </c>
    </row>
    <row r="12171" spans="1:4" x14ac:dyDescent="0.25">
      <c r="A12171" s="1">
        <v>12169</v>
      </c>
      <c r="B12171">
        <v>347.80058753392478</v>
      </c>
      <c r="C12171">
        <v>2.8266234882026868</v>
      </c>
      <c r="D12171">
        <v>2.9855616072663291E-4</v>
      </c>
    </row>
    <row r="12172" spans="1:4" x14ac:dyDescent="0.25">
      <c r="A12172" s="1">
        <v>12170</v>
      </c>
      <c r="B12172">
        <v>250.256754658136</v>
      </c>
      <c r="C12172">
        <v>2.385249028241136</v>
      </c>
      <c r="D12172">
        <v>7.8976215543610003E-4</v>
      </c>
    </row>
    <row r="12173" spans="1:4" x14ac:dyDescent="0.25">
      <c r="A12173" s="1">
        <v>12171</v>
      </c>
      <c r="B12173">
        <v>205.52692735131771</v>
      </c>
      <c r="C12173">
        <v>1.944361612682471</v>
      </c>
      <c r="D12173">
        <v>4.4162028986105811E-4</v>
      </c>
    </row>
    <row r="12174" spans="1:4" x14ac:dyDescent="0.25">
      <c r="A12174" s="1">
        <v>12172</v>
      </c>
      <c r="B12174">
        <v>293.74268733706668</v>
      </c>
      <c r="C12174">
        <v>2.7550242579384219</v>
      </c>
      <c r="D12174">
        <v>2.7833449652619579E-4</v>
      </c>
    </row>
    <row r="12175" spans="1:4" x14ac:dyDescent="0.25">
      <c r="A12175" s="1">
        <v>12173</v>
      </c>
      <c r="B12175">
        <v>317.11155615543692</v>
      </c>
      <c r="C12175">
        <v>0.23199576047625339</v>
      </c>
      <c r="D12175">
        <v>4.6805222487143869E-4</v>
      </c>
    </row>
    <row r="12176" spans="1:4" x14ac:dyDescent="0.25">
      <c r="A12176" s="1">
        <v>12174</v>
      </c>
      <c r="B12176">
        <v>317.97638495022358</v>
      </c>
      <c r="C12176">
        <v>2.2896604893762831</v>
      </c>
      <c r="D12176">
        <v>2.094495402660149E-4</v>
      </c>
    </row>
    <row r="12177" spans="1:4" x14ac:dyDescent="0.25">
      <c r="A12177" s="1">
        <v>12175</v>
      </c>
      <c r="B12177">
        <v>230.54564355819929</v>
      </c>
      <c r="C12177">
        <v>0.25550830749936237</v>
      </c>
      <c r="D12177">
        <v>3.1653918595196461E-4</v>
      </c>
    </row>
    <row r="12178" spans="1:4" x14ac:dyDescent="0.25">
      <c r="A12178" s="1">
        <v>12176</v>
      </c>
      <c r="B12178">
        <v>250.8322756798365</v>
      </c>
      <c r="C12178">
        <v>2.5582582437009398</v>
      </c>
      <c r="D12178">
        <v>4.9042591429569141E-4</v>
      </c>
    </row>
    <row r="12179" spans="1:4" x14ac:dyDescent="0.25">
      <c r="A12179" s="1">
        <v>12177</v>
      </c>
      <c r="B12179">
        <v>43.902390626750183</v>
      </c>
      <c r="C12179">
        <v>2.725805792172892</v>
      </c>
      <c r="D12179">
        <v>6.6052731786334768E-4</v>
      </c>
    </row>
    <row r="12180" spans="1:4" x14ac:dyDescent="0.25">
      <c r="A12180" s="1">
        <v>12178</v>
      </c>
      <c r="B12180">
        <v>142.7062175138785</v>
      </c>
      <c r="C12180">
        <v>1.3758067322170859</v>
      </c>
      <c r="D12180">
        <v>4.5098851437785171E-4</v>
      </c>
    </row>
    <row r="12181" spans="1:4" x14ac:dyDescent="0.25">
      <c r="A12181" s="1">
        <v>12179</v>
      </c>
      <c r="B12181">
        <v>247.13736682701921</v>
      </c>
      <c r="C12181">
        <v>2.8669563994492888</v>
      </c>
      <c r="D12181">
        <v>1.864201437622985E-4</v>
      </c>
    </row>
    <row r="12182" spans="1:4" x14ac:dyDescent="0.25">
      <c r="A12182" s="1">
        <v>12180</v>
      </c>
      <c r="B12182">
        <v>220.35786950409769</v>
      </c>
      <c r="C12182">
        <v>2.2494238285458161</v>
      </c>
      <c r="D12182">
        <v>5.7808067469058749E-4</v>
      </c>
    </row>
    <row r="12183" spans="1:4" x14ac:dyDescent="0.25">
      <c r="A12183" s="1">
        <v>12181</v>
      </c>
      <c r="B12183">
        <v>148.3499610578003</v>
      </c>
      <c r="C12183">
        <v>1.4814971243680111</v>
      </c>
      <c r="D12183">
        <v>5.0928744228888973E-4</v>
      </c>
    </row>
    <row r="12184" spans="1:4" x14ac:dyDescent="0.25">
      <c r="A12184" s="1">
        <v>12182</v>
      </c>
      <c r="B12184">
        <v>170.7667077268849</v>
      </c>
      <c r="C12184">
        <v>2.5296817510765992</v>
      </c>
      <c r="D12184">
        <v>3.123990732508638E-4</v>
      </c>
    </row>
    <row r="12185" spans="1:4" x14ac:dyDescent="0.25">
      <c r="A12185" s="1">
        <v>12183</v>
      </c>
      <c r="B12185">
        <v>174.39347860201019</v>
      </c>
      <c r="C12185">
        <v>2.602047853819506</v>
      </c>
      <c r="D12185">
        <v>4.6580888673345989E-4</v>
      </c>
    </row>
    <row r="12186" spans="1:4" x14ac:dyDescent="0.25">
      <c r="A12186" s="1">
        <v>12184</v>
      </c>
      <c r="B12186">
        <v>176.62079508512431</v>
      </c>
      <c r="C12186">
        <v>2.6473663025342629</v>
      </c>
      <c r="D12186">
        <v>4.8614837989442608E-4</v>
      </c>
    </row>
    <row r="12187" spans="1:4" x14ac:dyDescent="0.25">
      <c r="A12187" s="1">
        <v>12185</v>
      </c>
      <c r="B12187">
        <v>93.539356954760891</v>
      </c>
      <c r="C12187">
        <v>2.833858791593534</v>
      </c>
      <c r="D12187">
        <v>1.321835767416425E-4</v>
      </c>
    </row>
    <row r="12188" spans="1:4" x14ac:dyDescent="0.25">
      <c r="A12188" s="1">
        <v>12186</v>
      </c>
      <c r="B12188">
        <v>389.85177340389492</v>
      </c>
      <c r="C12188">
        <v>2.3769473176542362</v>
      </c>
      <c r="D12188">
        <v>4.2588467972133918E-4</v>
      </c>
    </row>
    <row r="12189" spans="1:4" x14ac:dyDescent="0.25">
      <c r="A12189" s="1">
        <v>12187</v>
      </c>
      <c r="B12189">
        <v>237.7788576597944</v>
      </c>
      <c r="C12189">
        <v>1.986290595363865</v>
      </c>
      <c r="D12189">
        <v>6.3739147070720147E-4</v>
      </c>
    </row>
    <row r="12190" spans="1:4" x14ac:dyDescent="0.25">
      <c r="A12190" s="1">
        <v>12188</v>
      </c>
      <c r="B12190">
        <v>300.13828332781418</v>
      </c>
      <c r="C12190">
        <v>1.2090456466527479</v>
      </c>
      <c r="D12190">
        <v>7.4346186953922616E-4</v>
      </c>
    </row>
    <row r="12191" spans="1:4" x14ac:dyDescent="0.25">
      <c r="A12191" s="1">
        <v>12189</v>
      </c>
      <c r="B12191">
        <v>61.388647477116081</v>
      </c>
      <c r="C12191">
        <v>1.8443923861002169</v>
      </c>
      <c r="D12191">
        <v>1.4337187422104109E-4</v>
      </c>
    </row>
    <row r="12192" spans="1:4" x14ac:dyDescent="0.25">
      <c r="A12192" s="1">
        <v>12190</v>
      </c>
      <c r="B12192">
        <v>336.49448837669991</v>
      </c>
      <c r="C12192">
        <v>1.728303341166268</v>
      </c>
      <c r="D12192">
        <v>1.437158151521068E-4</v>
      </c>
    </row>
    <row r="12193" spans="1:4" x14ac:dyDescent="0.25">
      <c r="A12193" s="1">
        <v>12191</v>
      </c>
      <c r="B12193">
        <v>162.3097859229147</v>
      </c>
      <c r="C12193">
        <v>2.9907821696373631</v>
      </c>
      <c r="D12193">
        <v>7.3370333916895393E-4</v>
      </c>
    </row>
    <row r="12194" spans="1:4" x14ac:dyDescent="0.25">
      <c r="A12194" s="1">
        <v>12192</v>
      </c>
      <c r="B12194">
        <v>164.91739252300309</v>
      </c>
      <c r="C12194">
        <v>2.5302727942150862</v>
      </c>
      <c r="D12194">
        <v>8.6338811909606047E-5</v>
      </c>
    </row>
    <row r="12195" spans="1:4" x14ac:dyDescent="0.25">
      <c r="A12195" s="1">
        <v>12193</v>
      </c>
      <c r="B12195">
        <v>159.25289260073441</v>
      </c>
      <c r="C12195">
        <v>1.9056190359090741</v>
      </c>
      <c r="D12195">
        <v>8.0679206638605266E-4</v>
      </c>
    </row>
    <row r="12196" spans="1:4" x14ac:dyDescent="0.25">
      <c r="A12196" s="1">
        <v>12194</v>
      </c>
      <c r="B12196">
        <v>257.8716149907126</v>
      </c>
      <c r="C12196">
        <v>2.578622353459882</v>
      </c>
      <c r="D12196">
        <v>9.7680709843012787E-4</v>
      </c>
    </row>
    <row r="12197" spans="1:4" x14ac:dyDescent="0.25">
      <c r="A12197" s="1">
        <v>12195</v>
      </c>
      <c r="B12197">
        <v>298.61215149848772</v>
      </c>
      <c r="C12197">
        <v>1.5950277160908339</v>
      </c>
      <c r="D12197">
        <v>2.9951938704524692E-4</v>
      </c>
    </row>
    <row r="12198" spans="1:4" x14ac:dyDescent="0.25">
      <c r="A12198" s="1">
        <v>12196</v>
      </c>
      <c r="B12198">
        <v>197.23340172629969</v>
      </c>
      <c r="C12198">
        <v>1.392491162765114</v>
      </c>
      <c r="D12198">
        <v>5.1895891927020371E-4</v>
      </c>
    </row>
    <row r="12199" spans="1:4" x14ac:dyDescent="0.25">
      <c r="A12199" s="1">
        <v>12197</v>
      </c>
      <c r="B12199">
        <v>153.88560701631431</v>
      </c>
      <c r="C12199">
        <v>2.600523503977016</v>
      </c>
      <c r="D12199">
        <v>1.847513848257858E-4</v>
      </c>
    </row>
    <row r="12200" spans="1:4" x14ac:dyDescent="0.25">
      <c r="A12200" s="1">
        <v>12198</v>
      </c>
      <c r="B12200">
        <v>49.832928257564618</v>
      </c>
      <c r="C12200">
        <v>1.912621231818713</v>
      </c>
      <c r="D12200">
        <v>8.5280653360913128E-4</v>
      </c>
    </row>
    <row r="12201" spans="1:4" x14ac:dyDescent="0.25">
      <c r="A12201" s="1">
        <v>12199</v>
      </c>
      <c r="B12201">
        <v>187.738388055895</v>
      </c>
      <c r="C12201">
        <v>2.3309035853901729</v>
      </c>
      <c r="D12201">
        <v>3.9396923399203889E-4</v>
      </c>
    </row>
    <row r="12202" spans="1:4" x14ac:dyDescent="0.25">
      <c r="A12202" s="1">
        <v>12200</v>
      </c>
      <c r="B12202">
        <v>281.53805894693858</v>
      </c>
      <c r="C12202">
        <v>1.486358074923084</v>
      </c>
      <c r="D12202">
        <v>3.0046141000395442E-4</v>
      </c>
    </row>
    <row r="12203" spans="1:4" x14ac:dyDescent="0.25">
      <c r="A12203" s="1">
        <v>12201</v>
      </c>
      <c r="B12203">
        <v>198.1424643131061</v>
      </c>
      <c r="C12203">
        <v>2.9719610460403638</v>
      </c>
      <c r="D12203">
        <v>7.3606551094329933E-4</v>
      </c>
    </row>
    <row r="12204" spans="1:4" x14ac:dyDescent="0.25">
      <c r="A12204" s="1">
        <v>12202</v>
      </c>
      <c r="B12204">
        <v>314.38714388575983</v>
      </c>
      <c r="C12204">
        <v>2.665611779018211</v>
      </c>
      <c r="D12204">
        <v>4.8050253517567201E-4</v>
      </c>
    </row>
    <row r="12205" spans="1:4" x14ac:dyDescent="0.25">
      <c r="A12205" s="1">
        <v>12203</v>
      </c>
      <c r="B12205">
        <v>260.73276171914608</v>
      </c>
      <c r="C12205">
        <v>1.218949290786318</v>
      </c>
      <c r="D12205">
        <v>7.2952567356077917E-4</v>
      </c>
    </row>
    <row r="12206" spans="1:4" x14ac:dyDescent="0.25">
      <c r="A12206" s="1">
        <v>12204</v>
      </c>
      <c r="B12206">
        <v>297.29858026520498</v>
      </c>
      <c r="C12206">
        <v>1.663863208383163</v>
      </c>
      <c r="D12206">
        <v>5.8880153411903894E-4</v>
      </c>
    </row>
    <row r="12207" spans="1:4" x14ac:dyDescent="0.25">
      <c r="A12207" s="1">
        <v>12205</v>
      </c>
      <c r="B12207">
        <v>78.259611287682674</v>
      </c>
      <c r="C12207">
        <v>0.75542405369020149</v>
      </c>
      <c r="D12207">
        <v>2.2933928010036351E-4</v>
      </c>
    </row>
    <row r="12208" spans="1:4" x14ac:dyDescent="0.25">
      <c r="A12208" s="1">
        <v>12206</v>
      </c>
      <c r="B12208">
        <v>233.7818691405715</v>
      </c>
      <c r="C12208">
        <v>2.1651299327019728</v>
      </c>
      <c r="D12208">
        <v>2.188980305204365E-4</v>
      </c>
    </row>
    <row r="12209" spans="1:4" x14ac:dyDescent="0.25">
      <c r="A12209" s="1">
        <v>12207</v>
      </c>
      <c r="B12209">
        <v>253.6062836934353</v>
      </c>
      <c r="C12209">
        <v>0.36411075589718461</v>
      </c>
      <c r="D12209">
        <v>8.4539086354829874E-4</v>
      </c>
    </row>
    <row r="12210" spans="1:4" x14ac:dyDescent="0.25">
      <c r="A12210" s="1">
        <v>12208</v>
      </c>
      <c r="B12210">
        <v>339.68966311614798</v>
      </c>
      <c r="C12210">
        <v>2.528470749122206</v>
      </c>
      <c r="D12210">
        <v>5.1782978758262068E-4</v>
      </c>
    </row>
    <row r="12211" spans="1:4" x14ac:dyDescent="0.25">
      <c r="A12211" s="1">
        <v>12209</v>
      </c>
      <c r="B12211">
        <v>114.13389638172779</v>
      </c>
      <c r="C12211">
        <v>2.7449533404159379</v>
      </c>
      <c r="D12211">
        <v>7.8437168273406705E-4</v>
      </c>
    </row>
    <row r="12212" spans="1:4" x14ac:dyDescent="0.25">
      <c r="A12212" s="1">
        <v>12210</v>
      </c>
      <c r="B12212">
        <v>334.03245996081569</v>
      </c>
      <c r="C12212">
        <v>0.41341532934946051</v>
      </c>
      <c r="D12212">
        <v>1.186143024329964E-4</v>
      </c>
    </row>
    <row r="12213" spans="1:4" x14ac:dyDescent="0.25">
      <c r="A12213" s="1">
        <v>12211</v>
      </c>
      <c r="B12213">
        <v>165.7713625601572</v>
      </c>
      <c r="C12213">
        <v>0.30157959792192462</v>
      </c>
      <c r="D12213">
        <v>4.7927919904989028E-4</v>
      </c>
    </row>
    <row r="12214" spans="1:4" x14ac:dyDescent="0.25">
      <c r="A12214" s="1">
        <v>12212</v>
      </c>
      <c r="B12214">
        <v>60.755371975882717</v>
      </c>
      <c r="C12214">
        <v>1.148923679760157</v>
      </c>
      <c r="D12214">
        <v>8.3592969971814021E-4</v>
      </c>
    </row>
    <row r="12215" spans="1:4" x14ac:dyDescent="0.25">
      <c r="A12215" s="1">
        <v>12213</v>
      </c>
      <c r="B12215">
        <v>108.9919868975043</v>
      </c>
      <c r="C12215">
        <v>2.584670268517951</v>
      </c>
      <c r="D12215">
        <v>7.9196017648922111E-4</v>
      </c>
    </row>
    <row r="12216" spans="1:4" x14ac:dyDescent="0.25">
      <c r="A12216" s="1">
        <v>12214</v>
      </c>
      <c r="B12216">
        <v>51.628347644681369</v>
      </c>
      <c r="C12216">
        <v>0.89084582692125869</v>
      </c>
      <c r="D12216">
        <v>1.319393681108415E-4</v>
      </c>
    </row>
    <row r="12217" spans="1:4" x14ac:dyDescent="0.25">
      <c r="A12217" s="1">
        <v>12215</v>
      </c>
      <c r="B12217">
        <v>199.37052608604401</v>
      </c>
      <c r="C12217">
        <v>1.272978295309878</v>
      </c>
      <c r="D12217">
        <v>9.9781371270910415E-4</v>
      </c>
    </row>
    <row r="12218" spans="1:4" x14ac:dyDescent="0.25">
      <c r="A12218" s="1">
        <v>12216</v>
      </c>
      <c r="B12218">
        <v>171.96577489976619</v>
      </c>
      <c r="C12218">
        <v>2.7093291238996908</v>
      </c>
      <c r="D12218">
        <v>2.0263943202935699E-4</v>
      </c>
    </row>
    <row r="12219" spans="1:4" x14ac:dyDescent="0.25">
      <c r="A12219" s="1">
        <v>12217</v>
      </c>
      <c r="B12219">
        <v>195.76821406274669</v>
      </c>
      <c r="C12219">
        <v>0.48453170700326498</v>
      </c>
      <c r="D12219">
        <v>5.047185639312032E-4</v>
      </c>
    </row>
    <row r="12220" spans="1:4" x14ac:dyDescent="0.25">
      <c r="A12220" s="1">
        <v>12218</v>
      </c>
      <c r="B12220">
        <v>337.93236568034808</v>
      </c>
      <c r="C12220">
        <v>1.67689287241811</v>
      </c>
      <c r="D12220">
        <v>7.9019203638342882E-4</v>
      </c>
    </row>
    <row r="12221" spans="1:4" x14ac:dyDescent="0.25">
      <c r="A12221" s="1">
        <v>12219</v>
      </c>
      <c r="B12221">
        <v>121.9714042469097</v>
      </c>
      <c r="C12221">
        <v>0.93330521265543931</v>
      </c>
      <c r="D12221">
        <v>2.7430178114150588E-4</v>
      </c>
    </row>
    <row r="12222" spans="1:4" x14ac:dyDescent="0.25">
      <c r="A12222" s="1">
        <v>12220</v>
      </c>
      <c r="B12222">
        <v>311.14930316157961</v>
      </c>
      <c r="C12222">
        <v>0.81556760382883664</v>
      </c>
      <c r="D12222">
        <v>2.8760881417059549E-4</v>
      </c>
    </row>
    <row r="12223" spans="1:4" x14ac:dyDescent="0.25">
      <c r="A12223" s="1">
        <v>12221</v>
      </c>
      <c r="B12223">
        <v>382.27885452541432</v>
      </c>
      <c r="C12223">
        <v>1.854528461779021</v>
      </c>
      <c r="D12223">
        <v>2.8038147772964633E-4</v>
      </c>
    </row>
    <row r="12224" spans="1:4" x14ac:dyDescent="0.25">
      <c r="A12224" s="1">
        <v>12222</v>
      </c>
      <c r="B12224">
        <v>203.37994050505179</v>
      </c>
      <c r="C12224">
        <v>1.3718672948942261</v>
      </c>
      <c r="D12224">
        <v>6.2663901543026852E-4</v>
      </c>
    </row>
    <row r="12225" spans="1:4" x14ac:dyDescent="0.25">
      <c r="A12225" s="1">
        <v>12223</v>
      </c>
      <c r="B12225">
        <v>86.337048439425502</v>
      </c>
      <c r="C12225">
        <v>2.7236352216060258</v>
      </c>
      <c r="D12225">
        <v>6.8096357826421552E-4</v>
      </c>
    </row>
    <row r="12226" spans="1:4" x14ac:dyDescent="0.25">
      <c r="A12226" s="1">
        <v>12224</v>
      </c>
      <c r="B12226">
        <v>145.0487196396497</v>
      </c>
      <c r="C12226">
        <v>2.7562773719228</v>
      </c>
      <c r="D12226">
        <v>4.7399894912523169E-4</v>
      </c>
    </row>
    <row r="12227" spans="1:4" x14ac:dyDescent="0.25">
      <c r="A12227" s="1">
        <v>12225</v>
      </c>
      <c r="B12227">
        <v>247.4402229510199</v>
      </c>
      <c r="C12227">
        <v>2.3003436640383752</v>
      </c>
      <c r="D12227">
        <v>5.1345237829563447E-4</v>
      </c>
    </row>
    <row r="12228" spans="1:4" x14ac:dyDescent="0.25">
      <c r="A12228" s="1">
        <v>12226</v>
      </c>
      <c r="B12228">
        <v>260.29987074767541</v>
      </c>
      <c r="C12228">
        <v>1.197438873033305</v>
      </c>
      <c r="D12228">
        <v>1.17452778186654E-4</v>
      </c>
    </row>
    <row r="12229" spans="1:4" x14ac:dyDescent="0.25">
      <c r="A12229" s="1">
        <v>12227</v>
      </c>
      <c r="B12229">
        <v>300.68136279763138</v>
      </c>
      <c r="C12229">
        <v>0.55471581748650189</v>
      </c>
      <c r="D12229">
        <v>4.1004532247213813E-4</v>
      </c>
    </row>
    <row r="12230" spans="1:4" x14ac:dyDescent="0.25">
      <c r="A12230" s="1">
        <v>12228</v>
      </c>
      <c r="B12230">
        <v>161.21871312664129</v>
      </c>
      <c r="C12230">
        <v>0.5625660635587596</v>
      </c>
      <c r="D12230">
        <v>1.4194312294517179E-4</v>
      </c>
    </row>
    <row r="12231" spans="1:4" x14ac:dyDescent="0.25">
      <c r="A12231" s="1">
        <v>12229</v>
      </c>
      <c r="B12231">
        <v>307.07426609976602</v>
      </c>
      <c r="C12231">
        <v>1.0072019719157299</v>
      </c>
      <c r="D12231">
        <v>3.5818018193613818E-4</v>
      </c>
    </row>
    <row r="12232" spans="1:4" x14ac:dyDescent="0.25">
      <c r="A12232" s="1">
        <v>12230</v>
      </c>
      <c r="B12232">
        <v>185.9819698806167</v>
      </c>
      <c r="C12232">
        <v>1.0808652512409609</v>
      </c>
      <c r="D12232">
        <v>9.1036003779672065E-4</v>
      </c>
    </row>
    <row r="12233" spans="1:4" x14ac:dyDescent="0.25">
      <c r="A12233" s="1">
        <v>12231</v>
      </c>
      <c r="B12233">
        <v>241.74848743994201</v>
      </c>
      <c r="C12233">
        <v>1.3023147717869701</v>
      </c>
      <c r="D12233">
        <v>5.0950030625736644E-4</v>
      </c>
    </row>
    <row r="12234" spans="1:4" x14ac:dyDescent="0.25">
      <c r="A12234" s="1">
        <v>12232</v>
      </c>
      <c r="B12234">
        <v>56.239305380526687</v>
      </c>
      <c r="C12234">
        <v>2.3296018180834319</v>
      </c>
      <c r="D12234">
        <v>9.3432250785417182E-4</v>
      </c>
    </row>
    <row r="12235" spans="1:4" x14ac:dyDescent="0.25">
      <c r="A12235" s="1">
        <v>12233</v>
      </c>
      <c r="B12235">
        <v>121.22255653496769</v>
      </c>
      <c r="C12235">
        <v>2.4722668428119592</v>
      </c>
      <c r="D12235">
        <v>2.6187635073679521E-4</v>
      </c>
    </row>
    <row r="12236" spans="1:4" x14ac:dyDescent="0.25">
      <c r="A12236" s="1">
        <v>12234</v>
      </c>
      <c r="B12236">
        <v>130.7817972229758</v>
      </c>
      <c r="C12236">
        <v>0.98404531939694029</v>
      </c>
      <c r="D12236">
        <v>9.760069244107193E-5</v>
      </c>
    </row>
    <row r="12237" spans="1:4" x14ac:dyDescent="0.25">
      <c r="A12237" s="1">
        <v>12235</v>
      </c>
      <c r="B12237">
        <v>265.06486140169432</v>
      </c>
      <c r="C12237">
        <v>1.389656594858065</v>
      </c>
      <c r="D12237">
        <v>1.931821926826233E-4</v>
      </c>
    </row>
    <row r="12238" spans="1:4" x14ac:dyDescent="0.25">
      <c r="A12238" s="1">
        <v>12236</v>
      </c>
      <c r="B12238">
        <v>371.22533114505529</v>
      </c>
      <c r="C12238">
        <v>1.01009630120576</v>
      </c>
      <c r="D12238">
        <v>7.8278624754931812E-4</v>
      </c>
    </row>
    <row r="12239" spans="1:4" x14ac:dyDescent="0.25">
      <c r="A12239" s="1">
        <v>12237</v>
      </c>
      <c r="B12239">
        <v>81.171077607524879</v>
      </c>
      <c r="C12239">
        <v>0.97289139311622064</v>
      </c>
      <c r="D12239">
        <v>5.0331095409081078E-4</v>
      </c>
    </row>
    <row r="12240" spans="1:4" x14ac:dyDescent="0.25">
      <c r="A12240" s="1">
        <v>12238</v>
      </c>
      <c r="B12240">
        <v>344.69534451219653</v>
      </c>
      <c r="C12240">
        <v>2.3370752341236161</v>
      </c>
      <c r="D12240">
        <v>3.7509387463795322E-4</v>
      </c>
    </row>
    <row r="12241" spans="1:4" x14ac:dyDescent="0.25">
      <c r="A12241" s="1">
        <v>12239</v>
      </c>
      <c r="B12241">
        <v>98.06456722527173</v>
      </c>
      <c r="C12241">
        <v>2.281639974668392</v>
      </c>
      <c r="D12241">
        <v>2.9056827536135319E-4</v>
      </c>
    </row>
    <row r="12242" spans="1:4" x14ac:dyDescent="0.25">
      <c r="A12242" s="1">
        <v>12240</v>
      </c>
      <c r="B12242">
        <v>394.81197825756271</v>
      </c>
      <c r="C12242">
        <v>0.40950857454627171</v>
      </c>
      <c r="D12242">
        <v>7.395712779488669E-4</v>
      </c>
    </row>
    <row r="12243" spans="1:4" x14ac:dyDescent="0.25">
      <c r="A12243" s="1">
        <v>12241</v>
      </c>
      <c r="B12243">
        <v>253.94969122396009</v>
      </c>
      <c r="C12243">
        <v>1.887512549258934</v>
      </c>
      <c r="D12243">
        <v>3.6837761606462398E-4</v>
      </c>
    </row>
    <row r="12244" spans="1:4" x14ac:dyDescent="0.25">
      <c r="A12244" s="1">
        <v>12242</v>
      </c>
      <c r="B12244">
        <v>90.594365683450349</v>
      </c>
      <c r="C12244">
        <v>2.926110110942334</v>
      </c>
      <c r="D12244">
        <v>7.4940026735081944E-4</v>
      </c>
    </row>
    <row r="12245" spans="1:4" x14ac:dyDescent="0.25">
      <c r="A12245" s="1">
        <v>12243</v>
      </c>
      <c r="B12245">
        <v>73.516510424956437</v>
      </c>
      <c r="C12245">
        <v>0.21945802653236141</v>
      </c>
      <c r="D12245">
        <v>7.3735782605896679E-4</v>
      </c>
    </row>
    <row r="12246" spans="1:4" x14ac:dyDescent="0.25">
      <c r="A12246" s="1">
        <v>12244</v>
      </c>
      <c r="B12246">
        <v>323.59473739642658</v>
      </c>
      <c r="C12246">
        <v>2.379726026001217</v>
      </c>
      <c r="D12246">
        <v>6.3678794378963335E-4</v>
      </c>
    </row>
    <row r="12247" spans="1:4" x14ac:dyDescent="0.25">
      <c r="A12247" s="1">
        <v>12245</v>
      </c>
      <c r="B12247">
        <v>35.781607081569327</v>
      </c>
      <c r="C12247">
        <v>1.494776398516547</v>
      </c>
      <c r="D12247">
        <v>9.9374133951828265E-4</v>
      </c>
    </row>
    <row r="12248" spans="1:4" x14ac:dyDescent="0.25">
      <c r="A12248" s="1">
        <v>12246</v>
      </c>
      <c r="B12248">
        <v>169.42061019442761</v>
      </c>
      <c r="C12248">
        <v>1.0310845430027871</v>
      </c>
      <c r="D12248">
        <v>6.870028482736754E-4</v>
      </c>
    </row>
    <row r="12249" spans="1:4" x14ac:dyDescent="0.25">
      <c r="A12249" s="1">
        <v>12247</v>
      </c>
      <c r="B12249">
        <v>292.78562736430268</v>
      </c>
      <c r="C12249">
        <v>1.8296797914748171</v>
      </c>
      <c r="D12249">
        <v>7.5574779714374964E-4</v>
      </c>
    </row>
    <row r="12250" spans="1:4" x14ac:dyDescent="0.25">
      <c r="A12250" s="1">
        <v>12248</v>
      </c>
      <c r="B12250">
        <v>204.33467526092261</v>
      </c>
      <c r="C12250">
        <v>0.99824580057209622</v>
      </c>
      <c r="D12250">
        <v>9.8780145187883959E-5</v>
      </c>
    </row>
    <row r="12251" spans="1:4" x14ac:dyDescent="0.25">
      <c r="A12251" s="1">
        <v>12249</v>
      </c>
      <c r="B12251">
        <v>250.34076680420941</v>
      </c>
      <c r="C12251">
        <v>1.5084871306268921</v>
      </c>
      <c r="D12251">
        <v>4.7815650595754722E-4</v>
      </c>
    </row>
    <row r="12252" spans="1:4" x14ac:dyDescent="0.25">
      <c r="A12252" s="1">
        <v>12250</v>
      </c>
      <c r="B12252">
        <v>228.41656606900921</v>
      </c>
      <c r="C12252">
        <v>2.5044814330804668</v>
      </c>
      <c r="D12252">
        <v>4.6186166750485498E-4</v>
      </c>
    </row>
    <row r="12253" spans="1:4" x14ac:dyDescent="0.25">
      <c r="A12253" s="1">
        <v>12251</v>
      </c>
      <c r="B12253">
        <v>377.55411145154181</v>
      </c>
      <c r="C12253">
        <v>1.76707511198879</v>
      </c>
      <c r="D12253">
        <v>8.5043430905988723E-4</v>
      </c>
    </row>
    <row r="12254" spans="1:4" x14ac:dyDescent="0.25">
      <c r="A12254" s="1">
        <v>12252</v>
      </c>
      <c r="B12254">
        <v>125.2499235799125</v>
      </c>
      <c r="C12254">
        <v>1.4743420343309901</v>
      </c>
      <c r="D12254">
        <v>8.3398690398009368E-4</v>
      </c>
    </row>
    <row r="12255" spans="1:4" x14ac:dyDescent="0.25">
      <c r="A12255" s="1">
        <v>12253</v>
      </c>
      <c r="B12255">
        <v>43.748957581131677</v>
      </c>
      <c r="C12255">
        <v>2.8809024556730138</v>
      </c>
      <c r="D12255">
        <v>3.0632119465738762E-4</v>
      </c>
    </row>
    <row r="12256" spans="1:4" x14ac:dyDescent="0.25">
      <c r="A12256" s="1">
        <v>12254</v>
      </c>
      <c r="B12256">
        <v>39.597766940341018</v>
      </c>
      <c r="C12256">
        <v>0.98085394556499805</v>
      </c>
      <c r="D12256">
        <v>1.034342945192058E-4</v>
      </c>
    </row>
    <row r="12257" spans="1:4" x14ac:dyDescent="0.25">
      <c r="A12257" s="1">
        <v>12255</v>
      </c>
      <c r="B12257">
        <v>282.88956031706761</v>
      </c>
      <c r="C12257">
        <v>2.9747147093092021</v>
      </c>
      <c r="D12257">
        <v>8.5594952043241336E-4</v>
      </c>
    </row>
    <row r="12258" spans="1:4" x14ac:dyDescent="0.25">
      <c r="A12258" s="1">
        <v>12256</v>
      </c>
      <c r="B12258">
        <v>48.596403865099902</v>
      </c>
      <c r="C12258">
        <v>2.4506492849097081</v>
      </c>
      <c r="D12258">
        <v>4.1930007335333849E-4</v>
      </c>
    </row>
    <row r="12259" spans="1:4" x14ac:dyDescent="0.25">
      <c r="A12259" s="1">
        <v>12257</v>
      </c>
      <c r="B12259">
        <v>30.702548992869001</v>
      </c>
      <c r="C12259">
        <v>2.729735058745717</v>
      </c>
      <c r="D12259">
        <v>3.1179255077609701E-4</v>
      </c>
    </row>
    <row r="12260" spans="1:4" x14ac:dyDescent="0.25">
      <c r="A12260" s="1">
        <v>12258</v>
      </c>
      <c r="B12260">
        <v>105.8915851160381</v>
      </c>
      <c r="C12260">
        <v>2.977951002723251</v>
      </c>
      <c r="D12260">
        <v>5.5393777920683231E-4</v>
      </c>
    </row>
    <row r="12261" spans="1:4" x14ac:dyDescent="0.25">
      <c r="A12261" s="1">
        <v>12259</v>
      </c>
      <c r="B12261">
        <v>95.332345387150355</v>
      </c>
      <c r="C12261">
        <v>1.9472296759318179</v>
      </c>
      <c r="D12261">
        <v>7.6979961409192525E-4</v>
      </c>
    </row>
    <row r="12262" spans="1:4" x14ac:dyDescent="0.25">
      <c r="A12262" s="1">
        <v>12260</v>
      </c>
      <c r="B12262">
        <v>369.1057808669687</v>
      </c>
      <c r="C12262">
        <v>0.61211396450585287</v>
      </c>
      <c r="D12262">
        <v>3.8712741344284107E-4</v>
      </c>
    </row>
    <row r="12263" spans="1:4" x14ac:dyDescent="0.25">
      <c r="A12263" s="1">
        <v>12261</v>
      </c>
      <c r="B12263">
        <v>340.41070585305903</v>
      </c>
      <c r="C12263">
        <v>0.2139338698155335</v>
      </c>
      <c r="D12263">
        <v>3.2432295710260479E-4</v>
      </c>
    </row>
    <row r="12264" spans="1:4" x14ac:dyDescent="0.25">
      <c r="A12264" s="1">
        <v>12262</v>
      </c>
      <c r="B12264">
        <v>368.19703564275039</v>
      </c>
      <c r="C12264">
        <v>2.098543871690794</v>
      </c>
      <c r="D12264">
        <v>8.5030541287700731E-4</v>
      </c>
    </row>
    <row r="12265" spans="1:4" x14ac:dyDescent="0.25">
      <c r="A12265" s="1">
        <v>12263</v>
      </c>
      <c r="B12265">
        <v>316.89127066551538</v>
      </c>
      <c r="C12265">
        <v>1.587670775709856</v>
      </c>
      <c r="D12265">
        <v>8.6371041464986897E-4</v>
      </c>
    </row>
    <row r="12266" spans="1:4" x14ac:dyDescent="0.25">
      <c r="A12266" s="1">
        <v>12264</v>
      </c>
      <c r="B12266">
        <v>176.1857439579392</v>
      </c>
      <c r="C12266">
        <v>2.3213089329162231</v>
      </c>
      <c r="D12266">
        <v>9.0612959096929139E-4</v>
      </c>
    </row>
    <row r="12267" spans="1:4" x14ac:dyDescent="0.25">
      <c r="A12267" s="1">
        <v>12265</v>
      </c>
      <c r="B12267">
        <v>40.634636098318403</v>
      </c>
      <c r="C12267">
        <v>1.995984366030741</v>
      </c>
      <c r="D12267">
        <v>1.910475875695179E-4</v>
      </c>
    </row>
    <row r="12268" spans="1:4" x14ac:dyDescent="0.25">
      <c r="A12268" s="1">
        <v>12266</v>
      </c>
      <c r="B12268">
        <v>169.80555653172431</v>
      </c>
      <c r="C12268">
        <v>1.7732844673661761</v>
      </c>
      <c r="D12268">
        <v>6.6043089906662436E-4</v>
      </c>
    </row>
    <row r="12269" spans="1:4" x14ac:dyDescent="0.25">
      <c r="A12269" s="1">
        <v>12267</v>
      </c>
      <c r="B12269">
        <v>86.397218009424904</v>
      </c>
      <c r="C12269">
        <v>2.3321913202358542</v>
      </c>
      <c r="D12269">
        <v>1.01036369780522E-4</v>
      </c>
    </row>
    <row r="12270" spans="1:4" x14ac:dyDescent="0.25">
      <c r="A12270" s="1">
        <v>12268</v>
      </c>
      <c r="B12270">
        <v>305.69539043598257</v>
      </c>
      <c r="C12270">
        <v>2.0788270676327318</v>
      </c>
      <c r="D12270">
        <v>9.263117874406283E-4</v>
      </c>
    </row>
    <row r="12271" spans="1:4" x14ac:dyDescent="0.25">
      <c r="A12271" s="1">
        <v>12269</v>
      </c>
      <c r="B12271">
        <v>337.71583868399313</v>
      </c>
      <c r="C12271">
        <v>1.830524960446853</v>
      </c>
      <c r="D12271">
        <v>9.8652609759392789E-4</v>
      </c>
    </row>
    <row r="12272" spans="1:4" x14ac:dyDescent="0.25">
      <c r="A12272" s="1">
        <v>12270</v>
      </c>
      <c r="B12272">
        <v>285.15280453785903</v>
      </c>
      <c r="C12272">
        <v>1.3528541080602829</v>
      </c>
      <c r="D12272">
        <v>7.0247983552872921E-4</v>
      </c>
    </row>
    <row r="12273" spans="1:4" x14ac:dyDescent="0.25">
      <c r="A12273" s="1">
        <v>12271</v>
      </c>
      <c r="B12273">
        <v>162.84999911808379</v>
      </c>
      <c r="C12273">
        <v>0.54470845635510678</v>
      </c>
      <c r="D12273">
        <v>5.2655909537678894E-4</v>
      </c>
    </row>
    <row r="12274" spans="1:4" x14ac:dyDescent="0.25">
      <c r="A12274" s="1">
        <v>12272</v>
      </c>
      <c r="B12274">
        <v>152.58091366274721</v>
      </c>
      <c r="C12274">
        <v>2.2558379257015369</v>
      </c>
      <c r="D12274">
        <v>3.0004616448832519E-4</v>
      </c>
    </row>
    <row r="12275" spans="1:4" x14ac:dyDescent="0.25">
      <c r="A12275" s="1">
        <v>12273</v>
      </c>
      <c r="B12275">
        <v>257.99571563471818</v>
      </c>
      <c r="C12275">
        <v>2.8412952127264361</v>
      </c>
      <c r="D12275">
        <v>4.8290829745913452E-4</v>
      </c>
    </row>
    <row r="12276" spans="1:4" x14ac:dyDescent="0.25">
      <c r="A12276" s="1">
        <v>12274</v>
      </c>
      <c r="B12276">
        <v>329.25527217542231</v>
      </c>
      <c r="C12276">
        <v>1.4240830146815131</v>
      </c>
      <c r="D12276">
        <v>2.3747866705842711E-4</v>
      </c>
    </row>
    <row r="12277" spans="1:4" x14ac:dyDescent="0.25">
      <c r="A12277" s="1">
        <v>12275</v>
      </c>
      <c r="B12277">
        <v>341.62964899000008</v>
      </c>
      <c r="C12277">
        <v>2.3599876441215559</v>
      </c>
      <c r="D12277">
        <v>6.9993171883237578E-4</v>
      </c>
    </row>
    <row r="12278" spans="1:4" x14ac:dyDescent="0.25">
      <c r="A12278" s="1">
        <v>12276</v>
      </c>
      <c r="B12278">
        <v>357.49382389127288</v>
      </c>
      <c r="C12278">
        <v>2.9079368430456221</v>
      </c>
      <c r="D12278">
        <v>9.5876877286972756E-4</v>
      </c>
    </row>
    <row r="12279" spans="1:4" x14ac:dyDescent="0.25">
      <c r="A12279" s="1">
        <v>12277</v>
      </c>
      <c r="B12279">
        <v>375.33205000282987</v>
      </c>
      <c r="C12279">
        <v>1.44866424971944</v>
      </c>
      <c r="D12279">
        <v>1.2739976302714379E-4</v>
      </c>
    </row>
    <row r="12280" spans="1:4" x14ac:dyDescent="0.25">
      <c r="A12280" s="1">
        <v>12278</v>
      </c>
      <c r="B12280">
        <v>205.4493709554564</v>
      </c>
      <c r="C12280">
        <v>2.2300194914625808</v>
      </c>
      <c r="D12280">
        <v>4.2430525833783668E-4</v>
      </c>
    </row>
    <row r="12281" spans="1:4" x14ac:dyDescent="0.25">
      <c r="A12281" s="1">
        <v>12279</v>
      </c>
      <c r="B12281">
        <v>112.6072666082613</v>
      </c>
      <c r="C12281">
        <v>1.2105079437919719</v>
      </c>
      <c r="D12281">
        <v>8.0692084508168793E-4</v>
      </c>
    </row>
    <row r="12282" spans="1:4" x14ac:dyDescent="0.25">
      <c r="A12282" s="1">
        <v>12280</v>
      </c>
      <c r="B12282">
        <v>194.56717335589309</v>
      </c>
      <c r="C12282">
        <v>2.2130163836640042</v>
      </c>
      <c r="D12282">
        <v>1.3758469699446169E-4</v>
      </c>
    </row>
    <row r="12283" spans="1:4" x14ac:dyDescent="0.25">
      <c r="A12283" s="1">
        <v>12281</v>
      </c>
      <c r="B12283">
        <v>298.79170084771903</v>
      </c>
      <c r="C12283">
        <v>0.77138140777100905</v>
      </c>
      <c r="D12283">
        <v>2.4123924801088009E-4</v>
      </c>
    </row>
    <row r="12284" spans="1:4" x14ac:dyDescent="0.25">
      <c r="A12284" s="1">
        <v>12282</v>
      </c>
      <c r="B12284">
        <v>144.53667889600999</v>
      </c>
      <c r="C12284">
        <v>2.2140115404356271</v>
      </c>
      <c r="D12284">
        <v>7.4967049549436106E-4</v>
      </c>
    </row>
    <row r="12285" spans="1:4" x14ac:dyDescent="0.25">
      <c r="A12285" s="1">
        <v>12283</v>
      </c>
      <c r="B12285">
        <v>252.69723536245101</v>
      </c>
      <c r="C12285">
        <v>2.6528345795891508</v>
      </c>
      <c r="D12285">
        <v>2.4670966850701929E-4</v>
      </c>
    </row>
    <row r="12286" spans="1:4" x14ac:dyDescent="0.25">
      <c r="A12286" s="1">
        <v>12284</v>
      </c>
      <c r="B12286">
        <v>46.333589171856431</v>
      </c>
      <c r="C12286">
        <v>2.8802700931995231</v>
      </c>
      <c r="D12286">
        <v>9.3771566456300986E-4</v>
      </c>
    </row>
    <row r="12287" spans="1:4" x14ac:dyDescent="0.25">
      <c r="A12287" s="1">
        <v>12285</v>
      </c>
      <c r="B12287">
        <v>399.01320761238429</v>
      </c>
      <c r="C12287">
        <v>2.9003026844474178</v>
      </c>
      <c r="D12287">
        <v>3.9854623073084838E-4</v>
      </c>
    </row>
    <row r="12288" spans="1:4" x14ac:dyDescent="0.25">
      <c r="A12288" s="1">
        <v>12286</v>
      </c>
      <c r="B12288">
        <v>331.98110816055009</v>
      </c>
      <c r="C12288">
        <v>1.7913200295611209</v>
      </c>
      <c r="D12288">
        <v>4.1782335858505033E-4</v>
      </c>
    </row>
    <row r="12289" spans="1:4" x14ac:dyDescent="0.25">
      <c r="A12289" s="1">
        <v>12287</v>
      </c>
      <c r="B12289">
        <v>237.32543244848779</v>
      </c>
      <c r="C12289">
        <v>2.2317096964604501</v>
      </c>
      <c r="D12289">
        <v>4.8299210714322567E-4</v>
      </c>
    </row>
    <row r="12290" spans="1:4" x14ac:dyDescent="0.25">
      <c r="A12290" s="1">
        <v>12288</v>
      </c>
      <c r="B12290">
        <v>395.17386048633261</v>
      </c>
      <c r="C12290">
        <v>0.3426363217272963</v>
      </c>
      <c r="D12290">
        <v>5.2382675149628027E-4</v>
      </c>
    </row>
    <row r="12291" spans="1:4" x14ac:dyDescent="0.25">
      <c r="A12291" s="1">
        <v>12289</v>
      </c>
      <c r="B12291">
        <v>175.87191897215419</v>
      </c>
      <c r="C12291">
        <v>2.5643531946551388</v>
      </c>
      <c r="D12291">
        <v>8.2612421004277432E-4</v>
      </c>
    </row>
    <row r="12292" spans="1:4" x14ac:dyDescent="0.25">
      <c r="A12292" s="1">
        <v>12290</v>
      </c>
      <c r="B12292">
        <v>306.71862205022069</v>
      </c>
      <c r="C12292">
        <v>0.31443561515455282</v>
      </c>
      <c r="D12292">
        <v>2.9522779523207177E-4</v>
      </c>
    </row>
    <row r="12293" spans="1:4" x14ac:dyDescent="0.25">
      <c r="A12293" s="1">
        <v>12291</v>
      </c>
      <c r="B12293">
        <v>109.738005670346</v>
      </c>
      <c r="C12293">
        <v>2.1714410520016938</v>
      </c>
      <c r="D12293">
        <v>3.0919918951283443E-4</v>
      </c>
    </row>
    <row r="12294" spans="1:4" x14ac:dyDescent="0.25">
      <c r="A12294" s="1">
        <v>12292</v>
      </c>
      <c r="B12294">
        <v>319.69332860233959</v>
      </c>
      <c r="C12294">
        <v>1.6093589076874599</v>
      </c>
      <c r="D12294">
        <v>1.143331150818276E-4</v>
      </c>
    </row>
    <row r="12295" spans="1:4" x14ac:dyDescent="0.25">
      <c r="A12295" s="1">
        <v>12293</v>
      </c>
      <c r="B12295">
        <v>158.20489262809329</v>
      </c>
      <c r="C12295">
        <v>1.425358994960457</v>
      </c>
      <c r="D12295">
        <v>6.4810830620580496E-4</v>
      </c>
    </row>
    <row r="12296" spans="1:4" x14ac:dyDescent="0.25">
      <c r="A12296" s="1">
        <v>12294</v>
      </c>
      <c r="B12296">
        <v>157.3160382140436</v>
      </c>
      <c r="C12296">
        <v>1.944677098266167</v>
      </c>
      <c r="D12296">
        <v>9.492466449583974E-4</v>
      </c>
    </row>
    <row r="12297" spans="1:4" x14ac:dyDescent="0.25">
      <c r="A12297" s="1">
        <v>12295</v>
      </c>
      <c r="B12297">
        <v>320.0446097849109</v>
      </c>
      <c r="C12297">
        <v>0.32054818700526561</v>
      </c>
      <c r="D12297">
        <v>7.194679061425874E-4</v>
      </c>
    </row>
    <row r="12298" spans="1:4" x14ac:dyDescent="0.25">
      <c r="A12298" s="1">
        <v>12296</v>
      </c>
      <c r="B12298">
        <v>61.99526481193768</v>
      </c>
      <c r="C12298">
        <v>0.9755297257927249</v>
      </c>
      <c r="D12298">
        <v>2.9007769397147991E-4</v>
      </c>
    </row>
    <row r="12299" spans="1:4" x14ac:dyDescent="0.25">
      <c r="A12299" s="1">
        <v>12297</v>
      </c>
      <c r="B12299">
        <v>155.78490664790931</v>
      </c>
      <c r="C12299">
        <v>0.58855423491420966</v>
      </c>
      <c r="D12299">
        <v>3.8254826257177701E-4</v>
      </c>
    </row>
    <row r="12300" spans="1:4" x14ac:dyDescent="0.25">
      <c r="A12300" s="1">
        <v>12298</v>
      </c>
      <c r="B12300">
        <v>46.084279689986047</v>
      </c>
      <c r="C12300">
        <v>2.467263289870361</v>
      </c>
      <c r="D12300">
        <v>4.8779476973834273E-4</v>
      </c>
    </row>
    <row r="12301" spans="1:4" x14ac:dyDescent="0.25">
      <c r="A12301" s="1">
        <v>12299</v>
      </c>
      <c r="B12301">
        <v>275.33106558296282</v>
      </c>
      <c r="C12301">
        <v>1.88295729419072</v>
      </c>
      <c r="D12301">
        <v>3.1328292665754422E-4</v>
      </c>
    </row>
    <row r="12302" spans="1:4" x14ac:dyDescent="0.25">
      <c r="A12302" s="1">
        <v>12300</v>
      </c>
      <c r="B12302">
        <v>389.79916248896001</v>
      </c>
      <c r="C12302">
        <v>2.4560301400721469</v>
      </c>
      <c r="D12302">
        <v>1.468823282004081E-4</v>
      </c>
    </row>
    <row r="12303" spans="1:4" x14ac:dyDescent="0.25">
      <c r="A12303" s="1">
        <v>12301</v>
      </c>
      <c r="B12303">
        <v>396.7768343412481</v>
      </c>
      <c r="C12303">
        <v>2.2965694695860992</v>
      </c>
      <c r="D12303">
        <v>9.9150974593557677E-4</v>
      </c>
    </row>
    <row r="12304" spans="1:4" x14ac:dyDescent="0.25">
      <c r="A12304" s="1">
        <v>12302</v>
      </c>
      <c r="B12304">
        <v>90.840498019409083</v>
      </c>
      <c r="C12304">
        <v>1.7998128094057699</v>
      </c>
      <c r="D12304">
        <v>8.8325846123160667E-4</v>
      </c>
    </row>
    <row r="12305" spans="1:4" x14ac:dyDescent="0.25">
      <c r="A12305" s="1">
        <v>12303</v>
      </c>
      <c r="B12305">
        <v>164.18744035406411</v>
      </c>
      <c r="C12305">
        <v>2.5873192959550528</v>
      </c>
      <c r="D12305">
        <v>1.5973488029210719E-4</v>
      </c>
    </row>
    <row r="12306" spans="1:4" x14ac:dyDescent="0.25">
      <c r="A12306" s="1">
        <v>12304</v>
      </c>
      <c r="B12306">
        <v>378.1992342000778</v>
      </c>
      <c r="C12306">
        <v>1.856990647535518</v>
      </c>
      <c r="D12306">
        <v>4.7875930621561508E-4</v>
      </c>
    </row>
    <row r="12307" spans="1:4" x14ac:dyDescent="0.25">
      <c r="A12307" s="1">
        <v>12305</v>
      </c>
      <c r="B12307">
        <v>362.8412748934266</v>
      </c>
      <c r="C12307">
        <v>1.677986261425366</v>
      </c>
      <c r="D12307">
        <v>2.7905469597826421E-4</v>
      </c>
    </row>
    <row r="12308" spans="1:4" x14ac:dyDescent="0.25">
      <c r="A12308" s="1">
        <v>12306</v>
      </c>
      <c r="B12308">
        <v>188.22553617228351</v>
      </c>
      <c r="C12308">
        <v>1.4094389702606109</v>
      </c>
      <c r="D12308">
        <v>8.2986894103133195E-4</v>
      </c>
    </row>
    <row r="12309" spans="1:4" x14ac:dyDescent="0.25">
      <c r="A12309" s="1">
        <v>12307</v>
      </c>
      <c r="B12309">
        <v>73.906634057630498</v>
      </c>
      <c r="C12309">
        <v>1.0487554235111549</v>
      </c>
      <c r="D12309">
        <v>6.5326166237593755E-4</v>
      </c>
    </row>
    <row r="12310" spans="1:4" x14ac:dyDescent="0.25">
      <c r="A12310" s="1">
        <v>12308</v>
      </c>
      <c r="B12310">
        <v>77.813854892249751</v>
      </c>
      <c r="C12310">
        <v>2.928337122838355</v>
      </c>
      <c r="D12310">
        <v>1.659687898836664E-4</v>
      </c>
    </row>
    <row r="12311" spans="1:4" x14ac:dyDescent="0.25">
      <c r="A12311" s="1">
        <v>12309</v>
      </c>
      <c r="B12311">
        <v>196.59975579110011</v>
      </c>
      <c r="C12311">
        <v>0.96243028279752374</v>
      </c>
      <c r="D12311">
        <v>9.2239542588230052E-5</v>
      </c>
    </row>
    <row r="12312" spans="1:4" x14ac:dyDescent="0.25">
      <c r="A12312" s="1">
        <v>12310</v>
      </c>
      <c r="B12312">
        <v>302.77644527016872</v>
      </c>
      <c r="C12312">
        <v>0.27993210897132098</v>
      </c>
      <c r="D12312">
        <v>6.1951498672956637E-4</v>
      </c>
    </row>
    <row r="12313" spans="1:4" x14ac:dyDescent="0.25">
      <c r="A12313" s="1">
        <v>12311</v>
      </c>
      <c r="B12313">
        <v>72.614572607764202</v>
      </c>
      <c r="C12313">
        <v>1.0541466003917139</v>
      </c>
      <c r="D12313">
        <v>7.3528055523930651E-4</v>
      </c>
    </row>
    <row r="12314" spans="1:4" x14ac:dyDescent="0.25">
      <c r="A12314" s="1">
        <v>12312</v>
      </c>
      <c r="B12314">
        <v>294.31365390800329</v>
      </c>
      <c r="C12314">
        <v>1.253356127436656</v>
      </c>
      <c r="D12314">
        <v>8.6717492216363375E-5</v>
      </c>
    </row>
    <row r="12315" spans="1:4" x14ac:dyDescent="0.25">
      <c r="A12315" s="1">
        <v>12313</v>
      </c>
      <c r="B12315">
        <v>351.31190970375502</v>
      </c>
      <c r="C12315">
        <v>0.76375461271030831</v>
      </c>
      <c r="D12315">
        <v>1.4149373833742261E-4</v>
      </c>
    </row>
    <row r="12316" spans="1:4" x14ac:dyDescent="0.25">
      <c r="A12316" s="1">
        <v>12314</v>
      </c>
      <c r="B12316">
        <v>365.95004903039552</v>
      </c>
      <c r="C12316">
        <v>2.0867497506364661</v>
      </c>
      <c r="D12316">
        <v>5.5563759204529256E-4</v>
      </c>
    </row>
    <row r="12317" spans="1:4" x14ac:dyDescent="0.25">
      <c r="A12317" s="1">
        <v>12315</v>
      </c>
      <c r="B12317">
        <v>238.09624381835999</v>
      </c>
      <c r="C12317">
        <v>1.7728476967360001</v>
      </c>
      <c r="D12317">
        <v>7.2482036477426802E-4</v>
      </c>
    </row>
    <row r="12318" spans="1:4" x14ac:dyDescent="0.25">
      <c r="A12318" s="1">
        <v>12316</v>
      </c>
      <c r="B12318">
        <v>236.10129880533529</v>
      </c>
      <c r="C12318">
        <v>2.8250695552898399</v>
      </c>
      <c r="D12318">
        <v>7.7047945328658537E-4</v>
      </c>
    </row>
    <row r="12319" spans="1:4" x14ac:dyDescent="0.25">
      <c r="A12319" s="1">
        <v>12317</v>
      </c>
      <c r="B12319">
        <v>381.53183688525542</v>
      </c>
      <c r="C12319">
        <v>2.1455872124772748</v>
      </c>
      <c r="D12319">
        <v>3.8434748222195833E-4</v>
      </c>
    </row>
    <row r="12320" spans="1:4" x14ac:dyDescent="0.25">
      <c r="A12320" s="1">
        <v>12318</v>
      </c>
      <c r="B12320">
        <v>353.63647893978322</v>
      </c>
      <c r="C12320">
        <v>2.5589684874720282</v>
      </c>
      <c r="D12320">
        <v>5.3138601223487382E-4</v>
      </c>
    </row>
    <row r="12321" spans="1:4" x14ac:dyDescent="0.25">
      <c r="A12321" s="1">
        <v>12319</v>
      </c>
      <c r="B12321">
        <v>350.80327603712038</v>
      </c>
      <c r="C12321">
        <v>0.8328295136040218</v>
      </c>
      <c r="D12321">
        <v>4.160121572324437E-4</v>
      </c>
    </row>
    <row r="12322" spans="1:4" x14ac:dyDescent="0.25">
      <c r="A12322" s="1">
        <v>12320</v>
      </c>
      <c r="B12322">
        <v>64.735310882656918</v>
      </c>
      <c r="C12322">
        <v>0.38975333570805593</v>
      </c>
      <c r="D12322">
        <v>4.2257235535465859E-4</v>
      </c>
    </row>
    <row r="12323" spans="1:4" x14ac:dyDescent="0.25">
      <c r="A12323" s="1">
        <v>12321</v>
      </c>
      <c r="B12323">
        <v>140.70007116808671</v>
      </c>
      <c r="C12323">
        <v>2.9279108839745249</v>
      </c>
      <c r="D12323">
        <v>5.6942885310077771E-4</v>
      </c>
    </row>
    <row r="12324" spans="1:4" x14ac:dyDescent="0.25">
      <c r="A12324" s="1">
        <v>12322</v>
      </c>
      <c r="B12324">
        <v>392.39847992806779</v>
      </c>
      <c r="C12324">
        <v>2.4467599454768512</v>
      </c>
      <c r="D12324">
        <v>7.4398529113976514E-4</v>
      </c>
    </row>
    <row r="12325" spans="1:4" x14ac:dyDescent="0.25">
      <c r="A12325" s="1">
        <v>12323</v>
      </c>
      <c r="B12325">
        <v>201.22250860964519</v>
      </c>
      <c r="C12325">
        <v>2.680314944128436</v>
      </c>
      <c r="D12325">
        <v>9.9606510673979731E-4</v>
      </c>
    </row>
    <row r="12326" spans="1:4" x14ac:dyDescent="0.25">
      <c r="A12326" s="1">
        <v>12324</v>
      </c>
      <c r="B12326">
        <v>165.97632733779739</v>
      </c>
      <c r="C12326">
        <v>2.259419958762976</v>
      </c>
      <c r="D12326">
        <v>5.5925988438369973E-4</v>
      </c>
    </row>
    <row r="12327" spans="1:4" x14ac:dyDescent="0.25">
      <c r="A12327" s="1">
        <v>12325</v>
      </c>
      <c r="B12327">
        <v>108.0221860397406</v>
      </c>
      <c r="C12327">
        <v>1.051272912516541</v>
      </c>
      <c r="D12327">
        <v>4.3573699454714439E-4</v>
      </c>
    </row>
    <row r="12328" spans="1:4" x14ac:dyDescent="0.25">
      <c r="A12328" s="1">
        <v>12326</v>
      </c>
      <c r="B12328">
        <v>82.316653303969957</v>
      </c>
      <c r="C12328">
        <v>1.179097806668064</v>
      </c>
      <c r="D12328">
        <v>8.2809392679989878E-4</v>
      </c>
    </row>
    <row r="12329" spans="1:4" x14ac:dyDescent="0.25">
      <c r="A12329" s="1">
        <v>12327</v>
      </c>
      <c r="B12329">
        <v>215.50565802416199</v>
      </c>
      <c r="C12329">
        <v>2.4061327481145209</v>
      </c>
      <c r="D12329">
        <v>8.896847213903541E-4</v>
      </c>
    </row>
    <row r="12330" spans="1:4" x14ac:dyDescent="0.25">
      <c r="A12330" s="1">
        <v>12328</v>
      </c>
      <c r="B12330">
        <v>176.46446084313561</v>
      </c>
      <c r="C12330">
        <v>2.4283643073947898</v>
      </c>
      <c r="D12330">
        <v>2.3098449192597299E-4</v>
      </c>
    </row>
    <row r="12331" spans="1:4" x14ac:dyDescent="0.25">
      <c r="A12331" s="1">
        <v>12329</v>
      </c>
      <c r="B12331">
        <v>243.8922775252143</v>
      </c>
      <c r="C12331">
        <v>2.427498426517249</v>
      </c>
      <c r="D12331">
        <v>1.357970534886827E-4</v>
      </c>
    </row>
    <row r="12332" spans="1:4" x14ac:dyDescent="0.25">
      <c r="A12332" s="1">
        <v>12330</v>
      </c>
      <c r="B12332">
        <v>203.08259449072301</v>
      </c>
      <c r="C12332">
        <v>1.478197107443042</v>
      </c>
      <c r="D12332">
        <v>4.4255637673634918E-4</v>
      </c>
    </row>
    <row r="12333" spans="1:4" x14ac:dyDescent="0.25">
      <c r="A12333" s="1">
        <v>12331</v>
      </c>
      <c r="B12333">
        <v>397.23732203291951</v>
      </c>
      <c r="C12333">
        <v>1.4840100556077991</v>
      </c>
      <c r="D12333">
        <v>9.4512821621921359E-4</v>
      </c>
    </row>
    <row r="12334" spans="1:4" x14ac:dyDescent="0.25">
      <c r="A12334" s="1">
        <v>12332</v>
      </c>
      <c r="B12334">
        <v>41.819149409978998</v>
      </c>
      <c r="C12334">
        <v>2.19706267314788</v>
      </c>
      <c r="D12334">
        <v>1.0024531481072749E-4</v>
      </c>
    </row>
    <row r="12335" spans="1:4" x14ac:dyDescent="0.25">
      <c r="A12335" s="1">
        <v>12333</v>
      </c>
      <c r="B12335">
        <v>283.14935284603439</v>
      </c>
      <c r="C12335">
        <v>0.38535137255099661</v>
      </c>
      <c r="D12335">
        <v>6.8916270951593624E-4</v>
      </c>
    </row>
    <row r="12336" spans="1:4" x14ac:dyDescent="0.25">
      <c r="A12336" s="1">
        <v>12334</v>
      </c>
      <c r="B12336">
        <v>95.778404161284527</v>
      </c>
      <c r="C12336">
        <v>0.58274012744335946</v>
      </c>
      <c r="D12336">
        <v>5.8810161904052549E-4</v>
      </c>
    </row>
    <row r="12337" spans="1:4" x14ac:dyDescent="0.25">
      <c r="A12337" s="1">
        <v>12335</v>
      </c>
      <c r="B12337">
        <v>361.00547669006193</v>
      </c>
      <c r="C12337">
        <v>2.1576616879304309</v>
      </c>
      <c r="D12337">
        <v>5.9632713928641108E-4</v>
      </c>
    </row>
    <row r="12338" spans="1:4" x14ac:dyDescent="0.25">
      <c r="A12338" s="1">
        <v>12336</v>
      </c>
      <c r="B12338">
        <v>179.747357519036</v>
      </c>
      <c r="C12338">
        <v>2.8491613848942539</v>
      </c>
      <c r="D12338">
        <v>8.2568801634327058E-4</v>
      </c>
    </row>
    <row r="12339" spans="1:4" x14ac:dyDescent="0.25">
      <c r="A12339" s="1">
        <v>12337</v>
      </c>
      <c r="B12339">
        <v>83.230427095018911</v>
      </c>
      <c r="C12339">
        <v>2.9677037980088699</v>
      </c>
      <c r="D12339">
        <v>8.1164705208827139E-4</v>
      </c>
    </row>
    <row r="12340" spans="1:4" x14ac:dyDescent="0.25">
      <c r="A12340" s="1">
        <v>12338</v>
      </c>
      <c r="B12340">
        <v>20.578613208577899</v>
      </c>
      <c r="C12340">
        <v>1.629858726997534</v>
      </c>
      <c r="D12340">
        <v>2.8149226824698939E-4</v>
      </c>
    </row>
    <row r="12341" spans="1:4" x14ac:dyDescent="0.25">
      <c r="A12341" s="1">
        <v>12339</v>
      </c>
      <c r="B12341">
        <v>143.5671754229499</v>
      </c>
      <c r="C12341">
        <v>1.0962266393247919</v>
      </c>
      <c r="D12341">
        <v>8.0578661670066933E-4</v>
      </c>
    </row>
    <row r="12342" spans="1:4" x14ac:dyDescent="0.25">
      <c r="A12342" s="1">
        <v>12340</v>
      </c>
      <c r="B12342">
        <v>221.95258242359441</v>
      </c>
      <c r="C12342">
        <v>1.851232931499291</v>
      </c>
      <c r="D12342">
        <v>5.3494639197463484E-4</v>
      </c>
    </row>
    <row r="12343" spans="1:4" x14ac:dyDescent="0.25">
      <c r="A12343" s="1">
        <v>12341</v>
      </c>
      <c r="B12343">
        <v>99.043573114824511</v>
      </c>
      <c r="C12343">
        <v>2.437413853803009</v>
      </c>
      <c r="D12343">
        <v>7.858440880694215E-4</v>
      </c>
    </row>
    <row r="12344" spans="1:4" x14ac:dyDescent="0.25">
      <c r="A12344" s="1">
        <v>12342</v>
      </c>
      <c r="B12344">
        <v>209.53003588552161</v>
      </c>
      <c r="C12344">
        <v>2.014819487528674</v>
      </c>
      <c r="D12344">
        <v>9.0338059752276658E-4</v>
      </c>
    </row>
    <row r="12345" spans="1:4" x14ac:dyDescent="0.25">
      <c r="A12345" s="1">
        <v>12343</v>
      </c>
      <c r="B12345">
        <v>32.911872881568613</v>
      </c>
      <c r="C12345">
        <v>1.2835796182942749</v>
      </c>
      <c r="D12345">
        <v>3.9976820690077348E-4</v>
      </c>
    </row>
    <row r="12346" spans="1:4" x14ac:dyDescent="0.25">
      <c r="A12346" s="1">
        <v>12344</v>
      </c>
      <c r="B12346">
        <v>320.06279260332741</v>
      </c>
      <c r="C12346">
        <v>2.6351330766090451</v>
      </c>
      <c r="D12346">
        <v>8.2319697291846714E-4</v>
      </c>
    </row>
    <row r="12347" spans="1:4" x14ac:dyDescent="0.25">
      <c r="A12347" s="1">
        <v>12345</v>
      </c>
      <c r="B12347">
        <v>227.32300853559539</v>
      </c>
      <c r="C12347">
        <v>0.44618674325137908</v>
      </c>
      <c r="D12347">
        <v>7.622283715975856E-4</v>
      </c>
    </row>
    <row r="12348" spans="1:4" x14ac:dyDescent="0.25">
      <c r="A12348" s="1">
        <v>12346</v>
      </c>
      <c r="B12348">
        <v>106.3117409483051</v>
      </c>
      <c r="C12348">
        <v>2.7554787253991102</v>
      </c>
      <c r="D12348">
        <v>9.3109933852045625E-4</v>
      </c>
    </row>
    <row r="12349" spans="1:4" x14ac:dyDescent="0.25">
      <c r="A12349" s="1">
        <v>12347</v>
      </c>
      <c r="B12349">
        <v>194.173746136707</v>
      </c>
      <c r="C12349">
        <v>1.730124339594711</v>
      </c>
      <c r="D12349">
        <v>5.067828128906876E-4</v>
      </c>
    </row>
    <row r="12350" spans="1:4" x14ac:dyDescent="0.25">
      <c r="A12350" s="1">
        <v>12348</v>
      </c>
      <c r="B12350">
        <v>176.09926371726601</v>
      </c>
      <c r="C12350">
        <v>2.843656592855027</v>
      </c>
      <c r="D12350">
        <v>1.191096815494694E-4</v>
      </c>
    </row>
    <row r="12351" spans="1:4" x14ac:dyDescent="0.25">
      <c r="A12351" s="1">
        <v>12349</v>
      </c>
      <c r="B12351">
        <v>322.01533214858392</v>
      </c>
      <c r="C12351">
        <v>2.3847653515459801</v>
      </c>
      <c r="D12351">
        <v>9.0449277182587558E-4</v>
      </c>
    </row>
    <row r="12352" spans="1:4" x14ac:dyDescent="0.25">
      <c r="A12352" s="1">
        <v>12350</v>
      </c>
      <c r="B12352">
        <v>74.024390729282388</v>
      </c>
      <c r="C12352">
        <v>1.051075163240496</v>
      </c>
      <c r="D12352">
        <v>7.7820901594041346E-4</v>
      </c>
    </row>
    <row r="12353" spans="1:4" x14ac:dyDescent="0.25">
      <c r="A12353" s="1">
        <v>12351</v>
      </c>
      <c r="B12353">
        <v>107.2964328861279</v>
      </c>
      <c r="C12353">
        <v>2.5327292390328742</v>
      </c>
      <c r="D12353">
        <v>8.1886792624478641E-4</v>
      </c>
    </row>
    <row r="12354" spans="1:4" x14ac:dyDescent="0.25">
      <c r="A12354" s="1">
        <v>12352</v>
      </c>
      <c r="B12354">
        <v>139.32854436177811</v>
      </c>
      <c r="C12354">
        <v>1.93675658277805</v>
      </c>
      <c r="D12354">
        <v>5.7121320784681137E-4</v>
      </c>
    </row>
    <row r="12355" spans="1:4" x14ac:dyDescent="0.25">
      <c r="A12355" s="1">
        <v>12353</v>
      </c>
      <c r="B12355">
        <v>310.51317112766731</v>
      </c>
      <c r="C12355">
        <v>1.4452591183089749</v>
      </c>
      <c r="D12355">
        <v>6.3750519216993937E-4</v>
      </c>
    </row>
    <row r="12356" spans="1:4" x14ac:dyDescent="0.25">
      <c r="A12356" s="1">
        <v>12354</v>
      </c>
      <c r="B12356">
        <v>62.80128095634138</v>
      </c>
      <c r="C12356">
        <v>1.4006308740214171</v>
      </c>
      <c r="D12356">
        <v>7.7570032185301163E-4</v>
      </c>
    </row>
    <row r="12357" spans="1:4" x14ac:dyDescent="0.25">
      <c r="A12357" s="1">
        <v>12355</v>
      </c>
      <c r="B12357">
        <v>229.13612850195361</v>
      </c>
      <c r="C12357">
        <v>1.334606291995623</v>
      </c>
      <c r="D12357">
        <v>8.4042869224513041E-4</v>
      </c>
    </row>
    <row r="12358" spans="1:4" x14ac:dyDescent="0.25">
      <c r="A12358" s="1">
        <v>12356</v>
      </c>
      <c r="B12358">
        <v>392.43993399050748</v>
      </c>
      <c r="C12358">
        <v>1.7545373654848859</v>
      </c>
      <c r="D12358">
        <v>2.0545136872317571E-4</v>
      </c>
    </row>
    <row r="12359" spans="1:4" x14ac:dyDescent="0.25">
      <c r="A12359" s="1">
        <v>12357</v>
      </c>
      <c r="B12359">
        <v>190.19605920511279</v>
      </c>
      <c r="C12359">
        <v>1.137971025180647</v>
      </c>
      <c r="D12359">
        <v>7.1979118326909142E-4</v>
      </c>
    </row>
    <row r="12360" spans="1:4" x14ac:dyDescent="0.25">
      <c r="A12360" s="1">
        <v>12358</v>
      </c>
      <c r="B12360">
        <v>354.84183526342451</v>
      </c>
      <c r="C12360">
        <v>2.7203978396231552</v>
      </c>
      <c r="D12360">
        <v>3.1615222222752229E-4</v>
      </c>
    </row>
    <row r="12361" spans="1:4" x14ac:dyDescent="0.25">
      <c r="A12361" s="1">
        <v>12359</v>
      </c>
      <c r="B12361">
        <v>342.04606225638781</v>
      </c>
      <c r="C12361">
        <v>0.83711665527880963</v>
      </c>
      <c r="D12361">
        <v>4.0503148574349011E-4</v>
      </c>
    </row>
    <row r="12362" spans="1:4" x14ac:dyDescent="0.25">
      <c r="A12362" s="1">
        <v>12360</v>
      </c>
      <c r="B12362">
        <v>339.65862660159308</v>
      </c>
      <c r="C12362">
        <v>2.9810976828590561</v>
      </c>
      <c r="D12362">
        <v>3.1697642049686802E-4</v>
      </c>
    </row>
    <row r="12363" spans="1:4" x14ac:dyDescent="0.25">
      <c r="A12363" s="1">
        <v>12361</v>
      </c>
      <c r="B12363">
        <v>302.71481848130492</v>
      </c>
      <c r="C12363">
        <v>0.51740411778335127</v>
      </c>
      <c r="D12363">
        <v>7.0401894499821558E-4</v>
      </c>
    </row>
    <row r="12364" spans="1:4" x14ac:dyDescent="0.25">
      <c r="A12364" s="1">
        <v>12362</v>
      </c>
      <c r="B12364">
        <v>144.0280828906406</v>
      </c>
      <c r="C12364">
        <v>0.48814980814886672</v>
      </c>
      <c r="D12364">
        <v>9.5828677742486367E-4</v>
      </c>
    </row>
    <row r="12365" spans="1:4" x14ac:dyDescent="0.25">
      <c r="A12365" s="1">
        <v>12363</v>
      </c>
      <c r="B12365">
        <v>123.5683037118886</v>
      </c>
      <c r="C12365">
        <v>1.9156246258192791</v>
      </c>
      <c r="D12365">
        <v>8.0572424959551761E-4</v>
      </c>
    </row>
    <row r="12366" spans="1:4" x14ac:dyDescent="0.25">
      <c r="A12366" s="1">
        <v>12364</v>
      </c>
      <c r="B12366">
        <v>182.29377440248271</v>
      </c>
      <c r="C12366">
        <v>1.4664482997486361</v>
      </c>
      <c r="D12366">
        <v>3.5893112513238991E-4</v>
      </c>
    </row>
    <row r="12367" spans="1:4" x14ac:dyDescent="0.25">
      <c r="A12367" s="1">
        <v>12365</v>
      </c>
      <c r="B12367">
        <v>352.1813903536646</v>
      </c>
      <c r="C12367">
        <v>0.57317602137619761</v>
      </c>
      <c r="D12367">
        <v>2.9320035023818071E-4</v>
      </c>
    </row>
    <row r="12368" spans="1:4" x14ac:dyDescent="0.25">
      <c r="A12368" s="1">
        <v>12366</v>
      </c>
      <c r="B12368">
        <v>376.36610639354029</v>
      </c>
      <c r="C12368">
        <v>0.64462876282101278</v>
      </c>
      <c r="D12368">
        <v>6.8810110977647013E-4</v>
      </c>
    </row>
    <row r="12369" spans="1:4" x14ac:dyDescent="0.25">
      <c r="A12369" s="1">
        <v>12367</v>
      </c>
      <c r="B12369">
        <v>167.34403143917871</v>
      </c>
      <c r="C12369">
        <v>1.6819582600257761</v>
      </c>
      <c r="D12369">
        <v>9.7609593672759259E-4</v>
      </c>
    </row>
    <row r="12370" spans="1:4" x14ac:dyDescent="0.25">
      <c r="A12370" s="1">
        <v>12368</v>
      </c>
      <c r="B12370">
        <v>73.313274612518725</v>
      </c>
      <c r="C12370">
        <v>1.116786641486271</v>
      </c>
      <c r="D12370">
        <v>5.7878403946225545E-4</v>
      </c>
    </row>
    <row r="12371" spans="1:4" x14ac:dyDescent="0.25">
      <c r="A12371" s="1">
        <v>12369</v>
      </c>
      <c r="B12371">
        <v>199.76115718198739</v>
      </c>
      <c r="C12371">
        <v>1.998104745786552</v>
      </c>
      <c r="D12371">
        <v>4.1126929703454049E-4</v>
      </c>
    </row>
    <row r="12372" spans="1:4" x14ac:dyDescent="0.25">
      <c r="A12372" s="1">
        <v>12370</v>
      </c>
      <c r="B12372">
        <v>290.63646966205289</v>
      </c>
      <c r="C12372">
        <v>2.1957480174355668</v>
      </c>
      <c r="D12372">
        <v>9.4197814856390152E-4</v>
      </c>
    </row>
    <row r="12373" spans="1:4" x14ac:dyDescent="0.25">
      <c r="A12373" s="1">
        <v>12371</v>
      </c>
      <c r="B12373">
        <v>60.874281116012327</v>
      </c>
      <c r="C12373">
        <v>0.78344910847711691</v>
      </c>
      <c r="D12373">
        <v>5.441585276402854E-4</v>
      </c>
    </row>
    <row r="12374" spans="1:4" x14ac:dyDescent="0.25">
      <c r="A12374" s="1">
        <v>12372</v>
      </c>
      <c r="B12374">
        <v>255.29235710307489</v>
      </c>
      <c r="C12374">
        <v>2.4384872092306722</v>
      </c>
      <c r="D12374">
        <v>6.2209359658210088E-4</v>
      </c>
    </row>
    <row r="12375" spans="1:4" x14ac:dyDescent="0.25">
      <c r="A12375" s="1">
        <v>12373</v>
      </c>
      <c r="B12375">
        <v>154.34949339384411</v>
      </c>
      <c r="C12375">
        <v>2.9589325292953159</v>
      </c>
      <c r="D12375">
        <v>4.83033609541409E-4</v>
      </c>
    </row>
    <row r="12376" spans="1:4" x14ac:dyDescent="0.25">
      <c r="A12376" s="1">
        <v>12374</v>
      </c>
      <c r="B12376">
        <v>130.11583262980909</v>
      </c>
      <c r="C12376">
        <v>2.5308125525287921</v>
      </c>
      <c r="D12376">
        <v>2.048072828332899E-4</v>
      </c>
    </row>
    <row r="12377" spans="1:4" x14ac:dyDescent="0.25">
      <c r="A12377" s="1">
        <v>12375</v>
      </c>
      <c r="B12377">
        <v>321.87185423161901</v>
      </c>
      <c r="C12377">
        <v>0.64257877555481646</v>
      </c>
      <c r="D12377">
        <v>3.2973517147661139E-4</v>
      </c>
    </row>
    <row r="12378" spans="1:4" x14ac:dyDescent="0.25">
      <c r="A12378" s="1">
        <v>12376</v>
      </c>
      <c r="B12378">
        <v>203.76244945782179</v>
      </c>
      <c r="C12378">
        <v>0.2327965415717895</v>
      </c>
      <c r="D12378">
        <v>2.0994846548787779E-4</v>
      </c>
    </row>
    <row r="12379" spans="1:4" x14ac:dyDescent="0.25">
      <c r="A12379" s="1">
        <v>12377</v>
      </c>
      <c r="B12379">
        <v>377.77105601465718</v>
      </c>
      <c r="C12379">
        <v>1.437026655747065</v>
      </c>
      <c r="D12379">
        <v>8.7170557985564491E-4</v>
      </c>
    </row>
    <row r="12380" spans="1:4" x14ac:dyDescent="0.25">
      <c r="A12380" s="1">
        <v>12378</v>
      </c>
      <c r="B12380">
        <v>131.95032613321709</v>
      </c>
      <c r="C12380">
        <v>2.949873983792886</v>
      </c>
      <c r="D12380">
        <v>1.5675420214472619E-4</v>
      </c>
    </row>
    <row r="12381" spans="1:4" x14ac:dyDescent="0.25">
      <c r="A12381" s="1">
        <v>12379</v>
      </c>
      <c r="B12381">
        <v>203.21245031671569</v>
      </c>
      <c r="C12381">
        <v>0.85942008968098915</v>
      </c>
      <c r="D12381">
        <v>3.2580367301296968E-4</v>
      </c>
    </row>
    <row r="12382" spans="1:4" x14ac:dyDescent="0.25">
      <c r="A12382" s="1">
        <v>12380</v>
      </c>
      <c r="B12382">
        <v>231.5277046630909</v>
      </c>
      <c r="C12382">
        <v>1.6830571874211859</v>
      </c>
      <c r="D12382">
        <v>5.0190026585049407E-4</v>
      </c>
    </row>
    <row r="12383" spans="1:4" x14ac:dyDescent="0.25">
      <c r="A12383" s="1">
        <v>12381</v>
      </c>
      <c r="B12383">
        <v>304.05510047679519</v>
      </c>
      <c r="C12383">
        <v>2.2641717586615</v>
      </c>
      <c r="D12383">
        <v>3.2258191869284831E-4</v>
      </c>
    </row>
    <row r="12384" spans="1:4" x14ac:dyDescent="0.25">
      <c r="A12384" s="1">
        <v>12382</v>
      </c>
      <c r="B12384">
        <v>256.4050053291291</v>
      </c>
      <c r="C12384">
        <v>1.59476429911739</v>
      </c>
      <c r="D12384">
        <v>8.3791757681791405E-4</v>
      </c>
    </row>
    <row r="12385" spans="1:4" x14ac:dyDescent="0.25">
      <c r="A12385" s="1">
        <v>12383</v>
      </c>
      <c r="B12385">
        <v>62.637735242511397</v>
      </c>
      <c r="C12385">
        <v>1.13173272977437</v>
      </c>
      <c r="D12385">
        <v>4.78449178920927E-4</v>
      </c>
    </row>
    <row r="12386" spans="1:4" x14ac:dyDescent="0.25">
      <c r="A12386" s="1">
        <v>12384</v>
      </c>
      <c r="B12386">
        <v>138.1724436888112</v>
      </c>
      <c r="C12386">
        <v>1.3255329709188719</v>
      </c>
      <c r="D12386">
        <v>3.4721741038441241E-4</v>
      </c>
    </row>
    <row r="12387" spans="1:4" x14ac:dyDescent="0.25">
      <c r="A12387" s="1">
        <v>12385</v>
      </c>
      <c r="B12387">
        <v>312.44521977225139</v>
      </c>
      <c r="C12387">
        <v>2.9600435433563019</v>
      </c>
      <c r="D12387">
        <v>2.850785917613485E-4</v>
      </c>
    </row>
    <row r="12388" spans="1:4" x14ac:dyDescent="0.25">
      <c r="A12388" s="1">
        <v>12386</v>
      </c>
      <c r="B12388">
        <v>363.87571269101949</v>
      </c>
      <c r="C12388">
        <v>2.348252487984813</v>
      </c>
      <c r="D12388">
        <v>7.909526056764345E-4</v>
      </c>
    </row>
    <row r="12389" spans="1:4" x14ac:dyDescent="0.25">
      <c r="A12389" s="1">
        <v>12387</v>
      </c>
      <c r="B12389">
        <v>306.16713126623199</v>
      </c>
      <c r="C12389">
        <v>1.290850640988493</v>
      </c>
      <c r="D12389">
        <v>5.9485619706864726E-4</v>
      </c>
    </row>
    <row r="12390" spans="1:4" x14ac:dyDescent="0.25">
      <c r="A12390" s="1">
        <v>12388</v>
      </c>
      <c r="B12390">
        <v>366.70184828698348</v>
      </c>
      <c r="C12390">
        <v>2.943979351836278</v>
      </c>
      <c r="D12390">
        <v>6.6629519214245355E-4</v>
      </c>
    </row>
    <row r="12391" spans="1:4" x14ac:dyDescent="0.25">
      <c r="A12391" s="1">
        <v>12389</v>
      </c>
      <c r="B12391">
        <v>107.4108950713142</v>
      </c>
      <c r="C12391">
        <v>2.144427547265102</v>
      </c>
      <c r="D12391">
        <v>9.7668097361972706E-5</v>
      </c>
    </row>
    <row r="12392" spans="1:4" x14ac:dyDescent="0.25">
      <c r="A12392" s="1">
        <v>12390</v>
      </c>
      <c r="B12392">
        <v>392.63065522502768</v>
      </c>
      <c r="C12392">
        <v>0.7690126000820896</v>
      </c>
      <c r="D12392">
        <v>9.6400854228280485E-4</v>
      </c>
    </row>
    <row r="12393" spans="1:4" x14ac:dyDescent="0.25">
      <c r="A12393" s="1">
        <v>12391</v>
      </c>
      <c r="B12393">
        <v>67.759202891049767</v>
      </c>
      <c r="C12393">
        <v>0.4965898611160276</v>
      </c>
      <c r="D12393">
        <v>1.277612740410211E-4</v>
      </c>
    </row>
    <row r="12394" spans="1:4" x14ac:dyDescent="0.25">
      <c r="A12394" s="1">
        <v>12392</v>
      </c>
      <c r="B12394">
        <v>182.1447044959281</v>
      </c>
      <c r="C12394">
        <v>0.90231153402352016</v>
      </c>
      <c r="D12394">
        <v>9.95924094061117E-4</v>
      </c>
    </row>
    <row r="12395" spans="1:4" x14ac:dyDescent="0.25">
      <c r="A12395" s="1">
        <v>12393</v>
      </c>
      <c r="B12395">
        <v>349.08946087467388</v>
      </c>
      <c r="C12395">
        <v>1.320661211981309</v>
      </c>
      <c r="D12395">
        <v>2.419718267188167E-4</v>
      </c>
    </row>
    <row r="12396" spans="1:4" x14ac:dyDescent="0.25">
      <c r="A12396" s="1">
        <v>12394</v>
      </c>
      <c r="B12396">
        <v>104.9913224874561</v>
      </c>
      <c r="C12396">
        <v>1.6443232105001651</v>
      </c>
      <c r="D12396">
        <v>7.3403168702407262E-4</v>
      </c>
    </row>
    <row r="12397" spans="1:4" x14ac:dyDescent="0.25">
      <c r="A12397" s="1">
        <v>12395</v>
      </c>
      <c r="B12397">
        <v>359.54146704131273</v>
      </c>
      <c r="C12397">
        <v>2.394332698886203</v>
      </c>
      <c r="D12397">
        <v>5.9186520194431328E-4</v>
      </c>
    </row>
    <row r="12398" spans="1:4" x14ac:dyDescent="0.25">
      <c r="A12398" s="1">
        <v>12396</v>
      </c>
      <c r="B12398">
        <v>198.8630463375986</v>
      </c>
      <c r="C12398">
        <v>0.80061860046191957</v>
      </c>
      <c r="D12398">
        <v>1.55316921503741E-4</v>
      </c>
    </row>
    <row r="12399" spans="1:4" x14ac:dyDescent="0.25">
      <c r="A12399" s="1">
        <v>12397</v>
      </c>
      <c r="B12399">
        <v>151.80206515393161</v>
      </c>
      <c r="C12399">
        <v>2.6857687176237528</v>
      </c>
      <c r="D12399">
        <v>8.7212192787791991E-4</v>
      </c>
    </row>
    <row r="12400" spans="1:4" x14ac:dyDescent="0.25">
      <c r="A12400" s="1">
        <v>12398</v>
      </c>
      <c r="B12400">
        <v>140.99869309846159</v>
      </c>
      <c r="C12400">
        <v>0.39997485940046162</v>
      </c>
      <c r="D12400">
        <v>9.5331068962543626E-4</v>
      </c>
    </row>
    <row r="12401" spans="1:4" x14ac:dyDescent="0.25">
      <c r="A12401" s="1">
        <v>12399</v>
      </c>
      <c r="B12401">
        <v>110.8850324139139</v>
      </c>
      <c r="C12401">
        <v>1.243445939238065</v>
      </c>
      <c r="D12401">
        <v>7.2760511571448659E-4</v>
      </c>
    </row>
    <row r="12402" spans="1:4" x14ac:dyDescent="0.25">
      <c r="A12402" s="1">
        <v>12400</v>
      </c>
      <c r="B12402">
        <v>29.22793317348437</v>
      </c>
      <c r="C12402">
        <v>0.48915686095539118</v>
      </c>
      <c r="D12402">
        <v>4.8775644293156501E-4</v>
      </c>
    </row>
    <row r="12403" spans="1:4" x14ac:dyDescent="0.25">
      <c r="A12403" s="1">
        <v>12401</v>
      </c>
      <c r="B12403">
        <v>271.41813183312428</v>
      </c>
      <c r="C12403">
        <v>2.585257838675723</v>
      </c>
      <c r="D12403">
        <v>9.6377159053490427E-4</v>
      </c>
    </row>
    <row r="12404" spans="1:4" x14ac:dyDescent="0.25">
      <c r="A12404" s="1">
        <v>12402</v>
      </c>
      <c r="B12404">
        <v>176.38092404926809</v>
      </c>
      <c r="C12404">
        <v>0.66530052865213107</v>
      </c>
      <c r="D12404">
        <v>8.7771006603618842E-4</v>
      </c>
    </row>
    <row r="12405" spans="1:4" x14ac:dyDescent="0.25">
      <c r="A12405" s="1">
        <v>12403</v>
      </c>
      <c r="B12405">
        <v>230.4409148116257</v>
      </c>
      <c r="C12405">
        <v>1.4243181146699999</v>
      </c>
      <c r="D12405">
        <v>4.7048739099385579E-4</v>
      </c>
    </row>
    <row r="12406" spans="1:4" x14ac:dyDescent="0.25">
      <c r="A12406" s="1">
        <v>12404</v>
      </c>
      <c r="B12406">
        <v>196.73125528864409</v>
      </c>
      <c r="C12406">
        <v>2.3207286304117338</v>
      </c>
      <c r="D12406">
        <v>6.4410130536906587E-4</v>
      </c>
    </row>
    <row r="12407" spans="1:4" x14ac:dyDescent="0.25">
      <c r="A12407" s="1">
        <v>12405</v>
      </c>
      <c r="B12407">
        <v>46.390400411405039</v>
      </c>
      <c r="C12407">
        <v>2.8973420928792781</v>
      </c>
      <c r="D12407">
        <v>4.826368406807623E-4</v>
      </c>
    </row>
    <row r="12408" spans="1:4" x14ac:dyDescent="0.25">
      <c r="A12408" s="1">
        <v>12406</v>
      </c>
      <c r="B12408">
        <v>61.075414482144382</v>
      </c>
      <c r="C12408">
        <v>1.2025683604029489</v>
      </c>
      <c r="D12408">
        <v>6.82981857076262E-4</v>
      </c>
    </row>
    <row r="12409" spans="1:4" x14ac:dyDescent="0.25">
      <c r="A12409" s="1">
        <v>12407</v>
      </c>
      <c r="B12409">
        <v>173.6469954238668</v>
      </c>
      <c r="C12409">
        <v>1.7242701562928939</v>
      </c>
      <c r="D12409">
        <v>9.9809542427772477E-4</v>
      </c>
    </row>
    <row r="12410" spans="1:4" x14ac:dyDescent="0.25">
      <c r="A12410" s="1">
        <v>12408</v>
      </c>
      <c r="B12410">
        <v>302.96754611611982</v>
      </c>
      <c r="C12410">
        <v>0.704593622567802</v>
      </c>
      <c r="D12410">
        <v>1.0568635379504819E-4</v>
      </c>
    </row>
    <row r="12411" spans="1:4" x14ac:dyDescent="0.25">
      <c r="A12411" s="1">
        <v>12409</v>
      </c>
      <c r="B12411">
        <v>64.937883919478438</v>
      </c>
      <c r="C12411">
        <v>1.698024966445145</v>
      </c>
      <c r="D12411">
        <v>3.2743338042916811E-4</v>
      </c>
    </row>
    <row r="12412" spans="1:4" x14ac:dyDescent="0.25">
      <c r="A12412" s="1">
        <v>12410</v>
      </c>
      <c r="B12412">
        <v>253.51473359283389</v>
      </c>
      <c r="C12412">
        <v>1.3902106163833119</v>
      </c>
      <c r="D12412">
        <v>8.760886423369689E-4</v>
      </c>
    </row>
    <row r="12413" spans="1:4" x14ac:dyDescent="0.25">
      <c r="A12413" s="1">
        <v>12411</v>
      </c>
      <c r="B12413">
        <v>106.7936773969687</v>
      </c>
      <c r="C12413">
        <v>0.45056214159736813</v>
      </c>
      <c r="D12413">
        <v>1.8450322611327389E-4</v>
      </c>
    </row>
    <row r="12414" spans="1:4" x14ac:dyDescent="0.25">
      <c r="A12414" s="1">
        <v>12412</v>
      </c>
      <c r="B12414">
        <v>334.62523136392991</v>
      </c>
      <c r="C12414">
        <v>1.7317486087442091</v>
      </c>
      <c r="D12414">
        <v>1.3893685700048681E-4</v>
      </c>
    </row>
    <row r="12415" spans="1:4" x14ac:dyDescent="0.25">
      <c r="A12415" s="1">
        <v>12413</v>
      </c>
      <c r="B12415">
        <v>90.022301762749478</v>
      </c>
      <c r="C12415">
        <v>0.21050956765450571</v>
      </c>
      <c r="D12415">
        <v>8.6456936106264412E-4</v>
      </c>
    </row>
    <row r="12416" spans="1:4" x14ac:dyDescent="0.25">
      <c r="A12416" s="1">
        <v>12414</v>
      </c>
      <c r="B12416">
        <v>83.016816283295881</v>
      </c>
      <c r="C12416">
        <v>2.673785490697465</v>
      </c>
      <c r="D12416">
        <v>1.8758191628205631E-4</v>
      </c>
    </row>
    <row r="12417" spans="1:4" x14ac:dyDescent="0.25">
      <c r="A12417" s="1">
        <v>12415</v>
      </c>
      <c r="B12417">
        <v>376.4308042901385</v>
      </c>
      <c r="C12417">
        <v>1.494293319584199</v>
      </c>
      <c r="D12417">
        <v>5.466121250205598E-4</v>
      </c>
    </row>
    <row r="12418" spans="1:4" x14ac:dyDescent="0.25">
      <c r="A12418" s="1">
        <v>12416</v>
      </c>
      <c r="B12418">
        <v>117.4011005746394</v>
      </c>
      <c r="C12418">
        <v>2.783316731763724</v>
      </c>
      <c r="D12418">
        <v>3.2808789202881981E-4</v>
      </c>
    </row>
    <row r="12419" spans="1:4" x14ac:dyDescent="0.25">
      <c r="A12419" s="1">
        <v>12417</v>
      </c>
      <c r="B12419">
        <v>382.04048547705361</v>
      </c>
      <c r="C12419">
        <v>2.085141706777061</v>
      </c>
      <c r="D12419">
        <v>1.4170943085287991E-4</v>
      </c>
    </row>
    <row r="12420" spans="1:4" x14ac:dyDescent="0.25">
      <c r="A12420" s="1">
        <v>12418</v>
      </c>
      <c r="B12420">
        <v>235.97241117955491</v>
      </c>
      <c r="C12420">
        <v>2.883323977595059</v>
      </c>
      <c r="D12420">
        <v>3.9383875063601768E-4</v>
      </c>
    </row>
    <row r="12421" spans="1:4" x14ac:dyDescent="0.25">
      <c r="A12421" s="1">
        <v>12419</v>
      </c>
      <c r="B12421">
        <v>310.28412554800929</v>
      </c>
      <c r="C12421">
        <v>2.392802450139262</v>
      </c>
      <c r="D12421">
        <v>6.0330297516221726E-4</v>
      </c>
    </row>
    <row r="12422" spans="1:4" x14ac:dyDescent="0.25">
      <c r="A12422" s="1">
        <v>12420</v>
      </c>
      <c r="B12422">
        <v>102.5536379584349</v>
      </c>
      <c r="C12422">
        <v>2.2309541028796578</v>
      </c>
      <c r="D12422">
        <v>6.9564230762767648E-4</v>
      </c>
    </row>
    <row r="12423" spans="1:4" x14ac:dyDescent="0.25">
      <c r="A12423" s="1">
        <v>12421</v>
      </c>
      <c r="B12423">
        <v>328.05764847753051</v>
      </c>
      <c r="C12423">
        <v>2.6781077485498161</v>
      </c>
      <c r="D12423">
        <v>4.4817896955329283E-4</v>
      </c>
    </row>
    <row r="12424" spans="1:4" x14ac:dyDescent="0.25">
      <c r="A12424" s="1">
        <v>12422</v>
      </c>
      <c r="B12424">
        <v>39.017420418197148</v>
      </c>
      <c r="C12424">
        <v>2.3722280694989601</v>
      </c>
      <c r="D12424">
        <v>3.4363843528242372E-4</v>
      </c>
    </row>
    <row r="12425" spans="1:4" x14ac:dyDescent="0.25">
      <c r="A12425" s="1">
        <v>12423</v>
      </c>
      <c r="B12425">
        <v>45.30542746426066</v>
      </c>
      <c r="C12425">
        <v>1.46295828929911</v>
      </c>
      <c r="D12425">
        <v>5.1259977686436849E-4</v>
      </c>
    </row>
    <row r="12426" spans="1:4" x14ac:dyDescent="0.25">
      <c r="A12426" s="1">
        <v>12424</v>
      </c>
      <c r="B12426">
        <v>52.437724954922118</v>
      </c>
      <c r="C12426">
        <v>2.2867103942051088</v>
      </c>
      <c r="D12426">
        <v>7.3620348278640997E-4</v>
      </c>
    </row>
    <row r="12427" spans="1:4" x14ac:dyDescent="0.25">
      <c r="A12427" s="1">
        <v>12425</v>
      </c>
      <c r="B12427">
        <v>157.52022484743731</v>
      </c>
      <c r="C12427">
        <v>2.8276324397727191</v>
      </c>
      <c r="D12427">
        <v>6.9259480938146662E-4</v>
      </c>
    </row>
    <row r="12428" spans="1:4" x14ac:dyDescent="0.25">
      <c r="A12428" s="1">
        <v>12426</v>
      </c>
      <c r="B12428">
        <v>91.403178195107785</v>
      </c>
      <c r="C12428">
        <v>2.0912139538939019</v>
      </c>
      <c r="D12428">
        <v>2.0009151650459691E-4</v>
      </c>
    </row>
    <row r="12429" spans="1:4" x14ac:dyDescent="0.25">
      <c r="A12429" s="1">
        <v>12427</v>
      </c>
      <c r="B12429">
        <v>33.703922662285009</v>
      </c>
      <c r="C12429">
        <v>2.9594523934147658</v>
      </c>
      <c r="D12429">
        <v>3.7345248572366032E-4</v>
      </c>
    </row>
    <row r="12430" spans="1:4" x14ac:dyDescent="0.25">
      <c r="A12430" s="1">
        <v>12428</v>
      </c>
      <c r="B12430">
        <v>218.15623214776389</v>
      </c>
      <c r="C12430">
        <v>0.28498250735993658</v>
      </c>
      <c r="D12430">
        <v>9.3608415500845063E-4</v>
      </c>
    </row>
    <row r="12431" spans="1:4" x14ac:dyDescent="0.25">
      <c r="A12431" s="1">
        <v>12429</v>
      </c>
      <c r="B12431">
        <v>137.04868477325471</v>
      </c>
      <c r="C12431">
        <v>2.6243585057319492</v>
      </c>
      <c r="D12431">
        <v>1.7795154608608949E-4</v>
      </c>
    </row>
    <row r="12432" spans="1:4" x14ac:dyDescent="0.25">
      <c r="A12432" s="1">
        <v>12430</v>
      </c>
      <c r="B12432">
        <v>367.05009260570171</v>
      </c>
      <c r="C12432">
        <v>0.21528757210698671</v>
      </c>
      <c r="D12432">
        <v>8.2017939820988454E-4</v>
      </c>
    </row>
    <row r="12433" spans="1:4" x14ac:dyDescent="0.25">
      <c r="A12433" s="1">
        <v>12431</v>
      </c>
      <c r="B12433">
        <v>274.59409755949588</v>
      </c>
      <c r="C12433">
        <v>0.85539958557226314</v>
      </c>
      <c r="D12433">
        <v>8.9951584784160501E-4</v>
      </c>
    </row>
    <row r="12434" spans="1:4" x14ac:dyDescent="0.25">
      <c r="A12434" s="1">
        <v>12432</v>
      </c>
      <c r="B12434">
        <v>175.62177784436639</v>
      </c>
      <c r="C12434">
        <v>1.225321086220494</v>
      </c>
      <c r="D12434">
        <v>9.0484368441030502E-4</v>
      </c>
    </row>
    <row r="12435" spans="1:4" x14ac:dyDescent="0.25">
      <c r="A12435" s="1">
        <v>12433</v>
      </c>
      <c r="B12435">
        <v>129.94120512731709</v>
      </c>
      <c r="C12435">
        <v>0.21591528417606801</v>
      </c>
      <c r="D12435">
        <v>7.844079241759828E-4</v>
      </c>
    </row>
    <row r="12436" spans="1:4" x14ac:dyDescent="0.25">
      <c r="A12436" s="1">
        <v>12434</v>
      </c>
      <c r="B12436">
        <v>387.5835349881088</v>
      </c>
      <c r="C12436">
        <v>1.8032573342230129</v>
      </c>
      <c r="D12436">
        <v>8.2700844539225927E-4</v>
      </c>
    </row>
    <row r="12437" spans="1:4" x14ac:dyDescent="0.25">
      <c r="A12437" s="1">
        <v>12435</v>
      </c>
      <c r="B12437">
        <v>90.733844595988117</v>
      </c>
      <c r="C12437">
        <v>2.6027967766096389</v>
      </c>
      <c r="D12437">
        <v>5.1961266342699663E-4</v>
      </c>
    </row>
    <row r="12438" spans="1:4" x14ac:dyDescent="0.25">
      <c r="A12438" s="1">
        <v>12436</v>
      </c>
      <c r="B12438">
        <v>143.3361842765039</v>
      </c>
      <c r="C12438">
        <v>2.750711858018676</v>
      </c>
      <c r="D12438">
        <v>4.6430479289801468E-4</v>
      </c>
    </row>
    <row r="12439" spans="1:4" x14ac:dyDescent="0.25">
      <c r="A12439" s="1">
        <v>12437</v>
      </c>
      <c r="B12439">
        <v>266.59663943108899</v>
      </c>
      <c r="C12439">
        <v>2.1301718498325029</v>
      </c>
      <c r="D12439">
        <v>8.5521624544959956E-4</v>
      </c>
    </row>
    <row r="12440" spans="1:4" x14ac:dyDescent="0.25">
      <c r="A12440" s="1">
        <v>12438</v>
      </c>
      <c r="B12440">
        <v>103.5035813957134</v>
      </c>
      <c r="C12440">
        <v>1.0707577399141259</v>
      </c>
      <c r="D12440">
        <v>2.5755417151790281E-4</v>
      </c>
    </row>
    <row r="12441" spans="1:4" x14ac:dyDescent="0.25">
      <c r="A12441" s="1">
        <v>12439</v>
      </c>
      <c r="B12441">
        <v>112.0767800225894</v>
      </c>
      <c r="C12441">
        <v>1.5450567060467979</v>
      </c>
      <c r="D12441">
        <v>5.9508060748846904E-4</v>
      </c>
    </row>
    <row r="12442" spans="1:4" x14ac:dyDescent="0.25">
      <c r="A12442" s="1">
        <v>12440</v>
      </c>
      <c r="B12442">
        <v>75.43894982838431</v>
      </c>
      <c r="C12442">
        <v>2.5628203642778238</v>
      </c>
      <c r="D12442">
        <v>5.2994659240825396E-4</v>
      </c>
    </row>
    <row r="12443" spans="1:4" x14ac:dyDescent="0.25">
      <c r="A12443" s="1">
        <v>12441</v>
      </c>
      <c r="B12443">
        <v>54.754176620324387</v>
      </c>
      <c r="C12443">
        <v>1.694839433727537</v>
      </c>
      <c r="D12443">
        <v>8.0277509312300078E-4</v>
      </c>
    </row>
    <row r="12444" spans="1:4" x14ac:dyDescent="0.25">
      <c r="A12444" s="1">
        <v>12442</v>
      </c>
      <c r="B12444">
        <v>69.760600321587248</v>
      </c>
      <c r="C12444">
        <v>2.8140253628402072</v>
      </c>
      <c r="D12444">
        <v>2.415906895344598E-4</v>
      </c>
    </row>
    <row r="12445" spans="1:4" x14ac:dyDescent="0.25">
      <c r="A12445" s="1">
        <v>12443</v>
      </c>
      <c r="B12445">
        <v>281.90569587714248</v>
      </c>
      <c r="C12445">
        <v>0.33534898625989029</v>
      </c>
      <c r="D12445">
        <v>4.7730255638193508E-4</v>
      </c>
    </row>
    <row r="12446" spans="1:4" x14ac:dyDescent="0.25">
      <c r="A12446" s="1">
        <v>12444</v>
      </c>
      <c r="B12446">
        <v>241.12378270708791</v>
      </c>
      <c r="C12446">
        <v>2.4195573865822242</v>
      </c>
      <c r="D12446">
        <v>6.202730737827095E-4</v>
      </c>
    </row>
    <row r="12447" spans="1:4" x14ac:dyDescent="0.25">
      <c r="A12447" s="1">
        <v>12445</v>
      </c>
      <c r="B12447">
        <v>361.51589890548121</v>
      </c>
      <c r="C12447">
        <v>1.581075494027453</v>
      </c>
      <c r="D12447">
        <v>3.6261633955079488E-4</v>
      </c>
    </row>
    <row r="12448" spans="1:4" x14ac:dyDescent="0.25">
      <c r="A12448" s="1">
        <v>12446</v>
      </c>
      <c r="B12448">
        <v>72.488395192797555</v>
      </c>
      <c r="C12448">
        <v>2.0137500680937439</v>
      </c>
      <c r="D12448">
        <v>9.2395220778561621E-4</v>
      </c>
    </row>
    <row r="12449" spans="1:4" x14ac:dyDescent="0.25">
      <c r="A12449" s="1">
        <v>12447</v>
      </c>
      <c r="B12449">
        <v>195.52277452457989</v>
      </c>
      <c r="C12449">
        <v>0.62359614282740328</v>
      </c>
      <c r="D12449">
        <v>3.354384711608533E-4</v>
      </c>
    </row>
    <row r="12450" spans="1:4" x14ac:dyDescent="0.25">
      <c r="A12450" s="1">
        <v>12448</v>
      </c>
      <c r="B12450">
        <v>307.66876119896642</v>
      </c>
      <c r="C12450">
        <v>2.863634774570992</v>
      </c>
      <c r="D12450">
        <v>9.8031197589410835E-4</v>
      </c>
    </row>
    <row r="12451" spans="1:4" x14ac:dyDescent="0.25">
      <c r="A12451" s="1">
        <v>12449</v>
      </c>
      <c r="B12451">
        <v>262.6995235089222</v>
      </c>
      <c r="C12451">
        <v>1.460750647811135</v>
      </c>
      <c r="D12451">
        <v>5.0344959974977664E-4</v>
      </c>
    </row>
    <row r="12452" spans="1:4" x14ac:dyDescent="0.25">
      <c r="A12452" s="1">
        <v>12450</v>
      </c>
      <c r="B12452">
        <v>267.9320642595747</v>
      </c>
      <c r="C12452">
        <v>1.0347272695802501</v>
      </c>
      <c r="D12452">
        <v>7.2113412835294612E-4</v>
      </c>
    </row>
    <row r="12453" spans="1:4" x14ac:dyDescent="0.25">
      <c r="A12453" s="1">
        <v>12451</v>
      </c>
      <c r="B12453">
        <v>261.08953808929459</v>
      </c>
      <c r="C12453">
        <v>2.8529042827166151</v>
      </c>
      <c r="D12453">
        <v>9.8025207893465854E-4</v>
      </c>
    </row>
    <row r="12454" spans="1:4" x14ac:dyDescent="0.25">
      <c r="A12454" s="1">
        <v>12452</v>
      </c>
      <c r="B12454">
        <v>335.31230614185063</v>
      </c>
      <c r="C12454">
        <v>1.8813138582026461</v>
      </c>
      <c r="D12454">
        <v>8.7094480242351307E-4</v>
      </c>
    </row>
    <row r="12455" spans="1:4" x14ac:dyDescent="0.25">
      <c r="A12455" s="1">
        <v>12453</v>
      </c>
      <c r="B12455">
        <v>355.66698731298311</v>
      </c>
      <c r="C12455">
        <v>2.459002297589937</v>
      </c>
      <c r="D12455">
        <v>5.873284468781208E-4</v>
      </c>
    </row>
    <row r="12456" spans="1:4" x14ac:dyDescent="0.25">
      <c r="A12456" s="1">
        <v>12454</v>
      </c>
      <c r="B12456">
        <v>382.54951185583678</v>
      </c>
      <c r="C12456">
        <v>0.66953912149021955</v>
      </c>
      <c r="D12456">
        <v>2.5024346007225252E-4</v>
      </c>
    </row>
    <row r="12457" spans="1:4" x14ac:dyDescent="0.25">
      <c r="A12457" s="1">
        <v>12455</v>
      </c>
      <c r="B12457">
        <v>395.53697820271668</v>
      </c>
      <c r="C12457">
        <v>1.144434186924904</v>
      </c>
      <c r="D12457">
        <v>2.605879987479047E-4</v>
      </c>
    </row>
    <row r="12458" spans="1:4" x14ac:dyDescent="0.25">
      <c r="A12458" s="1">
        <v>12456</v>
      </c>
      <c r="B12458">
        <v>286.4739852588998</v>
      </c>
      <c r="C12458">
        <v>2.4418854071160889</v>
      </c>
      <c r="D12458">
        <v>8.6304442357323095E-4</v>
      </c>
    </row>
    <row r="12459" spans="1:4" x14ac:dyDescent="0.25">
      <c r="A12459" s="1">
        <v>12457</v>
      </c>
      <c r="B12459">
        <v>281.73097841721079</v>
      </c>
      <c r="C12459">
        <v>1.6215339447599211</v>
      </c>
      <c r="D12459">
        <v>5.453025240041555E-4</v>
      </c>
    </row>
    <row r="12460" spans="1:4" x14ac:dyDescent="0.25">
      <c r="A12460" s="1">
        <v>12458</v>
      </c>
      <c r="B12460">
        <v>379.25698046005579</v>
      </c>
      <c r="C12460">
        <v>0.63134684048117284</v>
      </c>
      <c r="D12460">
        <v>3.258600461738051E-4</v>
      </c>
    </row>
    <row r="12461" spans="1:4" x14ac:dyDescent="0.25">
      <c r="A12461" s="1">
        <v>12459</v>
      </c>
      <c r="B12461">
        <v>164.65153075419559</v>
      </c>
      <c r="C12461">
        <v>0.72969214249725733</v>
      </c>
      <c r="D12461">
        <v>5.7149883768676201E-4</v>
      </c>
    </row>
    <row r="12462" spans="1:4" x14ac:dyDescent="0.25">
      <c r="A12462" s="1">
        <v>12460</v>
      </c>
      <c r="B12462">
        <v>215.30177915864849</v>
      </c>
      <c r="C12462">
        <v>1.2713938451731499</v>
      </c>
      <c r="D12462">
        <v>7.7710081151857583E-4</v>
      </c>
    </row>
    <row r="12463" spans="1:4" x14ac:dyDescent="0.25">
      <c r="A12463" s="1">
        <v>12461</v>
      </c>
      <c r="B12463">
        <v>29.98479047007763</v>
      </c>
      <c r="C12463">
        <v>2.9663729127265359</v>
      </c>
      <c r="D12463">
        <v>2.350135243799583E-4</v>
      </c>
    </row>
    <row r="12464" spans="1:4" x14ac:dyDescent="0.25">
      <c r="A12464" s="1">
        <v>12462</v>
      </c>
      <c r="B12464">
        <v>324.13855425449378</v>
      </c>
      <c r="C12464">
        <v>2.794897124354196</v>
      </c>
      <c r="D12464">
        <v>3.6599097565959398E-4</v>
      </c>
    </row>
    <row r="12465" spans="1:4" x14ac:dyDescent="0.25">
      <c r="A12465" s="1">
        <v>12463</v>
      </c>
      <c r="B12465">
        <v>250.3021661798351</v>
      </c>
      <c r="C12465">
        <v>2.3500015835965251</v>
      </c>
      <c r="D12465">
        <v>3.6235933654434548E-4</v>
      </c>
    </row>
    <row r="12466" spans="1:4" x14ac:dyDescent="0.25">
      <c r="A12466" s="1">
        <v>12464</v>
      </c>
      <c r="B12466">
        <v>315.46593951086288</v>
      </c>
      <c r="C12466">
        <v>1.0406307227468661</v>
      </c>
      <c r="D12466">
        <v>3.4264261384691789E-4</v>
      </c>
    </row>
    <row r="12467" spans="1:4" x14ac:dyDescent="0.25">
      <c r="A12467" s="1">
        <v>12465</v>
      </c>
      <c r="B12467">
        <v>40.929919597559547</v>
      </c>
      <c r="C12467">
        <v>1.026453258593286</v>
      </c>
      <c r="D12467">
        <v>1.8984478656465151E-4</v>
      </c>
    </row>
    <row r="12468" spans="1:4" x14ac:dyDescent="0.25">
      <c r="A12468" s="1">
        <v>12466</v>
      </c>
      <c r="B12468">
        <v>374.28387677255779</v>
      </c>
      <c r="C12468">
        <v>2.9503460711352449</v>
      </c>
      <c r="D12468">
        <v>7.7805070106271587E-4</v>
      </c>
    </row>
    <row r="12469" spans="1:4" x14ac:dyDescent="0.25">
      <c r="A12469" s="1">
        <v>12467</v>
      </c>
      <c r="B12469">
        <v>315.60659088987069</v>
      </c>
      <c r="C12469">
        <v>1.130578339043768</v>
      </c>
      <c r="D12469">
        <v>5.2739509324101761E-4</v>
      </c>
    </row>
    <row r="12470" spans="1:4" x14ac:dyDescent="0.25">
      <c r="A12470" s="1">
        <v>12468</v>
      </c>
      <c r="B12470">
        <v>106.1510825172072</v>
      </c>
      <c r="C12470">
        <v>1.6396573305513309</v>
      </c>
      <c r="D12470">
        <v>2.2654016557753951E-4</v>
      </c>
    </row>
    <row r="12471" spans="1:4" x14ac:dyDescent="0.25">
      <c r="A12471" s="1">
        <v>12469</v>
      </c>
      <c r="B12471">
        <v>372.88231570783341</v>
      </c>
      <c r="C12471">
        <v>2.1674516953474958</v>
      </c>
      <c r="D12471">
        <v>4.7839756920586639E-4</v>
      </c>
    </row>
    <row r="12472" spans="1:4" x14ac:dyDescent="0.25">
      <c r="A12472" s="1">
        <v>12470</v>
      </c>
      <c r="B12472">
        <v>181.62923131135591</v>
      </c>
      <c r="C12472">
        <v>1.1688187529443561</v>
      </c>
      <c r="D12472">
        <v>8.154916660755465E-4</v>
      </c>
    </row>
    <row r="12473" spans="1:4" x14ac:dyDescent="0.25">
      <c r="A12473" s="1">
        <v>12471</v>
      </c>
      <c r="B12473">
        <v>95.311520419537928</v>
      </c>
      <c r="C12473">
        <v>2.677435084185575</v>
      </c>
      <c r="D12473">
        <v>5.200876518999313E-4</v>
      </c>
    </row>
    <row r="12474" spans="1:4" x14ac:dyDescent="0.25">
      <c r="A12474" s="1">
        <v>12472</v>
      </c>
      <c r="B12474">
        <v>27.993797758899621</v>
      </c>
      <c r="C12474">
        <v>2.105961445385363</v>
      </c>
      <c r="D12474">
        <v>6.6261711675253126E-4</v>
      </c>
    </row>
    <row r="12475" spans="1:4" x14ac:dyDescent="0.25">
      <c r="A12475" s="1">
        <v>12473</v>
      </c>
      <c r="B12475">
        <v>92.757488198291966</v>
      </c>
      <c r="C12475">
        <v>2.524231044408487</v>
      </c>
      <c r="D12475">
        <v>8.7267294187310274E-4</v>
      </c>
    </row>
    <row r="12476" spans="1:4" x14ac:dyDescent="0.25">
      <c r="A12476" s="1">
        <v>12474</v>
      </c>
      <c r="B12476">
        <v>155.5624745076116</v>
      </c>
      <c r="C12476">
        <v>2.7600808874829439</v>
      </c>
      <c r="D12476">
        <v>6.5727734875903657E-4</v>
      </c>
    </row>
    <row r="12477" spans="1:4" x14ac:dyDescent="0.25">
      <c r="A12477" s="1">
        <v>12475</v>
      </c>
      <c r="B12477">
        <v>33.637394083083073</v>
      </c>
      <c r="C12477">
        <v>1.8135635460103301</v>
      </c>
      <c r="D12477">
        <v>8.6525095090746607E-4</v>
      </c>
    </row>
    <row r="12478" spans="1:4" x14ac:dyDescent="0.25">
      <c r="A12478" s="1">
        <v>12476</v>
      </c>
      <c r="B12478">
        <v>64.114179021426381</v>
      </c>
      <c r="C12478">
        <v>2.2506873907450071</v>
      </c>
      <c r="D12478">
        <v>9.3035387310049693E-4</v>
      </c>
    </row>
    <row r="12479" spans="1:4" x14ac:dyDescent="0.25">
      <c r="A12479" s="1">
        <v>12477</v>
      </c>
      <c r="B12479">
        <v>240.45778002846501</v>
      </c>
      <c r="C12479">
        <v>2.8307836343722519</v>
      </c>
      <c r="D12479">
        <v>3.5717150851302079E-4</v>
      </c>
    </row>
    <row r="12480" spans="1:4" x14ac:dyDescent="0.25">
      <c r="A12480" s="1">
        <v>12478</v>
      </c>
      <c r="B12480">
        <v>85.47974842570261</v>
      </c>
      <c r="C12480">
        <v>2.1178011280401541</v>
      </c>
      <c r="D12480">
        <v>6.5286284915143638E-4</v>
      </c>
    </row>
    <row r="12481" spans="1:4" x14ac:dyDescent="0.25">
      <c r="A12481" s="1">
        <v>12479</v>
      </c>
      <c r="B12481">
        <v>272.92923144459718</v>
      </c>
      <c r="C12481">
        <v>2.4827935554867109</v>
      </c>
      <c r="D12481">
        <v>5.9254908551510199E-4</v>
      </c>
    </row>
    <row r="12482" spans="1:4" x14ac:dyDescent="0.25">
      <c r="A12482" s="1">
        <v>12480</v>
      </c>
      <c r="B12482">
        <v>106.3477705712983</v>
      </c>
      <c r="C12482">
        <v>2.4985107691203812</v>
      </c>
      <c r="D12482">
        <v>2.7010802912995742E-4</v>
      </c>
    </row>
    <row r="12483" spans="1:4" x14ac:dyDescent="0.25">
      <c r="A12483" s="1">
        <v>12481</v>
      </c>
      <c r="B12483">
        <v>217.41778458039141</v>
      </c>
      <c r="C12483">
        <v>2.8704618174583691</v>
      </c>
      <c r="D12483">
        <v>1.171984762338357E-4</v>
      </c>
    </row>
    <row r="12484" spans="1:4" x14ac:dyDescent="0.25">
      <c r="A12484" s="1">
        <v>12482</v>
      </c>
      <c r="B12484">
        <v>223.97562726726349</v>
      </c>
      <c r="C12484">
        <v>0.82274932466745421</v>
      </c>
      <c r="D12484">
        <v>8.92850330788502E-4</v>
      </c>
    </row>
    <row r="12485" spans="1:4" x14ac:dyDescent="0.25">
      <c r="A12485" s="1">
        <v>12483</v>
      </c>
      <c r="B12485">
        <v>337.98050025454768</v>
      </c>
      <c r="C12485">
        <v>2.887511152666363</v>
      </c>
      <c r="D12485">
        <v>5.2870436500296498E-4</v>
      </c>
    </row>
    <row r="12486" spans="1:4" x14ac:dyDescent="0.25">
      <c r="A12486" s="1">
        <v>12484</v>
      </c>
      <c r="B12486">
        <v>345.46767379285228</v>
      </c>
      <c r="C12486">
        <v>1.643502368145034</v>
      </c>
      <c r="D12486">
        <v>3.8285471718028208E-4</v>
      </c>
    </row>
    <row r="12487" spans="1:4" x14ac:dyDescent="0.25">
      <c r="A12487" s="1">
        <v>12485</v>
      </c>
      <c r="B12487">
        <v>271.56957313254122</v>
      </c>
      <c r="C12487">
        <v>1.1385629411966161</v>
      </c>
      <c r="D12487">
        <v>3.9276676406230498E-4</v>
      </c>
    </row>
    <row r="12488" spans="1:4" x14ac:dyDescent="0.25">
      <c r="A12488" s="1">
        <v>12486</v>
      </c>
      <c r="B12488">
        <v>377.34700373041028</v>
      </c>
      <c r="C12488">
        <v>1.4547486258043509</v>
      </c>
      <c r="D12488">
        <v>1.6986405252274531E-4</v>
      </c>
    </row>
    <row r="12489" spans="1:4" x14ac:dyDescent="0.25">
      <c r="A12489" s="1">
        <v>12487</v>
      </c>
      <c r="B12489">
        <v>77.319905047677196</v>
      </c>
      <c r="C12489">
        <v>1.5051037751085721</v>
      </c>
      <c r="D12489">
        <v>4.050901583346962E-4</v>
      </c>
    </row>
    <row r="12490" spans="1:4" x14ac:dyDescent="0.25">
      <c r="A12490" s="1">
        <v>12488</v>
      </c>
      <c r="B12490">
        <v>336.1248432882345</v>
      </c>
      <c r="C12490">
        <v>0.56648833723507086</v>
      </c>
      <c r="D12490">
        <v>1.8188656407928811E-4</v>
      </c>
    </row>
    <row r="12491" spans="1:4" x14ac:dyDescent="0.25">
      <c r="A12491" s="1">
        <v>12489</v>
      </c>
      <c r="B12491">
        <v>271.91980666325611</v>
      </c>
      <c r="C12491">
        <v>1.029363858961404</v>
      </c>
      <c r="D12491">
        <v>3.2372777669295382E-4</v>
      </c>
    </row>
    <row r="12492" spans="1:4" x14ac:dyDescent="0.25">
      <c r="A12492" s="1">
        <v>12490</v>
      </c>
      <c r="B12492">
        <v>384.93960061514781</v>
      </c>
      <c r="C12492">
        <v>1.0543961343667241</v>
      </c>
      <c r="D12492">
        <v>6.3264370346203266E-4</v>
      </c>
    </row>
    <row r="12493" spans="1:4" x14ac:dyDescent="0.25">
      <c r="A12493" s="1">
        <v>12491</v>
      </c>
      <c r="B12493">
        <v>170.7326472907352</v>
      </c>
      <c r="C12493">
        <v>1.1163848481313789</v>
      </c>
      <c r="D12493">
        <v>6.0119213811884542E-4</v>
      </c>
    </row>
    <row r="12494" spans="1:4" x14ac:dyDescent="0.25">
      <c r="A12494" s="1">
        <v>12492</v>
      </c>
      <c r="B12494">
        <v>197.4899676863516</v>
      </c>
      <c r="C12494">
        <v>1.6977127364353719</v>
      </c>
      <c r="D12494">
        <v>9.8416510296373883E-4</v>
      </c>
    </row>
    <row r="12495" spans="1:4" x14ac:dyDescent="0.25">
      <c r="A12495" s="1">
        <v>12493</v>
      </c>
      <c r="B12495">
        <v>370.70557495129287</v>
      </c>
      <c r="C12495">
        <v>0.41857213773256868</v>
      </c>
      <c r="D12495">
        <v>3.9835455583124682E-4</v>
      </c>
    </row>
    <row r="12496" spans="1:4" x14ac:dyDescent="0.25">
      <c r="A12496" s="1">
        <v>12494</v>
      </c>
      <c r="B12496">
        <v>35.383169801714708</v>
      </c>
      <c r="C12496">
        <v>1.5261001386499311</v>
      </c>
      <c r="D12496">
        <v>6.8034915266121908E-4</v>
      </c>
    </row>
    <row r="12497" spans="1:4" x14ac:dyDescent="0.25">
      <c r="A12497" s="1">
        <v>12495</v>
      </c>
      <c r="B12497">
        <v>292.49882495660938</v>
      </c>
      <c r="C12497">
        <v>0.57594776176222284</v>
      </c>
      <c r="D12497">
        <v>3.9002163371796021E-4</v>
      </c>
    </row>
    <row r="12498" spans="1:4" x14ac:dyDescent="0.25">
      <c r="A12498" s="1">
        <v>12496</v>
      </c>
      <c r="B12498">
        <v>255.66463312168969</v>
      </c>
      <c r="C12498">
        <v>0.36505277211725529</v>
      </c>
      <c r="D12498">
        <v>1.4911036158497519E-4</v>
      </c>
    </row>
    <row r="12499" spans="1:4" x14ac:dyDescent="0.25">
      <c r="A12499" s="1">
        <v>12497</v>
      </c>
      <c r="B12499">
        <v>170.86784885287119</v>
      </c>
      <c r="C12499">
        <v>0.9417733169577529</v>
      </c>
      <c r="D12499">
        <v>8.2110285853877565E-4</v>
      </c>
    </row>
    <row r="12500" spans="1:4" x14ac:dyDescent="0.25">
      <c r="A12500" s="1">
        <v>12498</v>
      </c>
      <c r="B12500">
        <v>20.835867802982239</v>
      </c>
      <c r="C12500">
        <v>2.702229586015668</v>
      </c>
      <c r="D12500">
        <v>9.5203302020337752E-4</v>
      </c>
    </row>
    <row r="12501" spans="1:4" x14ac:dyDescent="0.25">
      <c r="A12501" s="1">
        <v>12499</v>
      </c>
      <c r="B12501">
        <v>179.6082459589507</v>
      </c>
      <c r="C12501">
        <v>1.977864322096369</v>
      </c>
      <c r="D12501">
        <v>9.9610058499565043E-4</v>
      </c>
    </row>
    <row r="12502" spans="1:4" x14ac:dyDescent="0.25">
      <c r="A12502" s="1">
        <v>12500</v>
      </c>
      <c r="B12502">
        <v>90.505097763156073</v>
      </c>
      <c r="C12502">
        <v>2.4096781270947671</v>
      </c>
      <c r="D12502">
        <v>9.8270128401084641E-4</v>
      </c>
    </row>
    <row r="12503" spans="1:4" x14ac:dyDescent="0.25">
      <c r="A12503" s="1">
        <v>12501</v>
      </c>
      <c r="B12503">
        <v>330.49724615797339</v>
      </c>
      <c r="C12503">
        <v>0.23052829885429499</v>
      </c>
      <c r="D12503">
        <v>2.396004591914671E-4</v>
      </c>
    </row>
    <row r="12504" spans="1:4" x14ac:dyDescent="0.25">
      <c r="A12504" s="1">
        <v>12502</v>
      </c>
      <c r="B12504">
        <v>119.1682238542263</v>
      </c>
      <c r="C12504">
        <v>1.0373170771815601</v>
      </c>
      <c r="D12504">
        <v>5.5864836275027559E-4</v>
      </c>
    </row>
    <row r="12505" spans="1:4" x14ac:dyDescent="0.25">
      <c r="A12505" s="1">
        <v>12503</v>
      </c>
      <c r="B12505">
        <v>33.456104701304383</v>
      </c>
      <c r="C12505">
        <v>2.2480131093510818</v>
      </c>
      <c r="D12505">
        <v>5.6474916270146138E-4</v>
      </c>
    </row>
    <row r="12506" spans="1:4" x14ac:dyDescent="0.25">
      <c r="A12506" s="1">
        <v>12504</v>
      </c>
      <c r="B12506">
        <v>110.0475260023216</v>
      </c>
      <c r="C12506">
        <v>1.34674503188202</v>
      </c>
      <c r="D12506">
        <v>9.7675597664375127E-4</v>
      </c>
    </row>
    <row r="12507" spans="1:4" x14ac:dyDescent="0.25">
      <c r="A12507" s="1">
        <v>12505</v>
      </c>
      <c r="B12507">
        <v>311.40093658594509</v>
      </c>
      <c r="C12507">
        <v>1.32655264955744</v>
      </c>
      <c r="D12507">
        <v>1.5048108593828879E-4</v>
      </c>
    </row>
    <row r="12508" spans="1:4" x14ac:dyDescent="0.25">
      <c r="A12508" s="1">
        <v>12506</v>
      </c>
      <c r="B12508">
        <v>175.4924802035685</v>
      </c>
      <c r="C12508">
        <v>0.57863479453790312</v>
      </c>
      <c r="D12508">
        <v>1.9358199389717671E-4</v>
      </c>
    </row>
    <row r="12509" spans="1:4" x14ac:dyDescent="0.25">
      <c r="A12509" s="1">
        <v>12507</v>
      </c>
      <c r="B12509">
        <v>36.771452265101523</v>
      </c>
      <c r="C12509">
        <v>1.3690905210647331</v>
      </c>
      <c r="D12509">
        <v>1.6030568243527831E-4</v>
      </c>
    </row>
    <row r="12510" spans="1:4" x14ac:dyDescent="0.25">
      <c r="A12510" s="1">
        <v>12508</v>
      </c>
      <c r="B12510">
        <v>395.80629012985833</v>
      </c>
      <c r="C12510">
        <v>2.9768793525116939</v>
      </c>
      <c r="D12510">
        <v>5.8388079538946301E-4</v>
      </c>
    </row>
    <row r="12511" spans="1:4" x14ac:dyDescent="0.25">
      <c r="A12511" s="1">
        <v>12509</v>
      </c>
      <c r="B12511">
        <v>284.34589985994933</v>
      </c>
      <c r="C12511">
        <v>0.7811398891093666</v>
      </c>
      <c r="D12511">
        <v>9.2646964796739423E-4</v>
      </c>
    </row>
    <row r="12512" spans="1:4" x14ac:dyDescent="0.25">
      <c r="A12512" s="1">
        <v>12510</v>
      </c>
      <c r="B12512">
        <v>151.2676941353443</v>
      </c>
      <c r="C12512">
        <v>0.31302935654799108</v>
      </c>
      <c r="D12512">
        <v>8.7898752897151082E-4</v>
      </c>
    </row>
    <row r="12513" spans="1:4" x14ac:dyDescent="0.25">
      <c r="A12513" s="1">
        <v>12511</v>
      </c>
      <c r="B12513">
        <v>211.7791720042722</v>
      </c>
      <c r="C12513">
        <v>1.5438288603482151</v>
      </c>
      <c r="D12513">
        <v>3.180072580354883E-4</v>
      </c>
    </row>
    <row r="12514" spans="1:4" x14ac:dyDescent="0.25">
      <c r="A12514" s="1">
        <v>12512</v>
      </c>
      <c r="B12514">
        <v>158.95147157767249</v>
      </c>
      <c r="C12514">
        <v>1.644638588771951</v>
      </c>
      <c r="D12514">
        <v>7.9068870414588841E-4</v>
      </c>
    </row>
    <row r="12515" spans="1:4" x14ac:dyDescent="0.25">
      <c r="A12515" s="1">
        <v>12513</v>
      </c>
      <c r="B12515">
        <v>241.98725551072991</v>
      </c>
      <c r="C12515">
        <v>2.1993296835330929</v>
      </c>
      <c r="D12515">
        <v>3.5858162044215248E-4</v>
      </c>
    </row>
    <row r="12516" spans="1:4" x14ac:dyDescent="0.25">
      <c r="A12516" s="1">
        <v>12514</v>
      </c>
      <c r="B12516">
        <v>24.823522690212808</v>
      </c>
      <c r="C12516">
        <v>2.2173171756201699</v>
      </c>
      <c r="D12516">
        <v>4.3992482791434191E-4</v>
      </c>
    </row>
    <row r="12517" spans="1:4" x14ac:dyDescent="0.25">
      <c r="A12517" s="1">
        <v>12515</v>
      </c>
      <c r="B12517">
        <v>378.49511635839718</v>
      </c>
      <c r="C12517">
        <v>2.5139828954991481</v>
      </c>
      <c r="D12517">
        <v>2.3807387899861741E-4</v>
      </c>
    </row>
    <row r="12518" spans="1:4" x14ac:dyDescent="0.25">
      <c r="A12518" s="1">
        <v>12516</v>
      </c>
      <c r="B12518">
        <v>41.227985388169913</v>
      </c>
      <c r="C12518">
        <v>2.76860207856845</v>
      </c>
      <c r="D12518">
        <v>3.7920111071407768E-4</v>
      </c>
    </row>
    <row r="12519" spans="1:4" x14ac:dyDescent="0.25">
      <c r="A12519" s="1">
        <v>12517</v>
      </c>
      <c r="B12519">
        <v>132.79828611102391</v>
      </c>
      <c r="C12519">
        <v>1.315285912712655</v>
      </c>
      <c r="D12519">
        <v>3.4878815440847737E-4</v>
      </c>
    </row>
    <row r="12520" spans="1:4" x14ac:dyDescent="0.25">
      <c r="A12520" s="1">
        <v>12518</v>
      </c>
      <c r="B12520">
        <v>29.352023575617689</v>
      </c>
      <c r="C12520">
        <v>2.9499782929469811</v>
      </c>
      <c r="D12520">
        <v>2.195803505408649E-4</v>
      </c>
    </row>
    <row r="12521" spans="1:4" x14ac:dyDescent="0.25">
      <c r="A12521" s="1">
        <v>12519</v>
      </c>
      <c r="B12521">
        <v>156.8067466463929</v>
      </c>
      <c r="C12521">
        <v>2.5119675730634712</v>
      </c>
      <c r="D12521">
        <v>1.1440589685609761E-4</v>
      </c>
    </row>
    <row r="12522" spans="1:4" x14ac:dyDescent="0.25">
      <c r="A12522" s="1">
        <v>12520</v>
      </c>
      <c r="B12522">
        <v>189.87965081177509</v>
      </c>
      <c r="C12522">
        <v>1.835790712549257</v>
      </c>
      <c r="D12522">
        <v>4.6024309417525591E-4</v>
      </c>
    </row>
    <row r="12523" spans="1:4" x14ac:dyDescent="0.25">
      <c r="A12523" s="1">
        <v>12521</v>
      </c>
      <c r="B12523">
        <v>72.392104795673731</v>
      </c>
      <c r="C12523">
        <v>0.25122123022832521</v>
      </c>
      <c r="D12523">
        <v>7.3984457993526488E-4</v>
      </c>
    </row>
    <row r="12524" spans="1:4" x14ac:dyDescent="0.25">
      <c r="A12524" s="1">
        <v>12522</v>
      </c>
      <c r="B12524">
        <v>111.7042544163612</v>
      </c>
      <c r="C12524">
        <v>0.97591320987119978</v>
      </c>
      <c r="D12524">
        <v>9.0621021675129255E-4</v>
      </c>
    </row>
    <row r="12525" spans="1:4" x14ac:dyDescent="0.25">
      <c r="A12525" s="1">
        <v>12523</v>
      </c>
      <c r="B12525">
        <v>147.686250118359</v>
      </c>
      <c r="C12525">
        <v>0.63831593430220068</v>
      </c>
      <c r="D12525">
        <v>2.7679501538639938E-4</v>
      </c>
    </row>
    <row r="12526" spans="1:4" x14ac:dyDescent="0.25">
      <c r="A12526" s="1">
        <v>12524</v>
      </c>
      <c r="B12526">
        <v>391.77829331465603</v>
      </c>
      <c r="C12526">
        <v>0.99965181601497455</v>
      </c>
      <c r="D12526">
        <v>1.5279838356042739E-4</v>
      </c>
    </row>
    <row r="12527" spans="1:4" x14ac:dyDescent="0.25">
      <c r="A12527" s="1">
        <v>12525</v>
      </c>
      <c r="B12527">
        <v>379.83343282023958</v>
      </c>
      <c r="C12527">
        <v>0.8393618086864667</v>
      </c>
      <c r="D12527">
        <v>2.099907353786871E-4</v>
      </c>
    </row>
    <row r="12528" spans="1:4" x14ac:dyDescent="0.25">
      <c r="A12528" s="1">
        <v>12526</v>
      </c>
      <c r="B12528">
        <v>373.6579819941864</v>
      </c>
      <c r="C12528">
        <v>2.246536116954517</v>
      </c>
      <c r="D12528">
        <v>4.9178410808679287E-4</v>
      </c>
    </row>
    <row r="12529" spans="1:4" x14ac:dyDescent="0.25">
      <c r="A12529" s="1">
        <v>12527</v>
      </c>
      <c r="B12529">
        <v>157.81929547065519</v>
      </c>
      <c r="C12529">
        <v>1.4635386390465761</v>
      </c>
      <c r="D12529">
        <v>3.6790503787087329E-4</v>
      </c>
    </row>
    <row r="12530" spans="1:4" x14ac:dyDescent="0.25">
      <c r="A12530" s="1">
        <v>12528</v>
      </c>
      <c r="B12530">
        <v>321.37606113802059</v>
      </c>
      <c r="C12530">
        <v>0.98465723570322927</v>
      </c>
      <c r="D12530">
        <v>2.0788365718038741E-4</v>
      </c>
    </row>
    <row r="12531" spans="1:4" x14ac:dyDescent="0.25">
      <c r="A12531" s="1">
        <v>12529</v>
      </c>
      <c r="B12531">
        <v>154.90377149314281</v>
      </c>
      <c r="C12531">
        <v>2.1314265072432419</v>
      </c>
      <c r="D12531">
        <v>6.70323078821635E-4</v>
      </c>
    </row>
    <row r="12532" spans="1:4" x14ac:dyDescent="0.25">
      <c r="A12532" s="1">
        <v>12530</v>
      </c>
      <c r="B12532">
        <v>110.618987729693</v>
      </c>
      <c r="C12532">
        <v>2.5807935558103261</v>
      </c>
      <c r="D12532">
        <v>6.6979901789158687E-4</v>
      </c>
    </row>
    <row r="12533" spans="1:4" x14ac:dyDescent="0.25">
      <c r="A12533" s="1">
        <v>12531</v>
      </c>
      <c r="B12533">
        <v>70.58558724729761</v>
      </c>
      <c r="C12533">
        <v>2.8565717598326779</v>
      </c>
      <c r="D12533">
        <v>7.7657842336687811E-4</v>
      </c>
    </row>
    <row r="12534" spans="1:4" x14ac:dyDescent="0.25">
      <c r="A12534" s="1">
        <v>12532</v>
      </c>
      <c r="B12534">
        <v>214.03141495868161</v>
      </c>
      <c r="C12534">
        <v>1.9123055340365529</v>
      </c>
      <c r="D12534">
        <v>3.4649336258883869E-4</v>
      </c>
    </row>
    <row r="12535" spans="1:4" x14ac:dyDescent="0.25">
      <c r="A12535" s="1">
        <v>12533</v>
      </c>
      <c r="B12535">
        <v>324.49692822612889</v>
      </c>
      <c r="C12535">
        <v>2.050739628712372</v>
      </c>
      <c r="D12535">
        <v>2.9126568681882092E-4</v>
      </c>
    </row>
    <row r="12536" spans="1:4" x14ac:dyDescent="0.25">
      <c r="A12536" s="1">
        <v>12534</v>
      </c>
      <c r="B12536">
        <v>170.67355663882239</v>
      </c>
      <c r="C12536">
        <v>1.108429019796116</v>
      </c>
      <c r="D12536">
        <v>9.8316979429435153E-4</v>
      </c>
    </row>
    <row r="12537" spans="1:4" x14ac:dyDescent="0.25">
      <c r="A12537" s="1">
        <v>12535</v>
      </c>
      <c r="B12537">
        <v>343.93475993630238</v>
      </c>
      <c r="C12537">
        <v>2.4199169812535191</v>
      </c>
      <c r="D12537">
        <v>2.5734386379936352E-4</v>
      </c>
    </row>
    <row r="12538" spans="1:4" x14ac:dyDescent="0.25">
      <c r="A12538" s="1">
        <v>12536</v>
      </c>
      <c r="B12538">
        <v>342.28276334596052</v>
      </c>
      <c r="C12538">
        <v>1.079318930214239</v>
      </c>
      <c r="D12538">
        <v>9.4653665858289091E-4</v>
      </c>
    </row>
    <row r="12539" spans="1:4" x14ac:dyDescent="0.25">
      <c r="A12539" s="1">
        <v>12537</v>
      </c>
      <c r="B12539">
        <v>265.22095376961022</v>
      </c>
      <c r="C12539">
        <v>0.70187464373421649</v>
      </c>
      <c r="D12539">
        <v>4.5891003487293021E-4</v>
      </c>
    </row>
    <row r="12540" spans="1:4" x14ac:dyDescent="0.25">
      <c r="A12540" s="1">
        <v>12538</v>
      </c>
      <c r="B12540">
        <v>48.858650337184763</v>
      </c>
      <c r="C12540">
        <v>1.266547313657751</v>
      </c>
      <c r="D12540">
        <v>9.4978958744589199E-4</v>
      </c>
    </row>
    <row r="12541" spans="1:4" x14ac:dyDescent="0.25">
      <c r="A12541" s="1">
        <v>12539</v>
      </c>
      <c r="B12541">
        <v>176.27390658902249</v>
      </c>
      <c r="C12541">
        <v>0.33935444006423438</v>
      </c>
      <c r="D12541">
        <v>3.072061966736797E-4</v>
      </c>
    </row>
    <row r="12542" spans="1:4" x14ac:dyDescent="0.25">
      <c r="A12542" s="1">
        <v>12540</v>
      </c>
      <c r="B12542">
        <v>297.37193025887888</v>
      </c>
      <c r="C12542">
        <v>2.4368024712962439</v>
      </c>
      <c r="D12542">
        <v>6.4870685896599521E-4</v>
      </c>
    </row>
    <row r="12543" spans="1:4" x14ac:dyDescent="0.25">
      <c r="A12543" s="1">
        <v>12541</v>
      </c>
      <c r="B12543">
        <v>189.5865448411889</v>
      </c>
      <c r="C12543">
        <v>0.95999485817333396</v>
      </c>
      <c r="D12543">
        <v>6.9760380357705536E-4</v>
      </c>
    </row>
    <row r="12544" spans="1:4" x14ac:dyDescent="0.25">
      <c r="A12544" s="1">
        <v>12542</v>
      </c>
      <c r="B12544">
        <v>140.95444392739989</v>
      </c>
      <c r="C12544">
        <v>0.46992050200158009</v>
      </c>
      <c r="D12544">
        <v>2.0971622986187011E-4</v>
      </c>
    </row>
    <row r="12545" spans="1:4" x14ac:dyDescent="0.25">
      <c r="A12545" s="1">
        <v>12543</v>
      </c>
      <c r="B12545">
        <v>89.84873040975414</v>
      </c>
      <c r="C12545">
        <v>2.0049622955391269</v>
      </c>
      <c r="D12545">
        <v>5.691266445148989E-4</v>
      </c>
    </row>
    <row r="12546" spans="1:4" x14ac:dyDescent="0.25">
      <c r="A12546" s="1">
        <v>12544</v>
      </c>
      <c r="B12546">
        <v>294.59698053066631</v>
      </c>
      <c r="C12546">
        <v>0.75258556811770783</v>
      </c>
      <c r="D12546">
        <v>3.642378744557867E-4</v>
      </c>
    </row>
    <row r="12547" spans="1:4" x14ac:dyDescent="0.25">
      <c r="A12547" s="1">
        <v>12545</v>
      </c>
      <c r="B12547">
        <v>232.4536472321773</v>
      </c>
      <c r="C12547">
        <v>1.3048042927433601</v>
      </c>
      <c r="D12547">
        <v>3.1600479642860952E-4</v>
      </c>
    </row>
    <row r="12548" spans="1:4" x14ac:dyDescent="0.25">
      <c r="A12548" s="1">
        <v>12546</v>
      </c>
      <c r="B12548">
        <v>78.55684351788841</v>
      </c>
      <c r="C12548">
        <v>2.0005773994376752</v>
      </c>
      <c r="D12548">
        <v>4.4157693972241008E-4</v>
      </c>
    </row>
    <row r="12549" spans="1:4" x14ac:dyDescent="0.25">
      <c r="A12549" s="1">
        <v>12547</v>
      </c>
      <c r="B12549">
        <v>201.91609201780869</v>
      </c>
      <c r="C12549">
        <v>0.52567196061382848</v>
      </c>
      <c r="D12549">
        <v>9.3540821993367824E-4</v>
      </c>
    </row>
    <row r="12550" spans="1:4" x14ac:dyDescent="0.25">
      <c r="A12550" s="1">
        <v>12548</v>
      </c>
      <c r="B12550">
        <v>21.585548037650529</v>
      </c>
      <c r="C12550">
        <v>1.4853293070130871</v>
      </c>
      <c r="D12550">
        <v>4.6343869133627202E-4</v>
      </c>
    </row>
    <row r="12551" spans="1:4" x14ac:dyDescent="0.25">
      <c r="A12551" s="1">
        <v>12549</v>
      </c>
      <c r="B12551">
        <v>350.2768082629579</v>
      </c>
      <c r="C12551">
        <v>1.685205670713525</v>
      </c>
      <c r="D12551">
        <v>8.6733760373996496E-4</v>
      </c>
    </row>
    <row r="12552" spans="1:4" x14ac:dyDescent="0.25">
      <c r="A12552" s="1">
        <v>12550</v>
      </c>
      <c r="B12552">
        <v>176.57716228300279</v>
      </c>
      <c r="C12552">
        <v>0.46459103853842548</v>
      </c>
      <c r="D12552">
        <v>9.3041423093354406E-4</v>
      </c>
    </row>
    <row r="12553" spans="1:4" x14ac:dyDescent="0.25">
      <c r="A12553" s="1">
        <v>12551</v>
      </c>
      <c r="B12553">
        <v>190.33451885903219</v>
      </c>
      <c r="C12553">
        <v>1.9695582081981751</v>
      </c>
      <c r="D12553">
        <v>2.6302727528045911E-4</v>
      </c>
    </row>
    <row r="12554" spans="1:4" x14ac:dyDescent="0.25">
      <c r="A12554" s="1">
        <v>12552</v>
      </c>
      <c r="B12554">
        <v>275.84455037690981</v>
      </c>
      <c r="C12554">
        <v>0.43458425318730659</v>
      </c>
      <c r="D12554">
        <v>5.7864512272474944E-4</v>
      </c>
    </row>
    <row r="12555" spans="1:4" x14ac:dyDescent="0.25">
      <c r="A12555" s="1">
        <v>12553</v>
      </c>
      <c r="B12555">
        <v>78.693271345195299</v>
      </c>
      <c r="C12555">
        <v>2.594977479262548</v>
      </c>
      <c r="D12555">
        <v>8.0563028306040725E-4</v>
      </c>
    </row>
    <row r="12556" spans="1:4" x14ac:dyDescent="0.25">
      <c r="A12556" s="1">
        <v>12554</v>
      </c>
      <c r="B12556">
        <v>315.07977751688787</v>
      </c>
      <c r="C12556">
        <v>1.209172619469612</v>
      </c>
      <c r="D12556">
        <v>2.6123414117681752E-4</v>
      </c>
    </row>
    <row r="12557" spans="1:4" x14ac:dyDescent="0.25">
      <c r="A12557" s="1">
        <v>12555</v>
      </c>
      <c r="B12557">
        <v>109.5591349313776</v>
      </c>
      <c r="C12557">
        <v>2.4859518094813988</v>
      </c>
      <c r="D12557">
        <v>9.493618989033926E-4</v>
      </c>
    </row>
    <row r="12558" spans="1:4" x14ac:dyDescent="0.25">
      <c r="A12558" s="1">
        <v>12556</v>
      </c>
      <c r="B12558">
        <v>291.94571854020342</v>
      </c>
      <c r="C12558">
        <v>2.3083123527305029</v>
      </c>
      <c r="D12558">
        <v>4.4960895858031918E-4</v>
      </c>
    </row>
    <row r="12559" spans="1:4" x14ac:dyDescent="0.25">
      <c r="A12559" s="1">
        <v>12557</v>
      </c>
      <c r="B12559">
        <v>272.28864377996229</v>
      </c>
      <c r="C12559">
        <v>2.85861296773757</v>
      </c>
      <c r="D12559">
        <v>8.9848390171774848E-4</v>
      </c>
    </row>
    <row r="12560" spans="1:4" x14ac:dyDescent="0.25">
      <c r="A12560" s="1">
        <v>12558</v>
      </c>
      <c r="B12560">
        <v>180.32981701308881</v>
      </c>
      <c r="C12560">
        <v>2.99008694559179</v>
      </c>
      <c r="D12560">
        <v>3.6861687879878732E-4</v>
      </c>
    </row>
    <row r="12561" spans="1:4" x14ac:dyDescent="0.25">
      <c r="A12561" s="1">
        <v>12559</v>
      </c>
      <c r="B12561">
        <v>279.7509216416895</v>
      </c>
      <c r="C12561">
        <v>1.425522697557279</v>
      </c>
      <c r="D12561">
        <v>5.9165821831400804E-4</v>
      </c>
    </row>
    <row r="12562" spans="1:4" x14ac:dyDescent="0.25">
      <c r="A12562" s="1">
        <v>12560</v>
      </c>
      <c r="B12562">
        <v>339.46379281724279</v>
      </c>
      <c r="C12562">
        <v>1.8684273092554611</v>
      </c>
      <c r="D12562">
        <v>9.091642769863849E-5</v>
      </c>
    </row>
    <row r="12563" spans="1:4" x14ac:dyDescent="0.25">
      <c r="A12563" s="1">
        <v>12561</v>
      </c>
      <c r="B12563">
        <v>132.84616577331909</v>
      </c>
      <c r="C12563">
        <v>0.75106047925585195</v>
      </c>
      <c r="D12563">
        <v>1.7346465135549389E-4</v>
      </c>
    </row>
    <row r="12564" spans="1:4" x14ac:dyDescent="0.25">
      <c r="A12564" s="1">
        <v>12562</v>
      </c>
      <c r="B12564">
        <v>125.30898845959661</v>
      </c>
      <c r="C12564">
        <v>2.2273849299267421</v>
      </c>
      <c r="D12564">
        <v>8.4715276166325872E-4</v>
      </c>
    </row>
    <row r="12565" spans="1:4" x14ac:dyDescent="0.25">
      <c r="A12565" s="1">
        <v>12563</v>
      </c>
      <c r="B12565">
        <v>215.9399338820503</v>
      </c>
      <c r="C12565">
        <v>0.52372818640282626</v>
      </c>
      <c r="D12565">
        <v>6.8785021635096822E-4</v>
      </c>
    </row>
    <row r="12566" spans="1:4" x14ac:dyDescent="0.25">
      <c r="A12566" s="1">
        <v>12564</v>
      </c>
      <c r="B12566">
        <v>137.85455960181639</v>
      </c>
      <c r="C12566">
        <v>0.64262162261521105</v>
      </c>
      <c r="D12566">
        <v>8.862753765587673E-4</v>
      </c>
    </row>
    <row r="12567" spans="1:4" x14ac:dyDescent="0.25">
      <c r="A12567" s="1">
        <v>12565</v>
      </c>
      <c r="B12567">
        <v>190.15456505079089</v>
      </c>
      <c r="C12567">
        <v>1.372677360496497</v>
      </c>
      <c r="D12567">
        <v>4.864416291709386E-4</v>
      </c>
    </row>
    <row r="12568" spans="1:4" x14ac:dyDescent="0.25">
      <c r="A12568" s="1">
        <v>12566</v>
      </c>
      <c r="B12568">
        <v>61.931920156673321</v>
      </c>
      <c r="C12568">
        <v>2.5408181033569122</v>
      </c>
      <c r="D12568">
        <v>8.7347207410080928E-4</v>
      </c>
    </row>
    <row r="12569" spans="1:4" x14ac:dyDescent="0.25">
      <c r="A12569" s="1">
        <v>12567</v>
      </c>
      <c r="B12569">
        <v>263.50086706515577</v>
      </c>
      <c r="C12569">
        <v>2.9313311793027439</v>
      </c>
      <c r="D12569">
        <v>4.4151397205730681E-4</v>
      </c>
    </row>
    <row r="12570" spans="1:4" x14ac:dyDescent="0.25">
      <c r="A12570" s="1">
        <v>12568</v>
      </c>
      <c r="B12570">
        <v>160.86210822963389</v>
      </c>
      <c r="C12570">
        <v>1.5884996620373539</v>
      </c>
      <c r="D12570">
        <v>4.511554227648719E-4</v>
      </c>
    </row>
    <row r="12571" spans="1:4" x14ac:dyDescent="0.25">
      <c r="A12571" s="1">
        <v>12569</v>
      </c>
      <c r="B12571">
        <v>160.5328926672037</v>
      </c>
      <c r="C12571">
        <v>1.3120309918535611</v>
      </c>
      <c r="D12571">
        <v>5.8953286236386015E-4</v>
      </c>
    </row>
    <row r="12572" spans="1:4" x14ac:dyDescent="0.25">
      <c r="A12572" s="1">
        <v>12570</v>
      </c>
      <c r="B12572">
        <v>168.997549295472</v>
      </c>
      <c r="C12572">
        <v>0.34807775397845181</v>
      </c>
      <c r="D12572">
        <v>4.4676088917401083E-4</v>
      </c>
    </row>
    <row r="12573" spans="1:4" x14ac:dyDescent="0.25">
      <c r="A12573" s="1">
        <v>12571</v>
      </c>
      <c r="B12573">
        <v>349.45080194923281</v>
      </c>
      <c r="C12573">
        <v>0.34906332263555301</v>
      </c>
      <c r="D12573">
        <v>8.1656076664107487E-4</v>
      </c>
    </row>
    <row r="12574" spans="1:4" x14ac:dyDescent="0.25">
      <c r="A12574" s="1">
        <v>12572</v>
      </c>
      <c r="B12574">
        <v>346.1519158709915</v>
      </c>
      <c r="C12574">
        <v>1.780976456988512</v>
      </c>
      <c r="D12574">
        <v>9.7902971989777331E-4</v>
      </c>
    </row>
    <row r="12575" spans="1:4" x14ac:dyDescent="0.25">
      <c r="A12575" s="1">
        <v>12573</v>
      </c>
      <c r="B12575">
        <v>327.7069041881881</v>
      </c>
      <c r="C12575">
        <v>2.9194623114891671</v>
      </c>
      <c r="D12575">
        <v>8.6910552658919137E-5</v>
      </c>
    </row>
    <row r="12576" spans="1:4" x14ac:dyDescent="0.25">
      <c r="A12576" s="1">
        <v>12574</v>
      </c>
      <c r="B12576">
        <v>268.11517491791329</v>
      </c>
      <c r="C12576">
        <v>1.796316115282061</v>
      </c>
      <c r="D12576">
        <v>4.4732996127126902E-4</v>
      </c>
    </row>
    <row r="12577" spans="1:4" x14ac:dyDescent="0.25">
      <c r="A12577" s="1">
        <v>12575</v>
      </c>
      <c r="B12577">
        <v>290.66469806335351</v>
      </c>
      <c r="C12577">
        <v>1.887214161857526</v>
      </c>
      <c r="D12577">
        <v>7.0459762655088773E-4</v>
      </c>
    </row>
    <row r="12578" spans="1:4" x14ac:dyDescent="0.25">
      <c r="A12578" s="1">
        <v>12576</v>
      </c>
      <c r="B12578">
        <v>26.085103944374179</v>
      </c>
      <c r="C12578">
        <v>2.7100601329451099</v>
      </c>
      <c r="D12578">
        <v>7.184099374922333E-4</v>
      </c>
    </row>
    <row r="12579" spans="1:4" x14ac:dyDescent="0.25">
      <c r="A12579" s="1">
        <v>12577</v>
      </c>
      <c r="B12579">
        <v>112.3246063086788</v>
      </c>
      <c r="C12579">
        <v>2.511784827922678</v>
      </c>
      <c r="D12579">
        <v>2.4499207404011608E-4</v>
      </c>
    </row>
    <row r="12580" spans="1:4" x14ac:dyDescent="0.25">
      <c r="A12580" s="1">
        <v>12578</v>
      </c>
      <c r="B12580">
        <v>302.88640456811243</v>
      </c>
      <c r="C12580">
        <v>2.2978335285362399</v>
      </c>
      <c r="D12580">
        <v>1.3976828701709571E-4</v>
      </c>
    </row>
    <row r="12581" spans="1:4" x14ac:dyDescent="0.25">
      <c r="A12581" s="1">
        <v>12579</v>
      </c>
      <c r="B12581">
        <v>56.126657382310583</v>
      </c>
      <c r="C12581">
        <v>0.69250914936662555</v>
      </c>
      <c r="D12581">
        <v>8.97828993800596E-4</v>
      </c>
    </row>
    <row r="12582" spans="1:4" x14ac:dyDescent="0.25">
      <c r="A12582" s="1">
        <v>12580</v>
      </c>
      <c r="B12582">
        <v>296.82176106439817</v>
      </c>
      <c r="C12582">
        <v>2.8127511881996701</v>
      </c>
      <c r="D12582">
        <v>8.8979318249238963E-4</v>
      </c>
    </row>
    <row r="12583" spans="1:4" x14ac:dyDescent="0.25">
      <c r="A12583" s="1">
        <v>12581</v>
      </c>
      <c r="B12583">
        <v>221.5097697498835</v>
      </c>
      <c r="C12583">
        <v>1.1156437353746309</v>
      </c>
      <c r="D12583">
        <v>1.8931782243796551E-4</v>
      </c>
    </row>
    <row r="12584" spans="1:4" x14ac:dyDescent="0.25">
      <c r="A12584" s="1">
        <v>12582</v>
      </c>
      <c r="B12584">
        <v>195.21514137158479</v>
      </c>
      <c r="C12584">
        <v>0.32795470843621038</v>
      </c>
      <c r="D12584">
        <v>8.3333247155939407E-4</v>
      </c>
    </row>
    <row r="12585" spans="1:4" x14ac:dyDescent="0.25">
      <c r="A12585" s="1">
        <v>12583</v>
      </c>
      <c r="B12585">
        <v>355.14726431565703</v>
      </c>
      <c r="C12585">
        <v>0.52841272780608539</v>
      </c>
      <c r="D12585">
        <v>4.2487009473402319E-4</v>
      </c>
    </row>
    <row r="12586" spans="1:4" x14ac:dyDescent="0.25">
      <c r="A12586" s="1">
        <v>12584</v>
      </c>
      <c r="B12586">
        <v>363.63848698270249</v>
      </c>
      <c r="C12586">
        <v>2.9440054678379148</v>
      </c>
      <c r="D12586">
        <v>5.9897345600166355E-4</v>
      </c>
    </row>
    <row r="12587" spans="1:4" x14ac:dyDescent="0.25">
      <c r="A12587" s="1">
        <v>12585</v>
      </c>
      <c r="B12587">
        <v>336.98460495510199</v>
      </c>
      <c r="C12587">
        <v>2.4097731083024518</v>
      </c>
      <c r="D12587">
        <v>4.6617877893726482E-4</v>
      </c>
    </row>
    <row r="12588" spans="1:4" x14ac:dyDescent="0.25">
      <c r="A12588" s="1">
        <v>12586</v>
      </c>
      <c r="B12588">
        <v>361.68246432229171</v>
      </c>
      <c r="C12588">
        <v>1.8514991229660711</v>
      </c>
      <c r="D12588">
        <v>1.141986066704166E-4</v>
      </c>
    </row>
    <row r="12589" spans="1:4" x14ac:dyDescent="0.25">
      <c r="A12589" s="1">
        <v>12587</v>
      </c>
      <c r="B12589">
        <v>264.73944089818679</v>
      </c>
      <c r="C12589">
        <v>1.116288762632583</v>
      </c>
      <c r="D12589">
        <v>8.83316047494543E-4</v>
      </c>
    </row>
    <row r="12590" spans="1:4" x14ac:dyDescent="0.25">
      <c r="A12590" s="1">
        <v>12588</v>
      </c>
      <c r="B12590">
        <v>228.63135265625479</v>
      </c>
      <c r="C12590">
        <v>2.5883210049639289</v>
      </c>
      <c r="D12590">
        <v>5.9340518339859565E-4</v>
      </c>
    </row>
    <row r="12591" spans="1:4" x14ac:dyDescent="0.25">
      <c r="A12591" s="1">
        <v>12589</v>
      </c>
      <c r="B12591">
        <v>23.779364830077991</v>
      </c>
      <c r="C12591">
        <v>2.817240327243641</v>
      </c>
      <c r="D12591">
        <v>9.0350878575667579E-4</v>
      </c>
    </row>
    <row r="12592" spans="1:4" x14ac:dyDescent="0.25">
      <c r="A12592" s="1">
        <v>12590</v>
      </c>
      <c r="B12592">
        <v>21.089369805920981</v>
      </c>
      <c r="C12592">
        <v>2.238044330841348</v>
      </c>
      <c r="D12592">
        <v>8.4983184509149982E-4</v>
      </c>
    </row>
    <row r="12593" spans="1:4" x14ac:dyDescent="0.25">
      <c r="A12593" s="1">
        <v>12591</v>
      </c>
      <c r="B12593">
        <v>54.7025280130851</v>
      </c>
      <c r="C12593">
        <v>0.92009507006767266</v>
      </c>
      <c r="D12593">
        <v>7.113747035721648E-4</v>
      </c>
    </row>
    <row r="12594" spans="1:4" x14ac:dyDescent="0.25">
      <c r="A12594" s="1">
        <v>12592</v>
      </c>
      <c r="B12594">
        <v>348.4893705985329</v>
      </c>
      <c r="C12594">
        <v>0.50726743686974818</v>
      </c>
      <c r="D12594">
        <v>9.3841357275331681E-4</v>
      </c>
    </row>
    <row r="12595" spans="1:4" x14ac:dyDescent="0.25">
      <c r="A12595" s="1">
        <v>12593</v>
      </c>
      <c r="B12595">
        <v>350.51027071901518</v>
      </c>
      <c r="C12595">
        <v>2.4392477911101871</v>
      </c>
      <c r="D12595">
        <v>5.6953902850199632E-4</v>
      </c>
    </row>
    <row r="12596" spans="1:4" x14ac:dyDescent="0.25">
      <c r="A12596" s="1">
        <v>12594</v>
      </c>
      <c r="B12596">
        <v>113.90207239447361</v>
      </c>
      <c r="C12596">
        <v>2.6027659240594359</v>
      </c>
      <c r="D12596">
        <v>5.5076419429594449E-4</v>
      </c>
    </row>
    <row r="12597" spans="1:4" x14ac:dyDescent="0.25">
      <c r="A12597" s="1">
        <v>12595</v>
      </c>
      <c r="B12597">
        <v>98.871725563574429</v>
      </c>
      <c r="C12597">
        <v>2.843127071452201</v>
      </c>
      <c r="D12597">
        <v>6.2331348810082778E-4</v>
      </c>
    </row>
    <row r="12598" spans="1:4" x14ac:dyDescent="0.25">
      <c r="A12598" s="1">
        <v>12596</v>
      </c>
      <c r="B12598">
        <v>127.97032581522529</v>
      </c>
      <c r="C12598">
        <v>1.1006682339571361</v>
      </c>
      <c r="D12598">
        <v>7.9181908285677746E-4</v>
      </c>
    </row>
    <row r="12599" spans="1:4" x14ac:dyDescent="0.25">
      <c r="A12599" s="1">
        <v>12597</v>
      </c>
      <c r="B12599">
        <v>285.729918104749</v>
      </c>
      <c r="C12599">
        <v>1.4537326454882571</v>
      </c>
      <c r="D12599">
        <v>4.5189540593257332E-4</v>
      </c>
    </row>
    <row r="12600" spans="1:4" x14ac:dyDescent="0.25">
      <c r="A12600" s="1">
        <v>12598</v>
      </c>
      <c r="B12600">
        <v>86.945566344637371</v>
      </c>
      <c r="C12600">
        <v>2.7580134254629369</v>
      </c>
      <c r="D12600">
        <v>2.26258881586848E-4</v>
      </c>
    </row>
    <row r="12601" spans="1:4" x14ac:dyDescent="0.25">
      <c r="A12601" s="1">
        <v>12599</v>
      </c>
      <c r="B12601">
        <v>22.68871077918141</v>
      </c>
      <c r="C12601">
        <v>2.1903664457839418</v>
      </c>
      <c r="D12601">
        <v>3.0270368436934047E-4</v>
      </c>
    </row>
    <row r="12602" spans="1:4" x14ac:dyDescent="0.25">
      <c r="A12602" s="1">
        <v>12600</v>
      </c>
      <c r="B12602">
        <v>147.28967645280309</v>
      </c>
      <c r="C12602">
        <v>1.0224557293224921</v>
      </c>
      <c r="D12602">
        <v>3.4887370013834918E-4</v>
      </c>
    </row>
    <row r="12603" spans="1:4" x14ac:dyDescent="0.25">
      <c r="A12603" s="1">
        <v>12601</v>
      </c>
      <c r="B12603">
        <v>201.204633190393</v>
      </c>
      <c r="C12603">
        <v>1.229787296260537</v>
      </c>
      <c r="D12603">
        <v>6.8768166798599962E-4</v>
      </c>
    </row>
    <row r="12604" spans="1:4" x14ac:dyDescent="0.25">
      <c r="A12604" s="1">
        <v>12602</v>
      </c>
      <c r="B12604">
        <v>351.99225664750639</v>
      </c>
      <c r="C12604">
        <v>1.34445924964432</v>
      </c>
      <c r="D12604">
        <v>1.6803654296199889E-4</v>
      </c>
    </row>
    <row r="12605" spans="1:4" x14ac:dyDescent="0.25">
      <c r="A12605" s="1">
        <v>12603</v>
      </c>
      <c r="B12605">
        <v>370.95300971150999</v>
      </c>
      <c r="C12605">
        <v>2.0700372956579618</v>
      </c>
      <c r="D12605">
        <v>8.3403907168940817E-4</v>
      </c>
    </row>
    <row r="12606" spans="1:4" x14ac:dyDescent="0.25">
      <c r="A12606" s="1">
        <v>12604</v>
      </c>
      <c r="B12606">
        <v>353.80558252144772</v>
      </c>
      <c r="C12606">
        <v>2.366781034204628</v>
      </c>
      <c r="D12606">
        <v>1.243927736930655E-4</v>
      </c>
    </row>
    <row r="12607" spans="1:4" x14ac:dyDescent="0.25">
      <c r="A12607" s="1">
        <v>12605</v>
      </c>
      <c r="B12607">
        <v>91.046323462327635</v>
      </c>
      <c r="C12607">
        <v>0.22120095226707059</v>
      </c>
      <c r="D12607">
        <v>4.7039615938234048E-4</v>
      </c>
    </row>
    <row r="12608" spans="1:4" x14ac:dyDescent="0.25">
      <c r="A12608" s="1">
        <v>12606</v>
      </c>
      <c r="B12608">
        <v>207.94631596224519</v>
      </c>
      <c r="C12608">
        <v>2.0661931295385001</v>
      </c>
      <c r="D12608">
        <v>9.7016819999815583E-4</v>
      </c>
    </row>
    <row r="12609" spans="1:4" x14ac:dyDescent="0.25">
      <c r="A12609" s="1">
        <v>12607</v>
      </c>
      <c r="B12609">
        <v>355.45733334356362</v>
      </c>
      <c r="C12609">
        <v>2.673404151068326</v>
      </c>
      <c r="D12609">
        <v>7.6354404847309718E-4</v>
      </c>
    </row>
    <row r="12610" spans="1:4" x14ac:dyDescent="0.25">
      <c r="A12610" s="1">
        <v>12608</v>
      </c>
      <c r="B12610">
        <v>387.05283253620462</v>
      </c>
      <c r="C12610">
        <v>2.359542774599821</v>
      </c>
      <c r="D12610">
        <v>6.8272010955792095E-4</v>
      </c>
    </row>
    <row r="12611" spans="1:4" x14ac:dyDescent="0.25">
      <c r="A12611" s="1">
        <v>12609</v>
      </c>
      <c r="B12611">
        <v>189.03739801331801</v>
      </c>
      <c r="C12611">
        <v>0.96415849479771643</v>
      </c>
      <c r="D12611">
        <v>9.4105733624562013E-4</v>
      </c>
    </row>
    <row r="12612" spans="1:4" x14ac:dyDescent="0.25">
      <c r="A12612" s="1">
        <v>12610</v>
      </c>
      <c r="B12612">
        <v>279.13045905936951</v>
      </c>
      <c r="C12612">
        <v>2.0065951623392602</v>
      </c>
      <c r="D12612">
        <v>9.2506641936078568E-4</v>
      </c>
    </row>
    <row r="12613" spans="1:4" x14ac:dyDescent="0.25">
      <c r="A12613" s="1">
        <v>12611</v>
      </c>
      <c r="B12613">
        <v>216.11427794349811</v>
      </c>
      <c r="C12613">
        <v>2.0956467421525442</v>
      </c>
      <c r="D12613">
        <v>8.4720020136848286E-4</v>
      </c>
    </row>
    <row r="12614" spans="1:4" x14ac:dyDescent="0.25">
      <c r="A12614" s="1">
        <v>12612</v>
      </c>
      <c r="B12614">
        <v>199.3988130052077</v>
      </c>
      <c r="C12614">
        <v>1.8742180481867989</v>
      </c>
      <c r="D12614">
        <v>7.1494868945750885E-4</v>
      </c>
    </row>
    <row r="12615" spans="1:4" x14ac:dyDescent="0.25">
      <c r="A12615" s="1">
        <v>12613</v>
      </c>
      <c r="B12615">
        <v>292.3259915551651</v>
      </c>
      <c r="C12615">
        <v>1.004019048908865</v>
      </c>
      <c r="D12615">
        <v>6.4582086001624178E-4</v>
      </c>
    </row>
    <row r="12616" spans="1:4" x14ac:dyDescent="0.25">
      <c r="A12616" s="1">
        <v>12614</v>
      </c>
      <c r="B12616">
        <v>183.5015060263151</v>
      </c>
      <c r="C12616">
        <v>0.2403706478720993</v>
      </c>
      <c r="D12616">
        <v>6.4792281107579387E-4</v>
      </c>
    </row>
    <row r="12617" spans="1:4" x14ac:dyDescent="0.25">
      <c r="A12617" s="1">
        <v>12615</v>
      </c>
      <c r="B12617">
        <v>124.8155726998279</v>
      </c>
      <c r="C12617">
        <v>2.30179124482021</v>
      </c>
      <c r="D12617">
        <v>5.3711778117006899E-4</v>
      </c>
    </row>
    <row r="12618" spans="1:4" x14ac:dyDescent="0.25">
      <c r="A12618" s="1">
        <v>12616</v>
      </c>
      <c r="B12618">
        <v>57.158499521421653</v>
      </c>
      <c r="C12618">
        <v>1.039612042687154</v>
      </c>
      <c r="D12618">
        <v>8.3004467345136406E-4</v>
      </c>
    </row>
    <row r="12619" spans="1:4" x14ac:dyDescent="0.25">
      <c r="A12619" s="1">
        <v>12617</v>
      </c>
      <c r="B12619">
        <v>148.0849259003821</v>
      </c>
      <c r="C12619">
        <v>0.98220766633611434</v>
      </c>
      <c r="D12619">
        <v>8.2503421436817457E-4</v>
      </c>
    </row>
    <row r="12620" spans="1:4" x14ac:dyDescent="0.25">
      <c r="A12620" s="1">
        <v>12618</v>
      </c>
      <c r="B12620">
        <v>320.57302674319448</v>
      </c>
      <c r="C12620">
        <v>0.98878998463490042</v>
      </c>
      <c r="D12620">
        <v>7.8283395921247131E-4</v>
      </c>
    </row>
    <row r="12621" spans="1:4" x14ac:dyDescent="0.25">
      <c r="A12621" s="1">
        <v>12619</v>
      </c>
      <c r="B12621">
        <v>296.02512934315502</v>
      </c>
      <c r="C12621">
        <v>0.90941696944185768</v>
      </c>
      <c r="D12621">
        <v>3.273441337989136E-4</v>
      </c>
    </row>
    <row r="12622" spans="1:4" x14ac:dyDescent="0.25">
      <c r="A12622" s="1">
        <v>12620</v>
      </c>
      <c r="B12622">
        <v>118.6634205510247</v>
      </c>
      <c r="C12622">
        <v>1.3370161723985781</v>
      </c>
      <c r="D12622">
        <v>1.497352169581722E-4</v>
      </c>
    </row>
    <row r="12623" spans="1:4" x14ac:dyDescent="0.25">
      <c r="A12623" s="1">
        <v>12621</v>
      </c>
      <c r="B12623">
        <v>262.02793151819787</v>
      </c>
      <c r="C12623">
        <v>2.479389857815653</v>
      </c>
      <c r="D12623">
        <v>8.7000923600239624E-5</v>
      </c>
    </row>
    <row r="12624" spans="1:4" x14ac:dyDescent="0.25">
      <c r="A12624" s="1">
        <v>12622</v>
      </c>
      <c r="B12624">
        <v>287.44796461196597</v>
      </c>
      <c r="C12624">
        <v>0.3037365560879145</v>
      </c>
      <c r="D12624">
        <v>7.4029886366633573E-4</v>
      </c>
    </row>
    <row r="12625" spans="1:4" x14ac:dyDescent="0.25">
      <c r="A12625" s="1">
        <v>12623</v>
      </c>
      <c r="B12625">
        <v>364.12875700334621</v>
      </c>
      <c r="C12625">
        <v>2.6939134815027561</v>
      </c>
      <c r="D12625">
        <v>3.590340622970822E-4</v>
      </c>
    </row>
    <row r="12626" spans="1:4" x14ac:dyDescent="0.25">
      <c r="A12626" s="1">
        <v>12624</v>
      </c>
      <c r="B12626">
        <v>140.46008472542479</v>
      </c>
      <c r="C12626">
        <v>0.43043391630103811</v>
      </c>
      <c r="D12626">
        <v>9.262114675811572E-4</v>
      </c>
    </row>
    <row r="12627" spans="1:4" x14ac:dyDescent="0.25">
      <c r="A12627" s="1">
        <v>12625</v>
      </c>
      <c r="B12627">
        <v>86.015319273003072</v>
      </c>
      <c r="C12627">
        <v>2.8198593840131019</v>
      </c>
      <c r="D12627">
        <v>6.7668321978826991E-4</v>
      </c>
    </row>
    <row r="12628" spans="1:4" x14ac:dyDescent="0.25">
      <c r="A12628" s="1">
        <v>12626</v>
      </c>
      <c r="B12628">
        <v>399.52015372984732</v>
      </c>
      <c r="C12628">
        <v>2.952406199093061</v>
      </c>
      <c r="D12628">
        <v>3.5960692499989168E-4</v>
      </c>
    </row>
    <row r="12629" spans="1:4" x14ac:dyDescent="0.25">
      <c r="A12629" s="1">
        <v>12627</v>
      </c>
      <c r="B12629">
        <v>123.8548967003223</v>
      </c>
      <c r="C12629">
        <v>0.85062607028186998</v>
      </c>
      <c r="D12629">
        <v>2.367970303457559E-4</v>
      </c>
    </row>
    <row r="12630" spans="1:4" x14ac:dyDescent="0.25">
      <c r="A12630" s="1">
        <v>12628</v>
      </c>
      <c r="B12630">
        <v>111.29614603354089</v>
      </c>
      <c r="C12630">
        <v>1.5262702081629891</v>
      </c>
      <c r="D12630">
        <v>6.3941512861361894E-4</v>
      </c>
    </row>
    <row r="12631" spans="1:4" x14ac:dyDescent="0.25">
      <c r="A12631" s="1">
        <v>12629</v>
      </c>
      <c r="B12631">
        <v>371.26198897874792</v>
      </c>
      <c r="C12631">
        <v>2.9860189310789229</v>
      </c>
      <c r="D12631">
        <v>5.652554212464833E-4</v>
      </c>
    </row>
    <row r="12632" spans="1:4" x14ac:dyDescent="0.25">
      <c r="A12632" s="1">
        <v>12630</v>
      </c>
      <c r="B12632">
        <v>315.69107105779312</v>
      </c>
      <c r="C12632">
        <v>2.9340029918405208</v>
      </c>
      <c r="D12632">
        <v>4.7309123714113439E-4</v>
      </c>
    </row>
    <row r="12633" spans="1:4" x14ac:dyDescent="0.25">
      <c r="A12633" s="1">
        <v>12631</v>
      </c>
      <c r="B12633">
        <v>389.67797839475611</v>
      </c>
      <c r="C12633">
        <v>1.941863479909963</v>
      </c>
      <c r="D12633">
        <v>1.582440638049571E-4</v>
      </c>
    </row>
    <row r="12634" spans="1:4" x14ac:dyDescent="0.25">
      <c r="A12634" s="1">
        <v>12632</v>
      </c>
      <c r="B12634">
        <v>158.47359146400069</v>
      </c>
      <c r="C12634">
        <v>1.3056684254831401</v>
      </c>
      <c r="D12634">
        <v>3.895063603551502E-4</v>
      </c>
    </row>
    <row r="12635" spans="1:4" x14ac:dyDescent="0.25">
      <c r="A12635" s="1">
        <v>12633</v>
      </c>
      <c r="B12635">
        <v>139.96645112900609</v>
      </c>
      <c r="C12635">
        <v>0.5533947125222709</v>
      </c>
      <c r="D12635">
        <v>1.0684461182727819E-4</v>
      </c>
    </row>
    <row r="12636" spans="1:4" x14ac:dyDescent="0.25">
      <c r="A12636" s="1">
        <v>12634</v>
      </c>
      <c r="B12636">
        <v>302.83843303764371</v>
      </c>
      <c r="C12636">
        <v>2.756459616361941</v>
      </c>
      <c r="D12636">
        <v>9.8461920617100101E-4</v>
      </c>
    </row>
    <row r="12637" spans="1:4" x14ac:dyDescent="0.25">
      <c r="A12637" s="1">
        <v>12635</v>
      </c>
      <c r="B12637">
        <v>336.02251725342933</v>
      </c>
      <c r="C12637">
        <v>0.9056475548235261</v>
      </c>
      <c r="D12637">
        <v>6.1969678264719758E-4</v>
      </c>
    </row>
    <row r="12638" spans="1:4" x14ac:dyDescent="0.25">
      <c r="A12638" s="1">
        <v>12636</v>
      </c>
      <c r="B12638">
        <v>184.98362762630811</v>
      </c>
      <c r="C12638">
        <v>1.3771320161173619</v>
      </c>
      <c r="D12638">
        <v>7.8006724070634685E-4</v>
      </c>
    </row>
    <row r="12639" spans="1:4" x14ac:dyDescent="0.25">
      <c r="A12639" s="1">
        <v>12637</v>
      </c>
      <c r="B12639">
        <v>185.48282449127041</v>
      </c>
      <c r="C12639">
        <v>0.74951129209651257</v>
      </c>
      <c r="D12639">
        <v>8.5642323678604643E-4</v>
      </c>
    </row>
    <row r="12640" spans="1:4" x14ac:dyDescent="0.25">
      <c r="A12640" s="1">
        <v>12638</v>
      </c>
      <c r="B12640">
        <v>226.46461696363349</v>
      </c>
      <c r="C12640">
        <v>2.5970027223932459</v>
      </c>
      <c r="D12640">
        <v>4.4592119863077633E-4</v>
      </c>
    </row>
    <row r="12641" spans="1:4" x14ac:dyDescent="0.25">
      <c r="A12641" s="1">
        <v>12639</v>
      </c>
      <c r="B12641">
        <v>357.55365090575748</v>
      </c>
      <c r="C12641">
        <v>1.7315674001589749</v>
      </c>
      <c r="D12641">
        <v>2.7982197751220191E-4</v>
      </c>
    </row>
    <row r="12642" spans="1:4" x14ac:dyDescent="0.25">
      <c r="A12642" s="1">
        <v>12640</v>
      </c>
      <c r="B12642">
        <v>130.58787306295531</v>
      </c>
      <c r="C12642">
        <v>0.5943172775530241</v>
      </c>
      <c r="D12642">
        <v>8.4873804483440911E-4</v>
      </c>
    </row>
    <row r="12643" spans="1:4" x14ac:dyDescent="0.25">
      <c r="A12643" s="1">
        <v>12641</v>
      </c>
      <c r="B12643">
        <v>79.054806750771434</v>
      </c>
      <c r="C12643">
        <v>2.5381183789894139</v>
      </c>
      <c r="D12643">
        <v>5.5417402202282914E-4</v>
      </c>
    </row>
    <row r="12644" spans="1:4" x14ac:dyDescent="0.25">
      <c r="A12644" s="1">
        <v>12642</v>
      </c>
      <c r="B12644">
        <v>229.98328847785561</v>
      </c>
      <c r="C12644">
        <v>2.8671372811688478</v>
      </c>
      <c r="D12644">
        <v>6.7045402743312241E-4</v>
      </c>
    </row>
    <row r="12645" spans="1:4" x14ac:dyDescent="0.25">
      <c r="A12645" s="1">
        <v>12643</v>
      </c>
      <c r="B12645">
        <v>331.28491016887989</v>
      </c>
      <c r="C12645">
        <v>0.59204849248209346</v>
      </c>
      <c r="D12645">
        <v>1.5036505881762071E-4</v>
      </c>
    </row>
    <row r="12646" spans="1:4" x14ac:dyDescent="0.25">
      <c r="A12646" s="1">
        <v>12644</v>
      </c>
      <c r="B12646">
        <v>214.6298002832618</v>
      </c>
      <c r="C12646">
        <v>2.5632402077731258</v>
      </c>
      <c r="D12646">
        <v>1.027283724205224E-4</v>
      </c>
    </row>
    <row r="12647" spans="1:4" x14ac:dyDescent="0.25">
      <c r="A12647" s="1">
        <v>12645</v>
      </c>
      <c r="B12647">
        <v>144.80804259526639</v>
      </c>
      <c r="C12647">
        <v>1.9089919839328171</v>
      </c>
      <c r="D12647">
        <v>3.0889722813115679E-4</v>
      </c>
    </row>
    <row r="12648" spans="1:4" x14ac:dyDescent="0.25">
      <c r="A12648" s="1">
        <v>12646</v>
      </c>
      <c r="B12648">
        <v>266.79896660948339</v>
      </c>
      <c r="C12648">
        <v>1.5420729467048071</v>
      </c>
      <c r="D12648">
        <v>8.1276437498529379E-4</v>
      </c>
    </row>
    <row r="12649" spans="1:4" x14ac:dyDescent="0.25">
      <c r="A12649" s="1">
        <v>12647</v>
      </c>
      <c r="B12649">
        <v>146.35305916685999</v>
      </c>
      <c r="C12649">
        <v>0.55170651540261328</v>
      </c>
      <c r="D12649">
        <v>6.4597373570944952E-4</v>
      </c>
    </row>
    <row r="12650" spans="1:4" x14ac:dyDescent="0.25">
      <c r="A12650" s="1">
        <v>12648</v>
      </c>
      <c r="B12650">
        <v>58.201043068603319</v>
      </c>
      <c r="C12650">
        <v>0.45234060732606418</v>
      </c>
      <c r="D12650">
        <v>9.8170089124790909E-4</v>
      </c>
    </row>
    <row r="12651" spans="1:4" x14ac:dyDescent="0.25">
      <c r="A12651" s="1">
        <v>12649</v>
      </c>
      <c r="B12651">
        <v>139.29126166930621</v>
      </c>
      <c r="C12651">
        <v>1.2544035280297661</v>
      </c>
      <c r="D12651">
        <v>9.2117833357619567E-4</v>
      </c>
    </row>
    <row r="12652" spans="1:4" x14ac:dyDescent="0.25">
      <c r="A12652" s="1">
        <v>12650</v>
      </c>
      <c r="B12652">
        <v>233.41255322132409</v>
      </c>
      <c r="C12652">
        <v>0.94845270555041794</v>
      </c>
      <c r="D12652">
        <v>1.5928044357455711E-4</v>
      </c>
    </row>
    <row r="12653" spans="1:4" x14ac:dyDescent="0.25">
      <c r="A12653" s="1">
        <v>12651</v>
      </c>
      <c r="B12653">
        <v>377.55621407175579</v>
      </c>
      <c r="C12653">
        <v>0.24244786609455529</v>
      </c>
      <c r="D12653">
        <v>7.5895877896793498E-4</v>
      </c>
    </row>
    <row r="12654" spans="1:4" x14ac:dyDescent="0.25">
      <c r="A12654" s="1">
        <v>12652</v>
      </c>
      <c r="B12654">
        <v>373.06003937531301</v>
      </c>
      <c r="C12654">
        <v>0.22816030279802851</v>
      </c>
      <c r="D12654">
        <v>4.3228297456720898E-4</v>
      </c>
    </row>
    <row r="12655" spans="1:4" x14ac:dyDescent="0.25">
      <c r="A12655" s="1">
        <v>12653</v>
      </c>
      <c r="B12655">
        <v>171.37005695303139</v>
      </c>
      <c r="C12655">
        <v>2.3136003629260751</v>
      </c>
      <c r="D12655">
        <v>3.178645300412237E-4</v>
      </c>
    </row>
    <row r="12656" spans="1:4" x14ac:dyDescent="0.25">
      <c r="A12656" s="1">
        <v>12654</v>
      </c>
      <c r="B12656">
        <v>347.19819322915458</v>
      </c>
      <c r="C12656">
        <v>2.2991652159304148</v>
      </c>
      <c r="D12656">
        <v>8.261560618695172E-4</v>
      </c>
    </row>
    <row r="12657" spans="1:4" x14ac:dyDescent="0.25">
      <c r="A12657" s="1">
        <v>12655</v>
      </c>
      <c r="B12657">
        <v>382.43860008103849</v>
      </c>
      <c r="C12657">
        <v>0.29580912066549608</v>
      </c>
      <c r="D12657">
        <v>8.6194918391128061E-4</v>
      </c>
    </row>
    <row r="12658" spans="1:4" x14ac:dyDescent="0.25">
      <c r="A12658" s="1">
        <v>12656</v>
      </c>
      <c r="B12658">
        <v>62.283794166724213</v>
      </c>
      <c r="C12658">
        <v>0.37861641612409119</v>
      </c>
      <c r="D12658">
        <v>7.7615193560873045E-4</v>
      </c>
    </row>
    <row r="12659" spans="1:4" x14ac:dyDescent="0.25">
      <c r="A12659" s="1">
        <v>12657</v>
      </c>
      <c r="B12659">
        <v>380.06442990480309</v>
      </c>
      <c r="C12659">
        <v>1.6658435873302859</v>
      </c>
      <c r="D12659">
        <v>5.0608572105774257E-4</v>
      </c>
    </row>
    <row r="12660" spans="1:4" x14ac:dyDescent="0.25">
      <c r="A12660" s="1">
        <v>12658</v>
      </c>
      <c r="B12660">
        <v>301.25224896264649</v>
      </c>
      <c r="C12660">
        <v>2.9914610311665149</v>
      </c>
      <c r="D12660">
        <v>7.9251025519423387E-4</v>
      </c>
    </row>
    <row r="12661" spans="1:4" x14ac:dyDescent="0.25">
      <c r="A12661" s="1">
        <v>12659</v>
      </c>
      <c r="B12661">
        <v>119.2048521516281</v>
      </c>
      <c r="C12661">
        <v>2.6365230483659321</v>
      </c>
      <c r="D12661">
        <v>1.7175252745935159E-4</v>
      </c>
    </row>
    <row r="12662" spans="1:4" x14ac:dyDescent="0.25">
      <c r="A12662" s="1">
        <v>12660</v>
      </c>
      <c r="B12662">
        <v>273.35849970655318</v>
      </c>
      <c r="C12662">
        <v>2.9309999969216478</v>
      </c>
      <c r="D12662">
        <v>1.206628254945602E-4</v>
      </c>
    </row>
    <row r="12663" spans="1:4" x14ac:dyDescent="0.25">
      <c r="A12663" s="1">
        <v>12661</v>
      </c>
      <c r="B12663">
        <v>315.95352259403847</v>
      </c>
      <c r="C12663">
        <v>1.525323888312802</v>
      </c>
      <c r="D12663">
        <v>7.8161159098293228E-4</v>
      </c>
    </row>
    <row r="12664" spans="1:4" x14ac:dyDescent="0.25">
      <c r="A12664" s="1">
        <v>12662</v>
      </c>
      <c r="B12664">
        <v>238.3835649654778</v>
      </c>
      <c r="C12664">
        <v>0.46190093270925481</v>
      </c>
      <c r="D12664">
        <v>8.5531178691935041E-4</v>
      </c>
    </row>
    <row r="12665" spans="1:4" x14ac:dyDescent="0.25">
      <c r="A12665" s="1">
        <v>12663</v>
      </c>
      <c r="B12665">
        <v>288.42941616066003</v>
      </c>
      <c r="C12665">
        <v>0.35698406314234649</v>
      </c>
      <c r="D12665">
        <v>9.7917800497856816E-4</v>
      </c>
    </row>
    <row r="12666" spans="1:4" x14ac:dyDescent="0.25">
      <c r="A12666" s="1">
        <v>12664</v>
      </c>
      <c r="B12666">
        <v>85.157310570793115</v>
      </c>
      <c r="C12666">
        <v>1.5164394670279191</v>
      </c>
      <c r="D12666">
        <v>7.9560979900054462E-4</v>
      </c>
    </row>
    <row r="12667" spans="1:4" x14ac:dyDescent="0.25">
      <c r="A12667" s="1">
        <v>12665</v>
      </c>
      <c r="B12667">
        <v>326.23693861821278</v>
      </c>
      <c r="C12667">
        <v>1.0059193835191591</v>
      </c>
      <c r="D12667">
        <v>9.6846157622367592E-5</v>
      </c>
    </row>
    <row r="12668" spans="1:4" x14ac:dyDescent="0.25">
      <c r="A12668" s="1">
        <v>12666</v>
      </c>
      <c r="B12668">
        <v>303.54117658338038</v>
      </c>
      <c r="C12668">
        <v>1.258642030060487</v>
      </c>
      <c r="D12668">
        <v>1.205753340360652E-4</v>
      </c>
    </row>
    <row r="12669" spans="1:4" x14ac:dyDescent="0.25">
      <c r="A12669" s="1">
        <v>12667</v>
      </c>
      <c r="B12669">
        <v>306.60015619410092</v>
      </c>
      <c r="C12669">
        <v>1.588291230028531</v>
      </c>
      <c r="D12669">
        <v>5.924682057406518E-4</v>
      </c>
    </row>
    <row r="12670" spans="1:4" x14ac:dyDescent="0.25">
      <c r="A12670" s="1">
        <v>12668</v>
      </c>
      <c r="B12670">
        <v>28.051708089133161</v>
      </c>
      <c r="C12670">
        <v>0.57556099218924639</v>
      </c>
      <c r="D12670">
        <v>6.7776299213259314E-4</v>
      </c>
    </row>
    <row r="12671" spans="1:4" x14ac:dyDescent="0.25">
      <c r="A12671" s="1">
        <v>12669</v>
      </c>
      <c r="B12671">
        <v>102.39088466034261</v>
      </c>
      <c r="C12671">
        <v>1.4592474963932891</v>
      </c>
      <c r="D12671">
        <v>1.8319333179816911E-4</v>
      </c>
    </row>
    <row r="12672" spans="1:4" x14ac:dyDescent="0.25">
      <c r="A12672" s="1">
        <v>12670</v>
      </c>
      <c r="B12672">
        <v>52.424551147210423</v>
      </c>
      <c r="C12672">
        <v>2.727022319317034</v>
      </c>
      <c r="D12672">
        <v>3.518561492160461E-4</v>
      </c>
    </row>
    <row r="12673" spans="1:4" x14ac:dyDescent="0.25">
      <c r="A12673" s="1">
        <v>12671</v>
      </c>
      <c r="B12673">
        <v>122.3874891071893</v>
      </c>
      <c r="C12673">
        <v>2.9092697157224681</v>
      </c>
      <c r="D12673">
        <v>6.5022661874257004E-4</v>
      </c>
    </row>
    <row r="12674" spans="1:4" x14ac:dyDescent="0.25">
      <c r="A12674" s="1">
        <v>12672</v>
      </c>
      <c r="B12674">
        <v>141.41451597436549</v>
      </c>
      <c r="C12674">
        <v>0.53644959618027754</v>
      </c>
      <c r="D12674">
        <v>7.4722500065389796E-4</v>
      </c>
    </row>
    <row r="12675" spans="1:4" x14ac:dyDescent="0.25">
      <c r="A12675" s="1">
        <v>12673</v>
      </c>
      <c r="B12675">
        <v>371.73550653615001</v>
      </c>
      <c r="C12675">
        <v>2.3619451801610851</v>
      </c>
      <c r="D12675">
        <v>6.3589323563654706E-4</v>
      </c>
    </row>
    <row r="12676" spans="1:4" x14ac:dyDescent="0.25">
      <c r="A12676" s="1">
        <v>12674</v>
      </c>
      <c r="B12676">
        <v>91.579210886095694</v>
      </c>
      <c r="C12676">
        <v>0.23146010304896539</v>
      </c>
      <c r="D12676">
        <v>1.3252791202922979E-4</v>
      </c>
    </row>
    <row r="12677" spans="1:4" x14ac:dyDescent="0.25">
      <c r="A12677" s="1">
        <v>12675</v>
      </c>
      <c r="B12677">
        <v>27.93542578919708</v>
      </c>
      <c r="C12677">
        <v>1.3069887095167461</v>
      </c>
      <c r="D12677">
        <v>5.8228378890354813E-4</v>
      </c>
    </row>
    <row r="12678" spans="1:4" x14ac:dyDescent="0.25">
      <c r="A12678" s="1">
        <v>12676</v>
      </c>
      <c r="B12678">
        <v>301.2296068813875</v>
      </c>
      <c r="C12678">
        <v>1.6547873947099121</v>
      </c>
      <c r="D12678">
        <v>5.7277092294009241E-4</v>
      </c>
    </row>
    <row r="12679" spans="1:4" x14ac:dyDescent="0.25">
      <c r="A12679" s="1">
        <v>12677</v>
      </c>
      <c r="B12679">
        <v>52.66017008186359</v>
      </c>
      <c r="C12679">
        <v>2.06601224951602</v>
      </c>
      <c r="D12679">
        <v>7.4328081013873726E-4</v>
      </c>
    </row>
    <row r="12680" spans="1:4" x14ac:dyDescent="0.25">
      <c r="A12680" s="1">
        <v>12678</v>
      </c>
      <c r="B12680">
        <v>82.288984941094412</v>
      </c>
      <c r="C12680">
        <v>1.6371542086675179</v>
      </c>
      <c r="D12680">
        <v>5.2767137764985102E-4</v>
      </c>
    </row>
    <row r="12681" spans="1:4" x14ac:dyDescent="0.25">
      <c r="A12681" s="1">
        <v>12679</v>
      </c>
      <c r="B12681">
        <v>238.26867154944921</v>
      </c>
      <c r="C12681">
        <v>0.77989998648961212</v>
      </c>
      <c r="D12681">
        <v>7.9867750754266623E-4</v>
      </c>
    </row>
    <row r="12682" spans="1:4" x14ac:dyDescent="0.25">
      <c r="A12682" s="1">
        <v>12680</v>
      </c>
      <c r="B12682">
        <v>381.77919963540171</v>
      </c>
      <c r="C12682">
        <v>1.3842840118605519</v>
      </c>
      <c r="D12682">
        <v>9.6049979039259878E-4</v>
      </c>
    </row>
    <row r="12683" spans="1:4" x14ac:dyDescent="0.25">
      <c r="A12683" s="1">
        <v>12681</v>
      </c>
      <c r="B12683">
        <v>182.92889496923081</v>
      </c>
      <c r="C12683">
        <v>0.38954156298952541</v>
      </c>
      <c r="D12683">
        <v>5.6288665885993435E-4</v>
      </c>
    </row>
    <row r="12684" spans="1:4" x14ac:dyDescent="0.25">
      <c r="A12684" s="1">
        <v>12682</v>
      </c>
      <c r="B12684">
        <v>142.251162220433</v>
      </c>
      <c r="C12684">
        <v>2.057071341450349</v>
      </c>
      <c r="D12684">
        <v>5.9762547832004943E-4</v>
      </c>
    </row>
    <row r="12685" spans="1:4" x14ac:dyDescent="0.25">
      <c r="A12685" s="1">
        <v>12683</v>
      </c>
      <c r="B12685">
        <v>385.73767361036317</v>
      </c>
      <c r="C12685">
        <v>2.5563476072183451</v>
      </c>
      <c r="D12685">
        <v>9.3580611156775543E-4</v>
      </c>
    </row>
    <row r="12686" spans="1:4" x14ac:dyDescent="0.25">
      <c r="A12686" s="1">
        <v>12684</v>
      </c>
      <c r="B12686">
        <v>303.00214138422871</v>
      </c>
      <c r="C12686">
        <v>0.35012064527239822</v>
      </c>
      <c r="D12686">
        <v>9.3009894812066084E-4</v>
      </c>
    </row>
    <row r="12687" spans="1:4" x14ac:dyDescent="0.25">
      <c r="A12687" s="1">
        <v>12685</v>
      </c>
      <c r="B12687">
        <v>111.5291579459038</v>
      </c>
      <c r="C12687">
        <v>0.5867060255123725</v>
      </c>
      <c r="D12687">
        <v>6.8802559155260333E-4</v>
      </c>
    </row>
    <row r="12688" spans="1:4" x14ac:dyDescent="0.25">
      <c r="A12688" s="1">
        <v>12686</v>
      </c>
      <c r="B12688">
        <v>126.8291252928647</v>
      </c>
      <c r="C12688">
        <v>0.45976902921235452</v>
      </c>
      <c r="D12688">
        <v>1.3130497880933651E-4</v>
      </c>
    </row>
    <row r="12689" spans="1:4" x14ac:dyDescent="0.25">
      <c r="A12689" s="1">
        <v>12687</v>
      </c>
      <c r="B12689">
        <v>316.64067715120677</v>
      </c>
      <c r="C12689">
        <v>2.289282013098044</v>
      </c>
      <c r="D12689">
        <v>8.5799854731062782E-4</v>
      </c>
    </row>
    <row r="12690" spans="1:4" x14ac:dyDescent="0.25">
      <c r="A12690" s="1">
        <v>12688</v>
      </c>
      <c r="B12690">
        <v>188.9822088101655</v>
      </c>
      <c r="C12690">
        <v>2.0532226322251459</v>
      </c>
      <c r="D12690">
        <v>7.2304750885001322E-4</v>
      </c>
    </row>
    <row r="12691" spans="1:4" x14ac:dyDescent="0.25">
      <c r="A12691" s="1">
        <v>12689</v>
      </c>
      <c r="B12691">
        <v>138.0266427030941</v>
      </c>
      <c r="C12691">
        <v>1.1690154956798711</v>
      </c>
      <c r="D12691">
        <v>1.6875611613974891E-4</v>
      </c>
    </row>
    <row r="12692" spans="1:4" x14ac:dyDescent="0.25">
      <c r="A12692" s="1">
        <v>12690</v>
      </c>
      <c r="B12692">
        <v>271.74020269899148</v>
      </c>
      <c r="C12692">
        <v>0.44287961164030681</v>
      </c>
      <c r="D12692">
        <v>2.9808041607581268E-4</v>
      </c>
    </row>
    <row r="12693" spans="1:4" x14ac:dyDescent="0.25">
      <c r="A12693" s="1">
        <v>12691</v>
      </c>
      <c r="B12693">
        <v>343.56912920847992</v>
      </c>
      <c r="C12693">
        <v>1.625572567659834</v>
      </c>
      <c r="D12693">
        <v>1.4056004540855441E-4</v>
      </c>
    </row>
    <row r="12694" spans="1:4" x14ac:dyDescent="0.25">
      <c r="A12694" s="1">
        <v>12692</v>
      </c>
      <c r="B12694">
        <v>138.8030681092641</v>
      </c>
      <c r="C12694">
        <v>2.9880469803345142</v>
      </c>
      <c r="D12694">
        <v>8.2332062858538025E-4</v>
      </c>
    </row>
    <row r="12695" spans="1:4" x14ac:dyDescent="0.25">
      <c r="A12695" s="1">
        <v>12693</v>
      </c>
      <c r="B12695">
        <v>248.01011684012559</v>
      </c>
      <c r="C12695">
        <v>2.228228203985247</v>
      </c>
      <c r="D12695">
        <v>5.5643937735989359E-4</v>
      </c>
    </row>
    <row r="12696" spans="1:4" x14ac:dyDescent="0.25">
      <c r="A12696" s="1">
        <v>12694</v>
      </c>
      <c r="B12696">
        <v>220.84743410239861</v>
      </c>
      <c r="C12696">
        <v>1.4205281283280899</v>
      </c>
      <c r="D12696">
        <v>5.408869174227327E-4</v>
      </c>
    </row>
    <row r="12697" spans="1:4" x14ac:dyDescent="0.25">
      <c r="A12697" s="1">
        <v>12695</v>
      </c>
      <c r="B12697">
        <v>42.436365429339837</v>
      </c>
      <c r="C12697">
        <v>1.1214322747139851</v>
      </c>
      <c r="D12697">
        <v>9.6398020640301341E-4</v>
      </c>
    </row>
    <row r="12698" spans="1:4" x14ac:dyDescent="0.25">
      <c r="A12698" s="1">
        <v>12696</v>
      </c>
      <c r="B12698">
        <v>118.91891004196199</v>
      </c>
      <c r="C12698">
        <v>1.130161751741156</v>
      </c>
      <c r="D12698">
        <v>6.9446461962237641E-4</v>
      </c>
    </row>
    <row r="12699" spans="1:4" x14ac:dyDescent="0.25">
      <c r="A12699" s="1">
        <v>12697</v>
      </c>
      <c r="B12699">
        <v>102.4590895260438</v>
      </c>
      <c r="C12699">
        <v>2.5908503610555411</v>
      </c>
      <c r="D12699">
        <v>3.9319223604175569E-4</v>
      </c>
    </row>
    <row r="12700" spans="1:4" x14ac:dyDescent="0.25">
      <c r="A12700" s="1">
        <v>12698</v>
      </c>
      <c r="B12700">
        <v>259.76474541326951</v>
      </c>
      <c r="C12700">
        <v>0.89602961560724048</v>
      </c>
      <c r="D12700">
        <v>8.4079133476759247E-4</v>
      </c>
    </row>
    <row r="12701" spans="1:4" x14ac:dyDescent="0.25">
      <c r="A12701" s="1">
        <v>12699</v>
      </c>
      <c r="B12701">
        <v>269.48099426300843</v>
      </c>
      <c r="C12701">
        <v>1.488702196775485</v>
      </c>
      <c r="D12701">
        <v>6.7699978141497576E-4</v>
      </c>
    </row>
    <row r="12702" spans="1:4" x14ac:dyDescent="0.25">
      <c r="A12702" s="1">
        <v>12700</v>
      </c>
      <c r="B12702">
        <v>198.05304035790351</v>
      </c>
      <c r="C12702">
        <v>0.82076438274712604</v>
      </c>
      <c r="D12702">
        <v>1.2238137779738061E-4</v>
      </c>
    </row>
    <row r="12703" spans="1:4" x14ac:dyDescent="0.25">
      <c r="A12703" s="1">
        <v>12701</v>
      </c>
      <c r="B12703">
        <v>395.41760735106732</v>
      </c>
      <c r="C12703">
        <v>2.327477850091384</v>
      </c>
      <c r="D12703">
        <v>6.4539599286042137E-4</v>
      </c>
    </row>
    <row r="12704" spans="1:4" x14ac:dyDescent="0.25">
      <c r="A12704" s="1">
        <v>12702</v>
      </c>
      <c r="B12704">
        <v>171.3342206682172</v>
      </c>
      <c r="C12704">
        <v>2.1115970623296652</v>
      </c>
      <c r="D12704">
        <v>8.4933250062993492E-4</v>
      </c>
    </row>
    <row r="12705" spans="1:4" x14ac:dyDescent="0.25">
      <c r="A12705" s="1">
        <v>12703</v>
      </c>
      <c r="B12705">
        <v>186.36375406878091</v>
      </c>
      <c r="C12705">
        <v>0.79181299523846138</v>
      </c>
      <c r="D12705">
        <v>6.0865986974391881E-4</v>
      </c>
    </row>
    <row r="12706" spans="1:4" x14ac:dyDescent="0.25">
      <c r="A12706" s="1">
        <v>12704</v>
      </c>
      <c r="B12706">
        <v>271.15412289345011</v>
      </c>
      <c r="C12706">
        <v>1.0609038660570449</v>
      </c>
      <c r="D12706">
        <v>3.6075157805535562E-4</v>
      </c>
    </row>
    <row r="12707" spans="1:4" x14ac:dyDescent="0.25">
      <c r="A12707" s="1">
        <v>12705</v>
      </c>
      <c r="B12707">
        <v>94.320772863217698</v>
      </c>
      <c r="C12707">
        <v>0.94077006686511733</v>
      </c>
      <c r="D12707">
        <v>5.2783820141147743E-4</v>
      </c>
    </row>
    <row r="12708" spans="1:4" x14ac:dyDescent="0.25">
      <c r="A12708" s="1">
        <v>12706</v>
      </c>
      <c r="B12708">
        <v>366.91149470078278</v>
      </c>
      <c r="C12708">
        <v>0.93589642814730523</v>
      </c>
      <c r="D12708">
        <v>9.0157467506728998E-4</v>
      </c>
    </row>
    <row r="12709" spans="1:4" x14ac:dyDescent="0.25">
      <c r="A12709" s="1">
        <v>12707</v>
      </c>
      <c r="B12709">
        <v>109.67127354798799</v>
      </c>
      <c r="C12709">
        <v>1.602104843230914</v>
      </c>
      <c r="D12709">
        <v>5.9383836746656376E-4</v>
      </c>
    </row>
    <row r="12710" spans="1:4" x14ac:dyDescent="0.25">
      <c r="A12710" s="1">
        <v>12708</v>
      </c>
      <c r="B12710">
        <v>92.835267593985577</v>
      </c>
      <c r="C12710">
        <v>1.464599672031633</v>
      </c>
      <c r="D12710">
        <v>5.4523152998364472E-4</v>
      </c>
    </row>
    <row r="12711" spans="1:4" x14ac:dyDescent="0.25">
      <c r="A12711" s="1">
        <v>12709</v>
      </c>
      <c r="B12711">
        <v>77.21534167450065</v>
      </c>
      <c r="C12711">
        <v>1.855065934710505</v>
      </c>
      <c r="D12711">
        <v>8.5949069124891453E-4</v>
      </c>
    </row>
    <row r="12712" spans="1:4" x14ac:dyDescent="0.25">
      <c r="A12712" s="1">
        <v>12710</v>
      </c>
      <c r="B12712">
        <v>296.68332858463248</v>
      </c>
      <c r="C12712">
        <v>2.096855302617993</v>
      </c>
      <c r="D12712">
        <v>6.3627648405617347E-4</v>
      </c>
    </row>
    <row r="12713" spans="1:4" x14ac:dyDescent="0.25">
      <c r="A12713" s="1">
        <v>12711</v>
      </c>
      <c r="B12713">
        <v>248.35655851240429</v>
      </c>
      <c r="C12713">
        <v>2.3727567143978652</v>
      </c>
      <c r="D12713">
        <v>2.7904012656146398E-4</v>
      </c>
    </row>
    <row r="12714" spans="1:4" x14ac:dyDescent="0.25">
      <c r="A12714" s="1">
        <v>12712</v>
      </c>
      <c r="B12714">
        <v>262.26847182252192</v>
      </c>
      <c r="C12714">
        <v>0.70785302515704984</v>
      </c>
      <c r="D12714">
        <v>4.5054744540875912E-4</v>
      </c>
    </row>
    <row r="12715" spans="1:4" x14ac:dyDescent="0.25">
      <c r="A12715" s="1">
        <v>12713</v>
      </c>
      <c r="B12715">
        <v>316.43838712787272</v>
      </c>
      <c r="C12715">
        <v>2.1269824754001401</v>
      </c>
      <c r="D12715">
        <v>6.7305114350356713E-4</v>
      </c>
    </row>
    <row r="12716" spans="1:4" x14ac:dyDescent="0.25">
      <c r="A12716" s="1">
        <v>12714</v>
      </c>
      <c r="B12716">
        <v>394.43851342086361</v>
      </c>
      <c r="C12716">
        <v>0.86385603538409539</v>
      </c>
      <c r="D12716">
        <v>3.2007791765022262E-4</v>
      </c>
    </row>
    <row r="12717" spans="1:4" x14ac:dyDescent="0.25">
      <c r="A12717" s="1">
        <v>12715</v>
      </c>
      <c r="B12717">
        <v>88.758255915948766</v>
      </c>
      <c r="C12717">
        <v>0.3149006620683617</v>
      </c>
      <c r="D12717">
        <v>8.9394635995803718E-4</v>
      </c>
    </row>
    <row r="12718" spans="1:4" x14ac:dyDescent="0.25">
      <c r="A12718" s="1">
        <v>12716</v>
      </c>
      <c r="B12718">
        <v>337.26197035952839</v>
      </c>
      <c r="C12718">
        <v>1.1986273924566251</v>
      </c>
      <c r="D12718">
        <v>9.0707006029176404E-4</v>
      </c>
    </row>
    <row r="12719" spans="1:4" x14ac:dyDescent="0.25">
      <c r="A12719" s="1">
        <v>12717</v>
      </c>
      <c r="B12719">
        <v>53.983911641108421</v>
      </c>
      <c r="C12719">
        <v>0.69632851290905462</v>
      </c>
      <c r="D12719">
        <v>3.5624188288249761E-4</v>
      </c>
    </row>
    <row r="12720" spans="1:4" x14ac:dyDescent="0.25">
      <c r="A12720" s="1">
        <v>12718</v>
      </c>
      <c r="B12720">
        <v>106.6652572953916</v>
      </c>
      <c r="C12720">
        <v>2.4087550359765069</v>
      </c>
      <c r="D12720">
        <v>7.5637190426786842E-4</v>
      </c>
    </row>
    <row r="12721" spans="1:4" x14ac:dyDescent="0.25">
      <c r="A12721" s="1">
        <v>12719</v>
      </c>
      <c r="B12721">
        <v>93.994494204149561</v>
      </c>
      <c r="C12721">
        <v>2.1901149555265969</v>
      </c>
      <c r="D12721">
        <v>2.2903612783540519E-4</v>
      </c>
    </row>
    <row r="12722" spans="1:4" x14ac:dyDescent="0.25">
      <c r="A12722" s="1">
        <v>12720</v>
      </c>
      <c r="B12722">
        <v>338.6457349479482</v>
      </c>
      <c r="C12722">
        <v>1.015453801230773</v>
      </c>
      <c r="D12722">
        <v>2.2403407900477591E-4</v>
      </c>
    </row>
    <row r="12723" spans="1:4" x14ac:dyDescent="0.25">
      <c r="A12723" s="1">
        <v>12721</v>
      </c>
      <c r="B12723">
        <v>236.21781340127151</v>
      </c>
      <c r="C12723">
        <v>2.0720036849014032</v>
      </c>
      <c r="D12723">
        <v>8.5963183060507639E-4</v>
      </c>
    </row>
    <row r="12724" spans="1:4" x14ac:dyDescent="0.25">
      <c r="A12724" s="1">
        <v>12722</v>
      </c>
      <c r="B12724">
        <v>160.01376582364239</v>
      </c>
      <c r="C12724">
        <v>0.28445425890346682</v>
      </c>
      <c r="D12724">
        <v>6.1542449142298536E-4</v>
      </c>
    </row>
    <row r="12725" spans="1:4" x14ac:dyDescent="0.25">
      <c r="A12725" s="1">
        <v>12723</v>
      </c>
      <c r="B12725">
        <v>100.7344257129523</v>
      </c>
      <c r="C12725">
        <v>1.3744140667495419</v>
      </c>
      <c r="D12725">
        <v>8.7278729577870392E-4</v>
      </c>
    </row>
    <row r="12726" spans="1:4" x14ac:dyDescent="0.25">
      <c r="A12726" s="1">
        <v>12724</v>
      </c>
      <c r="B12726">
        <v>300.55227346769988</v>
      </c>
      <c r="C12726">
        <v>2.4963086388152571</v>
      </c>
      <c r="D12726">
        <v>4.8797001806498392E-4</v>
      </c>
    </row>
    <row r="12727" spans="1:4" x14ac:dyDescent="0.25">
      <c r="A12727" s="1">
        <v>12725</v>
      </c>
      <c r="B12727">
        <v>362.34886319974572</v>
      </c>
      <c r="C12727">
        <v>2.4494239415039991</v>
      </c>
      <c r="D12727">
        <v>5.279690206134815E-4</v>
      </c>
    </row>
    <row r="12728" spans="1:4" x14ac:dyDescent="0.25">
      <c r="A12728" s="1">
        <v>12726</v>
      </c>
      <c r="B12728">
        <v>54.567201784184157</v>
      </c>
      <c r="C12728">
        <v>1.558919008355429</v>
      </c>
      <c r="D12728">
        <v>3.8609636210087478E-4</v>
      </c>
    </row>
    <row r="12729" spans="1:4" x14ac:dyDescent="0.25">
      <c r="A12729" s="1">
        <v>12727</v>
      </c>
      <c r="B12729">
        <v>295.36099258237817</v>
      </c>
      <c r="C12729">
        <v>0.38841600534278781</v>
      </c>
      <c r="D12729">
        <v>7.8731654114617359E-4</v>
      </c>
    </row>
    <row r="12730" spans="1:4" x14ac:dyDescent="0.25">
      <c r="A12730" s="1">
        <v>12728</v>
      </c>
      <c r="B12730">
        <v>225.23485172385449</v>
      </c>
      <c r="C12730">
        <v>1.3298782139398171</v>
      </c>
      <c r="D12730">
        <v>4.9247654214632636E-4</v>
      </c>
    </row>
    <row r="12731" spans="1:4" x14ac:dyDescent="0.25">
      <c r="A12731" s="1">
        <v>12729</v>
      </c>
      <c r="B12731">
        <v>151.11622571647649</v>
      </c>
      <c r="C12731">
        <v>2.8753651149420292</v>
      </c>
      <c r="D12731">
        <v>5.5853332798876283E-4</v>
      </c>
    </row>
    <row r="12732" spans="1:4" x14ac:dyDescent="0.25">
      <c r="A12732" s="1">
        <v>12730</v>
      </c>
      <c r="B12732">
        <v>374.86531271478958</v>
      </c>
      <c r="C12732">
        <v>2.6566823166053211</v>
      </c>
      <c r="D12732">
        <v>3.3262207948788592E-4</v>
      </c>
    </row>
    <row r="12733" spans="1:4" x14ac:dyDescent="0.25">
      <c r="A12733" s="1">
        <v>12731</v>
      </c>
      <c r="B12733">
        <v>155.10818418458439</v>
      </c>
      <c r="C12733">
        <v>2.2112397889947171</v>
      </c>
      <c r="D12733">
        <v>3.4066928195979849E-4</v>
      </c>
    </row>
    <row r="12734" spans="1:4" x14ac:dyDescent="0.25">
      <c r="A12734" s="1">
        <v>12732</v>
      </c>
      <c r="B12734">
        <v>139.0613826176415</v>
      </c>
      <c r="C12734">
        <v>2.1327406296541991</v>
      </c>
      <c r="D12734">
        <v>8.4803589722476044E-4</v>
      </c>
    </row>
    <row r="12735" spans="1:4" x14ac:dyDescent="0.25">
      <c r="A12735" s="1">
        <v>12733</v>
      </c>
      <c r="B12735">
        <v>171.00808788287841</v>
      </c>
      <c r="C12735">
        <v>0.5634432089234831</v>
      </c>
      <c r="D12735">
        <v>5.8993206468251286E-4</v>
      </c>
    </row>
    <row r="12736" spans="1:4" x14ac:dyDescent="0.25">
      <c r="A12736" s="1">
        <v>12734</v>
      </c>
      <c r="B12736">
        <v>109.0060321090675</v>
      </c>
      <c r="C12736">
        <v>2.0894284518771711</v>
      </c>
      <c r="D12736">
        <v>4.3109486176131121E-4</v>
      </c>
    </row>
    <row r="12737" spans="1:4" x14ac:dyDescent="0.25">
      <c r="A12737" s="1">
        <v>12735</v>
      </c>
      <c r="B12737">
        <v>177.3977270035553</v>
      </c>
      <c r="C12737">
        <v>0.96539069687289225</v>
      </c>
      <c r="D12737">
        <v>5.3966265397666319E-4</v>
      </c>
    </row>
    <row r="12738" spans="1:4" x14ac:dyDescent="0.25">
      <c r="A12738" s="1">
        <v>12736</v>
      </c>
      <c r="B12738">
        <v>362.1275772136915</v>
      </c>
      <c r="C12738">
        <v>2.995978308042424</v>
      </c>
      <c r="D12738">
        <v>7.8488417932755499E-4</v>
      </c>
    </row>
    <row r="12739" spans="1:4" x14ac:dyDescent="0.25">
      <c r="A12739" s="1">
        <v>12737</v>
      </c>
      <c r="B12739">
        <v>199.79528530678911</v>
      </c>
      <c r="C12739">
        <v>2.232476658716894</v>
      </c>
      <c r="D12739">
        <v>1.3685215222911839E-4</v>
      </c>
    </row>
    <row r="12740" spans="1:4" x14ac:dyDescent="0.25">
      <c r="A12740" s="1">
        <v>12738</v>
      </c>
      <c r="B12740">
        <v>328.941983351131</v>
      </c>
      <c r="C12740">
        <v>0.45513519353292531</v>
      </c>
      <c r="D12740">
        <v>6.1709334301554835E-4</v>
      </c>
    </row>
    <row r="12741" spans="1:4" x14ac:dyDescent="0.25">
      <c r="A12741" s="1">
        <v>12739</v>
      </c>
      <c r="B12741">
        <v>172.22069710580419</v>
      </c>
      <c r="C12741">
        <v>0.4970070583388097</v>
      </c>
      <c r="D12741">
        <v>8.2748968990177453E-4</v>
      </c>
    </row>
    <row r="12742" spans="1:4" x14ac:dyDescent="0.25">
      <c r="A12742" s="1">
        <v>12740</v>
      </c>
      <c r="B12742">
        <v>306.77976232253849</v>
      </c>
      <c r="C12742">
        <v>2.161263871125747</v>
      </c>
      <c r="D12742">
        <v>4.0197931159810139E-4</v>
      </c>
    </row>
    <row r="12743" spans="1:4" x14ac:dyDescent="0.25">
      <c r="A12743" s="1">
        <v>12741</v>
      </c>
      <c r="B12743">
        <v>360.54650354671668</v>
      </c>
      <c r="C12743">
        <v>2.585565659702675</v>
      </c>
      <c r="D12743">
        <v>3.988299155764177E-4</v>
      </c>
    </row>
    <row r="12744" spans="1:4" x14ac:dyDescent="0.25">
      <c r="A12744" s="1">
        <v>12742</v>
      </c>
      <c r="B12744">
        <v>176.6508293741156</v>
      </c>
      <c r="C12744">
        <v>1.5909531371793859</v>
      </c>
      <c r="D12744">
        <v>8.7904004008539885E-4</v>
      </c>
    </row>
    <row r="12745" spans="1:4" x14ac:dyDescent="0.25">
      <c r="A12745" s="1">
        <v>12743</v>
      </c>
      <c r="B12745">
        <v>56.78914029708335</v>
      </c>
      <c r="C12745">
        <v>1.9773903246514071</v>
      </c>
      <c r="D12745">
        <v>3.1164938193853603E-4</v>
      </c>
    </row>
    <row r="12746" spans="1:4" x14ac:dyDescent="0.25">
      <c r="A12746" s="1">
        <v>12744</v>
      </c>
      <c r="B12746">
        <v>247.44703339778911</v>
      </c>
      <c r="C12746">
        <v>1.140894841842617</v>
      </c>
      <c r="D12746">
        <v>2.4623739094961638E-4</v>
      </c>
    </row>
    <row r="12747" spans="1:4" x14ac:dyDescent="0.25">
      <c r="A12747" s="1">
        <v>12745</v>
      </c>
      <c r="B12747">
        <v>353.34443348732168</v>
      </c>
      <c r="C12747">
        <v>1.0515635171815889</v>
      </c>
      <c r="D12747">
        <v>7.0418407113906833E-4</v>
      </c>
    </row>
    <row r="12748" spans="1:4" x14ac:dyDescent="0.25">
      <c r="A12748" s="1">
        <v>12746</v>
      </c>
      <c r="B12748">
        <v>308.5281906636348</v>
      </c>
      <c r="C12748">
        <v>1.8887290163429831</v>
      </c>
      <c r="D12748">
        <v>2.9013538989259782E-4</v>
      </c>
    </row>
    <row r="12749" spans="1:4" x14ac:dyDescent="0.25">
      <c r="A12749" s="1">
        <v>12747</v>
      </c>
      <c r="B12749">
        <v>360.39798557927838</v>
      </c>
      <c r="C12749">
        <v>1.3696657652506561</v>
      </c>
      <c r="D12749">
        <v>2.7758353091478412E-4</v>
      </c>
    </row>
    <row r="12750" spans="1:4" x14ac:dyDescent="0.25">
      <c r="A12750" s="1">
        <v>12748</v>
      </c>
      <c r="B12750">
        <v>269.21206383220152</v>
      </c>
      <c r="C12750">
        <v>2.2153536364180662</v>
      </c>
      <c r="D12750">
        <v>6.5227877761069616E-4</v>
      </c>
    </row>
    <row r="12751" spans="1:4" x14ac:dyDescent="0.25">
      <c r="A12751" s="1">
        <v>12749</v>
      </c>
      <c r="B12751">
        <v>332.02382173219962</v>
      </c>
      <c r="C12751">
        <v>2.258362056150288</v>
      </c>
      <c r="D12751">
        <v>5.729759226269606E-4</v>
      </c>
    </row>
    <row r="12752" spans="1:4" x14ac:dyDescent="0.25">
      <c r="A12752" s="1">
        <v>12750</v>
      </c>
      <c r="B12752">
        <v>51.801843368511527</v>
      </c>
      <c r="C12752">
        <v>2.7895462807950091</v>
      </c>
      <c r="D12752">
        <v>6.5631943678940688E-4</v>
      </c>
    </row>
    <row r="12753" spans="1:4" x14ac:dyDescent="0.25">
      <c r="A12753" s="1">
        <v>12751</v>
      </c>
      <c r="B12753">
        <v>24.05939861764438</v>
      </c>
      <c r="C12753">
        <v>2.7821840647012199</v>
      </c>
      <c r="D12753">
        <v>5.4518933122633105E-4</v>
      </c>
    </row>
    <row r="12754" spans="1:4" x14ac:dyDescent="0.25">
      <c r="A12754" s="1">
        <v>12752</v>
      </c>
      <c r="B12754">
        <v>44.402156227244006</v>
      </c>
      <c r="C12754">
        <v>2.3803014607397972</v>
      </c>
      <c r="D12754">
        <v>5.4882044802682527E-4</v>
      </c>
    </row>
    <row r="12755" spans="1:4" x14ac:dyDescent="0.25">
      <c r="A12755" s="1">
        <v>12753</v>
      </c>
      <c r="B12755">
        <v>220.61581593098231</v>
      </c>
      <c r="C12755">
        <v>1.6895764968169049</v>
      </c>
      <c r="D12755">
        <v>8.5355654879204566E-4</v>
      </c>
    </row>
    <row r="12756" spans="1:4" x14ac:dyDescent="0.25">
      <c r="A12756" s="1">
        <v>12754</v>
      </c>
      <c r="B12756">
        <v>139.66929622050421</v>
      </c>
      <c r="C12756">
        <v>2.2119943138516409</v>
      </c>
      <c r="D12756">
        <v>7.7451121912245236E-4</v>
      </c>
    </row>
    <row r="12757" spans="1:4" x14ac:dyDescent="0.25">
      <c r="A12757" s="1">
        <v>12755</v>
      </c>
      <c r="B12757">
        <v>323.01651078406218</v>
      </c>
      <c r="C12757">
        <v>1.6932623522147909</v>
      </c>
      <c r="D12757">
        <v>9.5713588196461106E-4</v>
      </c>
    </row>
    <row r="12758" spans="1:4" x14ac:dyDescent="0.25">
      <c r="A12758" s="1">
        <v>12756</v>
      </c>
      <c r="B12758">
        <v>239.96001379624181</v>
      </c>
      <c r="C12758">
        <v>2.2788428552447151</v>
      </c>
      <c r="D12758">
        <v>7.1504938508936344E-4</v>
      </c>
    </row>
    <row r="12759" spans="1:4" x14ac:dyDescent="0.25">
      <c r="A12759" s="1">
        <v>12757</v>
      </c>
      <c r="B12759">
        <v>97.045211585015664</v>
      </c>
      <c r="C12759">
        <v>1.4477929219226811</v>
      </c>
      <c r="D12759">
        <v>6.9948542499443007E-4</v>
      </c>
    </row>
    <row r="12760" spans="1:4" x14ac:dyDescent="0.25">
      <c r="A12760" s="1">
        <v>12758</v>
      </c>
      <c r="B12760">
        <v>241.1723251632724</v>
      </c>
      <c r="C12760">
        <v>0.67375360921375815</v>
      </c>
      <c r="D12760">
        <v>7.784381216831681E-4</v>
      </c>
    </row>
    <row r="12761" spans="1:4" x14ac:dyDescent="0.25">
      <c r="A12761" s="1">
        <v>12759</v>
      </c>
      <c r="B12761">
        <v>396.91419600343988</v>
      </c>
      <c r="C12761">
        <v>0.6933244090111419</v>
      </c>
      <c r="D12761">
        <v>3.5359477555270061E-4</v>
      </c>
    </row>
    <row r="12762" spans="1:4" x14ac:dyDescent="0.25">
      <c r="A12762" s="1">
        <v>12760</v>
      </c>
      <c r="B12762">
        <v>329.29284608492748</v>
      </c>
      <c r="C12762">
        <v>1.6031742925650201</v>
      </c>
      <c r="D12762">
        <v>3.2831624060251219E-4</v>
      </c>
    </row>
    <row r="12763" spans="1:4" x14ac:dyDescent="0.25">
      <c r="A12763" s="1">
        <v>12761</v>
      </c>
      <c r="B12763">
        <v>151.63655744496441</v>
      </c>
      <c r="C12763">
        <v>2.711204505533876</v>
      </c>
      <c r="D12763">
        <v>8.3425513641495084E-4</v>
      </c>
    </row>
    <row r="12764" spans="1:4" x14ac:dyDescent="0.25">
      <c r="A12764" s="1">
        <v>12762</v>
      </c>
      <c r="B12764">
        <v>191.71813848780599</v>
      </c>
      <c r="C12764">
        <v>1.312401661840529</v>
      </c>
      <c r="D12764">
        <v>2.7085241636987697E-4</v>
      </c>
    </row>
    <row r="12765" spans="1:4" x14ac:dyDescent="0.25">
      <c r="A12765" s="1">
        <v>12763</v>
      </c>
      <c r="B12765">
        <v>98.550866796898362</v>
      </c>
      <c r="C12765">
        <v>1.4521340070601021</v>
      </c>
      <c r="D12765">
        <v>6.1263663719813709E-4</v>
      </c>
    </row>
    <row r="12766" spans="1:4" x14ac:dyDescent="0.25">
      <c r="A12766" s="1">
        <v>12764</v>
      </c>
      <c r="B12766">
        <v>217.5441808371375</v>
      </c>
      <c r="C12766">
        <v>1.0854620014124989</v>
      </c>
      <c r="D12766">
        <v>1.740266351300875E-4</v>
      </c>
    </row>
    <row r="12767" spans="1:4" x14ac:dyDescent="0.25">
      <c r="A12767" s="1">
        <v>12765</v>
      </c>
      <c r="B12767">
        <v>359.68921091878462</v>
      </c>
      <c r="C12767">
        <v>2.048599666022513</v>
      </c>
      <c r="D12767">
        <v>9.4846036313294899E-4</v>
      </c>
    </row>
    <row r="12768" spans="1:4" x14ac:dyDescent="0.25">
      <c r="A12768" s="1">
        <v>12766</v>
      </c>
      <c r="B12768">
        <v>39.712278759480299</v>
      </c>
      <c r="C12768">
        <v>1.0126235787462139</v>
      </c>
      <c r="D12768">
        <v>9.4891948504861065E-4</v>
      </c>
    </row>
    <row r="12769" spans="1:4" x14ac:dyDescent="0.25">
      <c r="A12769" s="1">
        <v>12767</v>
      </c>
      <c r="B12769">
        <v>317.93454990035679</v>
      </c>
      <c r="C12769">
        <v>0.90105751993474437</v>
      </c>
      <c r="D12769">
        <v>4.5715106922696182E-4</v>
      </c>
    </row>
    <row r="12770" spans="1:4" x14ac:dyDescent="0.25">
      <c r="A12770" s="1">
        <v>12768</v>
      </c>
      <c r="B12770">
        <v>383.26932739086601</v>
      </c>
      <c r="C12770">
        <v>2.4565378401975249</v>
      </c>
      <c r="D12770">
        <v>9.0571111467536004E-5</v>
      </c>
    </row>
    <row r="12771" spans="1:4" x14ac:dyDescent="0.25">
      <c r="A12771" s="1">
        <v>12769</v>
      </c>
      <c r="B12771">
        <v>77.573661827593156</v>
      </c>
      <c r="C12771">
        <v>1.246805591898867</v>
      </c>
      <c r="D12771">
        <v>7.1178333157372986E-4</v>
      </c>
    </row>
    <row r="12772" spans="1:4" x14ac:dyDescent="0.25">
      <c r="A12772" s="1">
        <v>12770</v>
      </c>
      <c r="B12772">
        <v>152.63876247152939</v>
      </c>
      <c r="C12772">
        <v>1.512865201354012</v>
      </c>
      <c r="D12772">
        <v>2.2366131250080941E-4</v>
      </c>
    </row>
    <row r="12773" spans="1:4" x14ac:dyDescent="0.25">
      <c r="A12773" s="1">
        <v>12771</v>
      </c>
      <c r="B12773">
        <v>39.479610303203764</v>
      </c>
      <c r="C12773">
        <v>0.2422233428427176</v>
      </c>
      <c r="D12773">
        <v>7.2410802180178347E-4</v>
      </c>
    </row>
    <row r="12774" spans="1:4" x14ac:dyDescent="0.25">
      <c r="A12774" s="1">
        <v>12772</v>
      </c>
      <c r="B12774">
        <v>272.85566892273721</v>
      </c>
      <c r="C12774">
        <v>1.862272810430702</v>
      </c>
      <c r="D12774">
        <v>7.8362305903328423E-4</v>
      </c>
    </row>
    <row r="12775" spans="1:4" x14ac:dyDescent="0.25">
      <c r="A12775" s="1">
        <v>12773</v>
      </c>
      <c r="B12775">
        <v>218.62979174313031</v>
      </c>
      <c r="C12775">
        <v>2.9226545761116021</v>
      </c>
      <c r="D12775">
        <v>8.6941751402129218E-5</v>
      </c>
    </row>
    <row r="12776" spans="1:4" x14ac:dyDescent="0.25">
      <c r="A12776" s="1">
        <v>12774</v>
      </c>
      <c r="B12776">
        <v>158.44329066439849</v>
      </c>
      <c r="C12776">
        <v>1.4671946390474639</v>
      </c>
      <c r="D12776">
        <v>2.4957551222829302E-4</v>
      </c>
    </row>
    <row r="12777" spans="1:4" x14ac:dyDescent="0.25">
      <c r="A12777" s="1">
        <v>12775</v>
      </c>
      <c r="B12777">
        <v>381.44423373865402</v>
      </c>
      <c r="C12777">
        <v>0.83919455355718209</v>
      </c>
      <c r="D12777">
        <v>5.4447253036295272E-4</v>
      </c>
    </row>
    <row r="12778" spans="1:4" x14ac:dyDescent="0.25">
      <c r="A12778" s="1">
        <v>12776</v>
      </c>
      <c r="B12778">
        <v>121.95680780604221</v>
      </c>
      <c r="C12778">
        <v>0.771816796672951</v>
      </c>
      <c r="D12778">
        <v>6.1654871444813213E-4</v>
      </c>
    </row>
    <row r="12779" spans="1:4" x14ac:dyDescent="0.25">
      <c r="A12779" s="1">
        <v>12777</v>
      </c>
      <c r="B12779">
        <v>332.09470326790648</v>
      </c>
      <c r="C12779">
        <v>0.90113351408058895</v>
      </c>
      <c r="D12779">
        <v>4.275699084903288E-4</v>
      </c>
    </row>
    <row r="12780" spans="1:4" x14ac:dyDescent="0.25">
      <c r="A12780" s="1">
        <v>12778</v>
      </c>
      <c r="B12780">
        <v>231.50193437206821</v>
      </c>
      <c r="C12780">
        <v>0.98520192547806884</v>
      </c>
      <c r="D12780">
        <v>6.7151814371681803E-4</v>
      </c>
    </row>
    <row r="12781" spans="1:4" x14ac:dyDescent="0.25">
      <c r="A12781" s="1">
        <v>12779</v>
      </c>
      <c r="B12781">
        <v>227.38459495024429</v>
      </c>
      <c r="C12781">
        <v>1.3196019213587991</v>
      </c>
      <c r="D12781">
        <v>8.2339413659716443E-4</v>
      </c>
    </row>
    <row r="12782" spans="1:4" x14ac:dyDescent="0.25">
      <c r="A12782" s="1">
        <v>12780</v>
      </c>
      <c r="B12782">
        <v>127.19867903200959</v>
      </c>
      <c r="C12782">
        <v>0.68984064149860935</v>
      </c>
      <c r="D12782">
        <v>9.8711561549756394E-4</v>
      </c>
    </row>
    <row r="12783" spans="1:4" x14ac:dyDescent="0.25">
      <c r="A12783" s="1">
        <v>12781</v>
      </c>
      <c r="B12783">
        <v>264.33526692829651</v>
      </c>
      <c r="C12783">
        <v>0.4607563382844031</v>
      </c>
      <c r="D12783">
        <v>3.8595765575841109E-4</v>
      </c>
    </row>
    <row r="12784" spans="1:4" x14ac:dyDescent="0.25">
      <c r="A12784" s="1">
        <v>12782</v>
      </c>
      <c r="B12784">
        <v>105.2544113991766</v>
      </c>
      <c r="C12784">
        <v>2.4315253182483429</v>
      </c>
      <c r="D12784">
        <v>2.6850627385251359E-4</v>
      </c>
    </row>
    <row r="12785" spans="1:4" x14ac:dyDescent="0.25">
      <c r="A12785" s="1">
        <v>12783</v>
      </c>
      <c r="B12785">
        <v>229.66653701125449</v>
      </c>
      <c r="C12785">
        <v>1.1482597985513181</v>
      </c>
      <c r="D12785">
        <v>8.8047590326820841E-4</v>
      </c>
    </row>
    <row r="12786" spans="1:4" x14ac:dyDescent="0.25">
      <c r="A12786" s="1">
        <v>12784</v>
      </c>
      <c r="B12786">
        <v>198.90546274099731</v>
      </c>
      <c r="C12786">
        <v>0.39165078245116769</v>
      </c>
      <c r="D12786">
        <v>1.608698149791428E-4</v>
      </c>
    </row>
    <row r="12787" spans="1:4" x14ac:dyDescent="0.25">
      <c r="A12787" s="1">
        <v>12785</v>
      </c>
      <c r="B12787">
        <v>191.96230661797381</v>
      </c>
      <c r="C12787">
        <v>1.565015338854735</v>
      </c>
      <c r="D12787">
        <v>1.024744856226452E-4</v>
      </c>
    </row>
    <row r="12788" spans="1:4" x14ac:dyDescent="0.25">
      <c r="A12788" s="1">
        <v>12786</v>
      </c>
      <c r="B12788">
        <v>125.0672573691762</v>
      </c>
      <c r="C12788">
        <v>2.5738948626701359</v>
      </c>
      <c r="D12788">
        <v>6.0908570833528104E-4</v>
      </c>
    </row>
    <row r="12789" spans="1:4" x14ac:dyDescent="0.25">
      <c r="A12789" s="1">
        <v>12787</v>
      </c>
      <c r="B12789">
        <v>241.741341696473</v>
      </c>
      <c r="C12789">
        <v>2.8919700625400031</v>
      </c>
      <c r="D12789">
        <v>4.333498004730325E-4</v>
      </c>
    </row>
    <row r="12790" spans="1:4" x14ac:dyDescent="0.25">
      <c r="A12790" s="1">
        <v>12788</v>
      </c>
      <c r="B12790">
        <v>124.1303189608078</v>
      </c>
      <c r="C12790">
        <v>0.23036147796531661</v>
      </c>
      <c r="D12790">
        <v>7.3725667314671333E-4</v>
      </c>
    </row>
    <row r="12791" spans="1:4" x14ac:dyDescent="0.25">
      <c r="A12791" s="1">
        <v>12789</v>
      </c>
      <c r="B12791">
        <v>109.99342104075539</v>
      </c>
      <c r="C12791">
        <v>1.619437606808324</v>
      </c>
      <c r="D12791">
        <v>6.2077017873051756E-4</v>
      </c>
    </row>
    <row r="12792" spans="1:4" x14ac:dyDescent="0.25">
      <c r="A12792" s="1">
        <v>12790</v>
      </c>
      <c r="B12792">
        <v>134.94311540423021</v>
      </c>
      <c r="C12792">
        <v>0.90614973166670354</v>
      </c>
      <c r="D12792">
        <v>8.071538585215064E-4</v>
      </c>
    </row>
    <row r="12793" spans="1:4" x14ac:dyDescent="0.25">
      <c r="A12793" s="1">
        <v>12791</v>
      </c>
      <c r="B12793">
        <v>347.65182077549281</v>
      </c>
      <c r="C12793">
        <v>1.5343405622551789</v>
      </c>
      <c r="D12793">
        <v>4.0374159420126859E-4</v>
      </c>
    </row>
    <row r="12794" spans="1:4" x14ac:dyDescent="0.25">
      <c r="A12794" s="1">
        <v>12792</v>
      </c>
      <c r="B12794">
        <v>269.54523690229848</v>
      </c>
      <c r="C12794">
        <v>0.55829245629574076</v>
      </c>
      <c r="D12794">
        <v>8.8126511207550599E-4</v>
      </c>
    </row>
    <row r="12795" spans="1:4" x14ac:dyDescent="0.25">
      <c r="A12795" s="1">
        <v>12793</v>
      </c>
      <c r="B12795">
        <v>142.642991970883</v>
      </c>
      <c r="C12795">
        <v>0.78159362022138068</v>
      </c>
      <c r="D12795">
        <v>4.6272100700626929E-4</v>
      </c>
    </row>
    <row r="12796" spans="1:4" x14ac:dyDescent="0.25">
      <c r="A12796" s="1">
        <v>12794</v>
      </c>
      <c r="B12796">
        <v>62.3287191322975</v>
      </c>
      <c r="C12796">
        <v>0.50850858839746449</v>
      </c>
      <c r="D12796">
        <v>5.2450075552370925E-4</v>
      </c>
    </row>
    <row r="12797" spans="1:4" x14ac:dyDescent="0.25">
      <c r="A12797" s="1">
        <v>12795</v>
      </c>
      <c r="B12797">
        <v>153.8973274514498</v>
      </c>
      <c r="C12797">
        <v>2.4687430998833131</v>
      </c>
      <c r="D12797">
        <v>6.9791649987289268E-4</v>
      </c>
    </row>
    <row r="12798" spans="1:4" x14ac:dyDescent="0.25">
      <c r="A12798" s="1">
        <v>12796</v>
      </c>
      <c r="B12798">
        <v>357.37241140825063</v>
      </c>
      <c r="C12798">
        <v>1.0255792735660461</v>
      </c>
      <c r="D12798">
        <v>4.8462753400957929E-4</v>
      </c>
    </row>
    <row r="12799" spans="1:4" x14ac:dyDescent="0.25">
      <c r="A12799" s="1">
        <v>12797</v>
      </c>
      <c r="B12799">
        <v>58.473549185861607</v>
      </c>
      <c r="C12799">
        <v>2.0829967060132</v>
      </c>
      <c r="D12799">
        <v>4.1958702855813721E-4</v>
      </c>
    </row>
    <row r="12800" spans="1:4" x14ac:dyDescent="0.25">
      <c r="A12800" s="1">
        <v>12798</v>
      </c>
      <c r="B12800">
        <v>101.2380418430528</v>
      </c>
      <c r="C12800">
        <v>2.3990631738291541</v>
      </c>
      <c r="D12800">
        <v>8.3339143760659219E-4</v>
      </c>
    </row>
    <row r="12801" spans="1:4" x14ac:dyDescent="0.25">
      <c r="A12801" s="1">
        <v>12799</v>
      </c>
      <c r="B12801">
        <v>153.9493506949259</v>
      </c>
      <c r="C12801">
        <v>2.185582613999451</v>
      </c>
      <c r="D12801">
        <v>3.6652179607823428E-4</v>
      </c>
    </row>
    <row r="12802" spans="1:4" x14ac:dyDescent="0.25">
      <c r="A12802" s="1">
        <v>12800</v>
      </c>
      <c r="B12802">
        <v>343.27143503084949</v>
      </c>
      <c r="C12802">
        <v>2.9732514515839652</v>
      </c>
      <c r="D12802">
        <v>9.3676581473338101E-4</v>
      </c>
    </row>
    <row r="12803" spans="1:4" x14ac:dyDescent="0.25">
      <c r="A12803" s="1">
        <v>12801</v>
      </c>
      <c r="B12803">
        <v>356.03813468266009</v>
      </c>
      <c r="C12803">
        <v>2.8320855045704159</v>
      </c>
      <c r="D12803">
        <v>6.4725778125206113E-4</v>
      </c>
    </row>
    <row r="12804" spans="1:4" x14ac:dyDescent="0.25">
      <c r="A12804" s="1">
        <v>12802</v>
      </c>
      <c r="B12804">
        <v>117.0171208315013</v>
      </c>
      <c r="C12804">
        <v>2.5716507747948878</v>
      </c>
      <c r="D12804">
        <v>7.6040015793048157E-4</v>
      </c>
    </row>
    <row r="12805" spans="1:4" x14ac:dyDescent="0.25">
      <c r="A12805" s="1">
        <v>12803</v>
      </c>
      <c r="B12805">
        <v>274.95069739462758</v>
      </c>
      <c r="C12805">
        <v>2.3195441527256579</v>
      </c>
      <c r="D12805">
        <v>8.4653522157618366E-4</v>
      </c>
    </row>
    <row r="12806" spans="1:4" x14ac:dyDescent="0.25">
      <c r="A12806" s="1">
        <v>12804</v>
      </c>
      <c r="B12806">
        <v>367.54041489353449</v>
      </c>
      <c r="C12806">
        <v>0.9504839869487669</v>
      </c>
      <c r="D12806">
        <v>7.4455291440993676E-4</v>
      </c>
    </row>
    <row r="12807" spans="1:4" x14ac:dyDescent="0.25">
      <c r="A12807" s="1">
        <v>12805</v>
      </c>
      <c r="B12807">
        <v>58.638542024362259</v>
      </c>
      <c r="C12807">
        <v>2.9471988787713568</v>
      </c>
      <c r="D12807">
        <v>7.1078781645568273E-4</v>
      </c>
    </row>
    <row r="12808" spans="1:4" x14ac:dyDescent="0.25">
      <c r="A12808" s="1">
        <v>12806</v>
      </c>
      <c r="B12808">
        <v>138.69308790906061</v>
      </c>
      <c r="C12808">
        <v>1.524796017450518</v>
      </c>
      <c r="D12808">
        <v>1.064467627628273E-4</v>
      </c>
    </row>
    <row r="12809" spans="1:4" x14ac:dyDescent="0.25">
      <c r="A12809" s="1">
        <v>12807</v>
      </c>
      <c r="B12809">
        <v>354.55870572630693</v>
      </c>
      <c r="C12809">
        <v>2.7500250317088879</v>
      </c>
      <c r="D12809">
        <v>8.474219376818162E-4</v>
      </c>
    </row>
    <row r="12810" spans="1:4" x14ac:dyDescent="0.25">
      <c r="A12810" s="1">
        <v>12808</v>
      </c>
      <c r="B12810">
        <v>90.278057963636073</v>
      </c>
      <c r="C12810">
        <v>2.5291625659384169</v>
      </c>
      <c r="D12810">
        <v>3.4140059621298968E-4</v>
      </c>
    </row>
    <row r="12811" spans="1:4" x14ac:dyDescent="0.25">
      <c r="A12811" s="1">
        <v>12809</v>
      </c>
      <c r="B12811">
        <v>76.757044926605857</v>
      </c>
      <c r="C12811">
        <v>1.650114328291443</v>
      </c>
      <c r="D12811">
        <v>2.1176356192944171E-4</v>
      </c>
    </row>
    <row r="12812" spans="1:4" x14ac:dyDescent="0.25">
      <c r="A12812" s="1">
        <v>12810</v>
      </c>
      <c r="B12812">
        <v>179.3366475722851</v>
      </c>
      <c r="C12812">
        <v>1.552401371062776</v>
      </c>
      <c r="D12812">
        <v>6.8734030270912745E-4</v>
      </c>
    </row>
    <row r="12813" spans="1:4" x14ac:dyDescent="0.25">
      <c r="A12813" s="1">
        <v>12811</v>
      </c>
      <c r="B12813">
        <v>154.94292642393759</v>
      </c>
      <c r="C12813">
        <v>2.662266873030859</v>
      </c>
      <c r="D12813">
        <v>8.108645010371882E-4</v>
      </c>
    </row>
    <row r="12814" spans="1:4" x14ac:dyDescent="0.25">
      <c r="A12814" s="1">
        <v>12812</v>
      </c>
      <c r="B12814">
        <v>284.27207077121813</v>
      </c>
      <c r="C12814">
        <v>1.8485210985411571</v>
      </c>
      <c r="D12814">
        <v>2.7153228174318673E-4</v>
      </c>
    </row>
    <row r="12815" spans="1:4" x14ac:dyDescent="0.25">
      <c r="A12815" s="1">
        <v>12813</v>
      </c>
      <c r="B12815">
        <v>92.702090855267414</v>
      </c>
      <c r="C12815">
        <v>0.72892999071937981</v>
      </c>
      <c r="D12815">
        <v>7.3152098320639644E-4</v>
      </c>
    </row>
    <row r="12816" spans="1:4" x14ac:dyDescent="0.25">
      <c r="A12816" s="1">
        <v>12814</v>
      </c>
      <c r="B12816">
        <v>384.38854821267881</v>
      </c>
      <c r="C12816">
        <v>1.1110796535754499</v>
      </c>
      <c r="D12816">
        <v>4.3412182306981861E-4</v>
      </c>
    </row>
    <row r="12817" spans="1:4" x14ac:dyDescent="0.25">
      <c r="A12817" s="1">
        <v>12815</v>
      </c>
      <c r="B12817">
        <v>164.2857430816413</v>
      </c>
      <c r="C12817">
        <v>1.458820984946245</v>
      </c>
      <c r="D12817">
        <v>5.4700117667665657E-4</v>
      </c>
    </row>
    <row r="12818" spans="1:4" x14ac:dyDescent="0.25">
      <c r="A12818" s="1">
        <v>12816</v>
      </c>
      <c r="B12818">
        <v>157.3821159031508</v>
      </c>
      <c r="C12818">
        <v>1.089590819439302</v>
      </c>
      <c r="D12818">
        <v>5.7382669250103594E-4</v>
      </c>
    </row>
    <row r="12819" spans="1:4" x14ac:dyDescent="0.25">
      <c r="A12819" s="1">
        <v>12817</v>
      </c>
      <c r="B12819">
        <v>168.2228518756518</v>
      </c>
      <c r="C12819">
        <v>2.8921315513921502</v>
      </c>
      <c r="D12819">
        <v>9.3599372736646392E-4</v>
      </c>
    </row>
    <row r="12820" spans="1:4" x14ac:dyDescent="0.25">
      <c r="A12820" s="1">
        <v>12818</v>
      </c>
      <c r="B12820">
        <v>69.134132497824282</v>
      </c>
      <c r="C12820">
        <v>0.65050148399651753</v>
      </c>
      <c r="D12820">
        <v>5.2473267886261866E-4</v>
      </c>
    </row>
    <row r="12821" spans="1:4" x14ac:dyDescent="0.25">
      <c r="A12821" s="1">
        <v>12819</v>
      </c>
      <c r="B12821">
        <v>41.746448883194653</v>
      </c>
      <c r="C12821">
        <v>1.6957480375066489</v>
      </c>
      <c r="D12821">
        <v>2.7993680408910601E-4</v>
      </c>
    </row>
    <row r="12822" spans="1:4" x14ac:dyDescent="0.25">
      <c r="A12822" s="1">
        <v>12820</v>
      </c>
      <c r="B12822">
        <v>22.34668696138041</v>
      </c>
      <c r="C12822">
        <v>1.2236676879074371</v>
      </c>
      <c r="D12822">
        <v>2.327903119856344E-4</v>
      </c>
    </row>
    <row r="12823" spans="1:4" x14ac:dyDescent="0.25">
      <c r="A12823" s="1">
        <v>12821</v>
      </c>
      <c r="B12823">
        <v>321.07035929460812</v>
      </c>
      <c r="C12823">
        <v>0.32864844889216732</v>
      </c>
      <c r="D12823">
        <v>7.8407281643836041E-4</v>
      </c>
    </row>
    <row r="12824" spans="1:4" x14ac:dyDescent="0.25">
      <c r="A12824" s="1">
        <v>12822</v>
      </c>
      <c r="B12824">
        <v>174.28540012465149</v>
      </c>
      <c r="C12824">
        <v>2.390293170151093</v>
      </c>
      <c r="D12824">
        <v>5.5859078004435276E-4</v>
      </c>
    </row>
    <row r="12825" spans="1:4" x14ac:dyDescent="0.25">
      <c r="A12825" s="1">
        <v>12823</v>
      </c>
      <c r="B12825">
        <v>185.27601892504359</v>
      </c>
      <c r="C12825">
        <v>0.48419156285966841</v>
      </c>
      <c r="D12825">
        <v>4.8634952177188179E-4</v>
      </c>
    </row>
    <row r="12826" spans="1:4" x14ac:dyDescent="0.25">
      <c r="A12826" s="1">
        <v>12824</v>
      </c>
      <c r="B12826">
        <v>91.266035301844539</v>
      </c>
      <c r="C12826">
        <v>1.521550644829645</v>
      </c>
      <c r="D12826">
        <v>3.0810134636160652E-4</v>
      </c>
    </row>
    <row r="12827" spans="1:4" x14ac:dyDescent="0.25">
      <c r="A12827" s="1">
        <v>12825</v>
      </c>
      <c r="B12827">
        <v>304.833044502505</v>
      </c>
      <c r="C12827">
        <v>2.2714501105729958</v>
      </c>
      <c r="D12827">
        <v>4.9364342331370808E-4</v>
      </c>
    </row>
    <row r="12828" spans="1:4" x14ac:dyDescent="0.25">
      <c r="A12828" s="1">
        <v>12826</v>
      </c>
      <c r="B12828">
        <v>75.297092104667584</v>
      </c>
      <c r="C12828">
        <v>1.47263392816223</v>
      </c>
      <c r="D12828">
        <v>2.3107664786540521E-4</v>
      </c>
    </row>
    <row r="12829" spans="1:4" x14ac:dyDescent="0.25">
      <c r="A12829" s="1">
        <v>12827</v>
      </c>
      <c r="B12829">
        <v>207.0075689315147</v>
      </c>
      <c r="C12829">
        <v>1.447446412457339</v>
      </c>
      <c r="D12829">
        <v>8.6480729791428486E-5</v>
      </c>
    </row>
    <row r="12830" spans="1:4" x14ac:dyDescent="0.25">
      <c r="A12830" s="1">
        <v>12828</v>
      </c>
      <c r="B12830">
        <v>142.17931543775839</v>
      </c>
      <c r="C12830">
        <v>2.7831742803551252</v>
      </c>
      <c r="D12830">
        <v>6.795868797491297E-4</v>
      </c>
    </row>
    <row r="12831" spans="1:4" x14ac:dyDescent="0.25">
      <c r="A12831" s="1">
        <v>12829</v>
      </c>
      <c r="B12831">
        <v>92.115517226564535</v>
      </c>
      <c r="C12831">
        <v>2.8562163354915029</v>
      </c>
      <c r="D12831">
        <v>1.9343158302624009E-4</v>
      </c>
    </row>
    <row r="12832" spans="1:4" x14ac:dyDescent="0.25">
      <c r="A12832" s="1">
        <v>12830</v>
      </c>
      <c r="B12832">
        <v>134.9953779007526</v>
      </c>
      <c r="C12832">
        <v>2.9868022618762202</v>
      </c>
      <c r="D12832">
        <v>7.9509042950689319E-4</v>
      </c>
    </row>
    <row r="12833" spans="1:4" x14ac:dyDescent="0.25">
      <c r="A12833" s="1">
        <v>12831</v>
      </c>
      <c r="B12833">
        <v>37.035309193417483</v>
      </c>
      <c r="C12833">
        <v>2.9203057965087709</v>
      </c>
      <c r="D12833">
        <v>8.1933483919078968E-4</v>
      </c>
    </row>
    <row r="12834" spans="1:4" x14ac:dyDescent="0.25">
      <c r="A12834" s="1">
        <v>12832</v>
      </c>
      <c r="B12834">
        <v>386.45724403618442</v>
      </c>
      <c r="C12834">
        <v>1.6682195314414321</v>
      </c>
      <c r="D12834">
        <v>1.043934237920246E-4</v>
      </c>
    </row>
    <row r="12835" spans="1:4" x14ac:dyDescent="0.25">
      <c r="A12835" s="1">
        <v>12833</v>
      </c>
      <c r="B12835">
        <v>254.44610018890651</v>
      </c>
      <c r="C12835">
        <v>2.7968518030627409</v>
      </c>
      <c r="D12835">
        <v>2.5526189496567449E-4</v>
      </c>
    </row>
    <row r="12836" spans="1:4" x14ac:dyDescent="0.25">
      <c r="A12836" s="1">
        <v>12834</v>
      </c>
      <c r="B12836">
        <v>260.52639833181939</v>
      </c>
      <c r="C12836">
        <v>2.2826178685691518</v>
      </c>
      <c r="D12836">
        <v>1.325923805057842E-4</v>
      </c>
    </row>
    <row r="12837" spans="1:4" x14ac:dyDescent="0.25">
      <c r="A12837" s="1">
        <v>12835</v>
      </c>
      <c r="B12837">
        <v>57.822994250572627</v>
      </c>
      <c r="C12837">
        <v>0.80048138515429668</v>
      </c>
      <c r="D12837">
        <v>2.8892496645346752E-4</v>
      </c>
    </row>
    <row r="12838" spans="1:4" x14ac:dyDescent="0.25">
      <c r="A12838" s="1">
        <v>12836</v>
      </c>
      <c r="B12838">
        <v>147.79074280749239</v>
      </c>
      <c r="C12838">
        <v>2.6524296496201991</v>
      </c>
      <c r="D12838">
        <v>6.8392866084795035E-4</v>
      </c>
    </row>
    <row r="12839" spans="1:4" x14ac:dyDescent="0.25">
      <c r="A12839" s="1">
        <v>12837</v>
      </c>
      <c r="B12839">
        <v>131.3480001149986</v>
      </c>
      <c r="C12839">
        <v>0.86173405436538686</v>
      </c>
      <c r="D12839">
        <v>8.985419540926238E-4</v>
      </c>
    </row>
    <row r="12840" spans="1:4" x14ac:dyDescent="0.25">
      <c r="A12840" s="1">
        <v>12838</v>
      </c>
      <c r="B12840">
        <v>277.62220219028461</v>
      </c>
      <c r="C12840">
        <v>2.618330779676183</v>
      </c>
      <c r="D12840">
        <v>7.8084384944400247E-4</v>
      </c>
    </row>
    <row r="12841" spans="1:4" x14ac:dyDescent="0.25">
      <c r="A12841" s="1">
        <v>12839</v>
      </c>
      <c r="B12841">
        <v>305.67297594223947</v>
      </c>
      <c r="C12841">
        <v>0.62618956495644462</v>
      </c>
      <c r="D12841">
        <v>3.1720583217793061E-4</v>
      </c>
    </row>
    <row r="12842" spans="1:4" x14ac:dyDescent="0.25">
      <c r="A12842" s="1">
        <v>12840</v>
      </c>
      <c r="B12842">
        <v>102.9687800564701</v>
      </c>
      <c r="C12842">
        <v>2.422304601903944</v>
      </c>
      <c r="D12842">
        <v>5.4461141744720969E-4</v>
      </c>
    </row>
    <row r="12843" spans="1:4" x14ac:dyDescent="0.25">
      <c r="A12843" s="1">
        <v>12841</v>
      </c>
      <c r="B12843">
        <v>65.808794945087286</v>
      </c>
      <c r="C12843">
        <v>1.64164043995194</v>
      </c>
      <c r="D12843">
        <v>1.845934915500027E-4</v>
      </c>
    </row>
    <row r="12844" spans="1:4" x14ac:dyDescent="0.25">
      <c r="A12844" s="1">
        <v>12842</v>
      </c>
      <c r="B12844">
        <v>254.20976654288441</v>
      </c>
      <c r="C12844">
        <v>2.4381228557703221</v>
      </c>
      <c r="D12844">
        <v>5.8557424442865077E-4</v>
      </c>
    </row>
    <row r="12845" spans="1:4" x14ac:dyDescent="0.25">
      <c r="A12845" s="1">
        <v>12843</v>
      </c>
      <c r="B12845">
        <v>228.45119791302159</v>
      </c>
      <c r="C12845">
        <v>2.908401615899797</v>
      </c>
      <c r="D12845">
        <v>1.430291744206858E-4</v>
      </c>
    </row>
    <row r="12846" spans="1:4" x14ac:dyDescent="0.25">
      <c r="A12846" s="1">
        <v>12844</v>
      </c>
      <c r="B12846">
        <v>396.45534745328382</v>
      </c>
      <c r="C12846">
        <v>1.7683717348886729</v>
      </c>
      <c r="D12846">
        <v>8.8554155355816827E-4</v>
      </c>
    </row>
    <row r="12847" spans="1:4" x14ac:dyDescent="0.25">
      <c r="A12847" s="1">
        <v>12845</v>
      </c>
      <c r="B12847">
        <v>156.11825241994441</v>
      </c>
      <c r="C12847">
        <v>1.6557969753186099</v>
      </c>
      <c r="D12847">
        <v>9.377786645156026E-4</v>
      </c>
    </row>
    <row r="12848" spans="1:4" x14ac:dyDescent="0.25">
      <c r="A12848" s="1">
        <v>12846</v>
      </c>
      <c r="B12848">
        <v>289.71430820567912</v>
      </c>
      <c r="C12848">
        <v>1.7171170438525361</v>
      </c>
      <c r="D12848">
        <v>8.603837195388372E-4</v>
      </c>
    </row>
    <row r="12849" spans="1:4" x14ac:dyDescent="0.25">
      <c r="A12849" s="1">
        <v>12847</v>
      </c>
      <c r="B12849">
        <v>290.28670205368297</v>
      </c>
      <c r="C12849">
        <v>2.8099161870607108</v>
      </c>
      <c r="D12849">
        <v>8.4159422180978753E-4</v>
      </c>
    </row>
    <row r="12850" spans="1:4" x14ac:dyDescent="0.25">
      <c r="A12850" s="1">
        <v>12848</v>
      </c>
      <c r="B12850">
        <v>105.0269613301484</v>
      </c>
      <c r="C12850">
        <v>2.5666584473394631</v>
      </c>
      <c r="D12850">
        <v>2.1663000183624829E-4</v>
      </c>
    </row>
    <row r="12851" spans="1:4" x14ac:dyDescent="0.25">
      <c r="A12851" s="1">
        <v>12849</v>
      </c>
      <c r="B12851">
        <v>74.980126777842443</v>
      </c>
      <c r="C12851">
        <v>2.0470296640890782</v>
      </c>
      <c r="D12851">
        <v>5.0858993190429E-4</v>
      </c>
    </row>
    <row r="12852" spans="1:4" x14ac:dyDescent="0.25">
      <c r="A12852" s="1">
        <v>12850</v>
      </c>
      <c r="B12852">
        <v>197.678488992458</v>
      </c>
      <c r="C12852">
        <v>0.2282742948362162</v>
      </c>
      <c r="D12852">
        <v>4.5815999522681169E-4</v>
      </c>
    </row>
    <row r="12853" spans="1:4" x14ac:dyDescent="0.25">
      <c r="A12853" s="1">
        <v>12851</v>
      </c>
      <c r="B12853">
        <v>191.46431911117079</v>
      </c>
      <c r="C12853">
        <v>1.1035920538265751</v>
      </c>
      <c r="D12853">
        <v>1.598676739057854E-4</v>
      </c>
    </row>
    <row r="12854" spans="1:4" x14ac:dyDescent="0.25">
      <c r="A12854" s="1">
        <v>12852</v>
      </c>
      <c r="B12854">
        <v>136.3285991359769</v>
      </c>
      <c r="C12854">
        <v>1.427333757856357</v>
      </c>
      <c r="D12854">
        <v>6.2992036132861933E-4</v>
      </c>
    </row>
    <row r="12855" spans="1:4" x14ac:dyDescent="0.25">
      <c r="A12855" s="1">
        <v>12853</v>
      </c>
      <c r="B12855">
        <v>89.50898685219029</v>
      </c>
      <c r="C12855">
        <v>2.814358461883733</v>
      </c>
      <c r="D12855">
        <v>3.4493121126888182E-4</v>
      </c>
    </row>
    <row r="12856" spans="1:4" x14ac:dyDescent="0.25">
      <c r="A12856" s="1">
        <v>12854</v>
      </c>
      <c r="B12856">
        <v>311.61536575755599</v>
      </c>
      <c r="C12856">
        <v>1.953996006949019</v>
      </c>
      <c r="D12856">
        <v>1.0171257864914279E-4</v>
      </c>
    </row>
    <row r="12857" spans="1:4" x14ac:dyDescent="0.25">
      <c r="A12857" s="1">
        <v>12855</v>
      </c>
      <c r="B12857">
        <v>70.654103854512073</v>
      </c>
      <c r="C12857">
        <v>1.49987445053077</v>
      </c>
      <c r="D12857">
        <v>2.202307158263002E-4</v>
      </c>
    </row>
    <row r="12858" spans="1:4" x14ac:dyDescent="0.25">
      <c r="A12858" s="1">
        <v>12856</v>
      </c>
      <c r="B12858">
        <v>44.635415013128579</v>
      </c>
      <c r="C12858">
        <v>1.7046398919686081</v>
      </c>
      <c r="D12858">
        <v>4.545450072243208E-4</v>
      </c>
    </row>
    <row r="12859" spans="1:4" x14ac:dyDescent="0.25">
      <c r="A12859" s="1">
        <v>12857</v>
      </c>
      <c r="B12859">
        <v>131.53923666277441</v>
      </c>
      <c r="C12859">
        <v>1.335317163640461</v>
      </c>
      <c r="D12859">
        <v>5.1254551757678264E-4</v>
      </c>
    </row>
    <row r="12860" spans="1:4" x14ac:dyDescent="0.25">
      <c r="A12860" s="1">
        <v>12858</v>
      </c>
      <c r="B12860">
        <v>177.92647413006301</v>
      </c>
      <c r="C12860">
        <v>1.885879949283507</v>
      </c>
      <c r="D12860">
        <v>1.014060864194052E-4</v>
      </c>
    </row>
    <row r="12861" spans="1:4" x14ac:dyDescent="0.25">
      <c r="A12861" s="1">
        <v>12859</v>
      </c>
      <c r="B12861">
        <v>306.39713627423862</v>
      </c>
      <c r="C12861">
        <v>2.942661361109395</v>
      </c>
      <c r="D12861">
        <v>6.0688244381786852E-4</v>
      </c>
    </row>
    <row r="12862" spans="1:4" x14ac:dyDescent="0.25">
      <c r="A12862" s="1">
        <v>12860</v>
      </c>
      <c r="B12862">
        <v>32.396024527169381</v>
      </c>
      <c r="C12862">
        <v>1.645159280865309</v>
      </c>
      <c r="D12862">
        <v>5.2482357879183163E-4</v>
      </c>
    </row>
    <row r="12863" spans="1:4" x14ac:dyDescent="0.25">
      <c r="A12863" s="1">
        <v>12861</v>
      </c>
      <c r="B12863">
        <v>50.400189055846539</v>
      </c>
      <c r="C12863">
        <v>1.483297615273897</v>
      </c>
      <c r="D12863">
        <v>3.1347187342553259E-4</v>
      </c>
    </row>
    <row r="12864" spans="1:4" x14ac:dyDescent="0.25">
      <c r="A12864" s="1">
        <v>12862</v>
      </c>
      <c r="B12864">
        <v>265.87136320994318</v>
      </c>
      <c r="C12864">
        <v>0.93655989704461007</v>
      </c>
      <c r="D12864">
        <v>8.7715140935468974E-4</v>
      </c>
    </row>
    <row r="12865" spans="1:4" x14ac:dyDescent="0.25">
      <c r="A12865" s="1">
        <v>12863</v>
      </c>
      <c r="B12865">
        <v>67.886716223793229</v>
      </c>
      <c r="C12865">
        <v>1.2416641925199641</v>
      </c>
      <c r="D12865">
        <v>9.5731120512018627E-5</v>
      </c>
    </row>
    <row r="12866" spans="1:4" x14ac:dyDescent="0.25">
      <c r="A12866" s="1">
        <v>12864</v>
      </c>
      <c r="B12866">
        <v>186.1748513448041</v>
      </c>
      <c r="C12866">
        <v>2.8204168116774122</v>
      </c>
      <c r="D12866">
        <v>2.7369425661554142E-4</v>
      </c>
    </row>
    <row r="12867" spans="1:4" x14ac:dyDescent="0.25">
      <c r="A12867" s="1">
        <v>12865</v>
      </c>
      <c r="B12867">
        <v>22.520388272835572</v>
      </c>
      <c r="C12867">
        <v>0.78411929399116898</v>
      </c>
      <c r="D12867">
        <v>8.1672382990024281E-4</v>
      </c>
    </row>
    <row r="12868" spans="1:4" x14ac:dyDescent="0.25">
      <c r="A12868" s="1">
        <v>12866</v>
      </c>
      <c r="B12868">
        <v>239.17628544117551</v>
      </c>
      <c r="C12868">
        <v>0.56454195110572059</v>
      </c>
      <c r="D12868">
        <v>4.108968222145368E-4</v>
      </c>
    </row>
    <row r="12869" spans="1:4" x14ac:dyDescent="0.25">
      <c r="A12869" s="1">
        <v>12867</v>
      </c>
      <c r="B12869">
        <v>204.22531313242419</v>
      </c>
      <c r="C12869">
        <v>1.860662648274384</v>
      </c>
      <c r="D12869">
        <v>5.9724253511235254E-4</v>
      </c>
    </row>
    <row r="12870" spans="1:4" x14ac:dyDescent="0.25">
      <c r="A12870" s="1">
        <v>12868</v>
      </c>
      <c r="B12870">
        <v>193.80697161792509</v>
      </c>
      <c r="C12870">
        <v>1.061100308380895</v>
      </c>
      <c r="D12870">
        <v>3.3476151118068528E-4</v>
      </c>
    </row>
    <row r="12871" spans="1:4" x14ac:dyDescent="0.25">
      <c r="A12871" s="1">
        <v>12869</v>
      </c>
      <c r="B12871">
        <v>199.23271456574361</v>
      </c>
      <c r="C12871">
        <v>1.2016456147170571</v>
      </c>
      <c r="D12871">
        <v>8.7509749535930829E-4</v>
      </c>
    </row>
    <row r="12872" spans="1:4" x14ac:dyDescent="0.25">
      <c r="A12872" s="1">
        <v>12870</v>
      </c>
      <c r="B12872">
        <v>359.66595337740608</v>
      </c>
      <c r="C12872">
        <v>0.2032915305777438</v>
      </c>
      <c r="D12872">
        <v>6.486565537715275E-4</v>
      </c>
    </row>
    <row r="12873" spans="1:4" x14ac:dyDescent="0.25">
      <c r="A12873" s="1">
        <v>12871</v>
      </c>
      <c r="B12873">
        <v>333.41101958986911</v>
      </c>
      <c r="C12873">
        <v>1.518721252799508</v>
      </c>
      <c r="D12873">
        <v>3.9215700344248552E-4</v>
      </c>
    </row>
    <row r="12874" spans="1:4" x14ac:dyDescent="0.25">
      <c r="A12874" s="1">
        <v>12872</v>
      </c>
      <c r="B12874">
        <v>161.59362920129911</v>
      </c>
      <c r="C12874">
        <v>1.263481324500624</v>
      </c>
      <c r="D12874">
        <v>9.6532617736456267E-4</v>
      </c>
    </row>
    <row r="12875" spans="1:4" x14ac:dyDescent="0.25">
      <c r="A12875" s="1">
        <v>12873</v>
      </c>
      <c r="B12875">
        <v>235.09555096371449</v>
      </c>
      <c r="C12875">
        <v>2.811276924496982</v>
      </c>
      <c r="D12875">
        <v>6.4118114162483274E-4</v>
      </c>
    </row>
    <row r="12876" spans="1:4" x14ac:dyDescent="0.25">
      <c r="A12876" s="1">
        <v>12874</v>
      </c>
      <c r="B12876">
        <v>207.47429209815749</v>
      </c>
      <c r="C12876">
        <v>1.953678901413997</v>
      </c>
      <c r="D12876">
        <v>4.6405341706796678E-4</v>
      </c>
    </row>
    <row r="12877" spans="1:4" x14ac:dyDescent="0.25">
      <c r="A12877" s="1">
        <v>12875</v>
      </c>
      <c r="B12877">
        <v>134.33820024672701</v>
      </c>
      <c r="C12877">
        <v>0.94192381593772923</v>
      </c>
      <c r="D12877">
        <v>1.18877180258946E-4</v>
      </c>
    </row>
    <row r="12878" spans="1:4" x14ac:dyDescent="0.25">
      <c r="A12878" s="1">
        <v>12876</v>
      </c>
      <c r="B12878">
        <v>294.42356457272177</v>
      </c>
      <c r="C12878">
        <v>1.9487563445875651</v>
      </c>
      <c r="D12878">
        <v>2.5178555185873902E-4</v>
      </c>
    </row>
    <row r="12879" spans="1:4" x14ac:dyDescent="0.25">
      <c r="A12879" s="1">
        <v>12877</v>
      </c>
      <c r="B12879">
        <v>94.069922350286845</v>
      </c>
      <c r="C12879">
        <v>0.22602163611370019</v>
      </c>
      <c r="D12879">
        <v>3.0034027330542149E-4</v>
      </c>
    </row>
    <row r="12880" spans="1:4" x14ac:dyDescent="0.25">
      <c r="A12880" s="1">
        <v>12878</v>
      </c>
      <c r="B12880">
        <v>251.31890853010759</v>
      </c>
      <c r="C12880">
        <v>0.78464642603715218</v>
      </c>
      <c r="D12880">
        <v>3.3839506807334027E-4</v>
      </c>
    </row>
    <row r="12881" spans="1:4" x14ac:dyDescent="0.25">
      <c r="A12881" s="1">
        <v>12879</v>
      </c>
      <c r="B12881">
        <v>128.415328593868</v>
      </c>
      <c r="C12881">
        <v>0.40194691098818303</v>
      </c>
      <c r="D12881">
        <v>4.5520146036483758E-4</v>
      </c>
    </row>
    <row r="12882" spans="1:4" x14ac:dyDescent="0.25">
      <c r="A12882" s="1">
        <v>12880</v>
      </c>
      <c r="B12882">
        <v>183.4459751157367</v>
      </c>
      <c r="C12882">
        <v>1.5405459447747789</v>
      </c>
      <c r="D12882">
        <v>4.0221892061850442E-4</v>
      </c>
    </row>
    <row r="12883" spans="1:4" x14ac:dyDescent="0.25">
      <c r="A12883" s="1">
        <v>12881</v>
      </c>
      <c r="B12883">
        <v>199.00265082406619</v>
      </c>
      <c r="C12883">
        <v>0.86826770848962043</v>
      </c>
      <c r="D12883">
        <v>3.8052572133186972E-4</v>
      </c>
    </row>
    <row r="12884" spans="1:4" x14ac:dyDescent="0.25">
      <c r="A12884" s="1">
        <v>12882</v>
      </c>
      <c r="B12884">
        <v>257.94154890587328</v>
      </c>
      <c r="C12884">
        <v>0.9651180250940008</v>
      </c>
      <c r="D12884">
        <v>7.5284397807816284E-4</v>
      </c>
    </row>
    <row r="12885" spans="1:4" x14ac:dyDescent="0.25">
      <c r="A12885" s="1">
        <v>12883</v>
      </c>
      <c r="B12885">
        <v>222.51775494114401</v>
      </c>
      <c r="C12885">
        <v>2.6085755757526492</v>
      </c>
      <c r="D12885">
        <v>3.9679536636658602E-4</v>
      </c>
    </row>
    <row r="12886" spans="1:4" x14ac:dyDescent="0.25">
      <c r="A12886" s="1">
        <v>12884</v>
      </c>
      <c r="B12886">
        <v>231.08221031859239</v>
      </c>
      <c r="C12886">
        <v>2.894910921295287</v>
      </c>
      <c r="D12886">
        <v>6.1897291126357314E-4</v>
      </c>
    </row>
    <row r="12887" spans="1:4" x14ac:dyDescent="0.25">
      <c r="A12887" s="1">
        <v>12885</v>
      </c>
      <c r="B12887">
        <v>196.16315124869999</v>
      </c>
      <c r="C12887">
        <v>2.8051201467415439</v>
      </c>
      <c r="D12887">
        <v>4.6472500305856938E-4</v>
      </c>
    </row>
    <row r="12888" spans="1:4" x14ac:dyDescent="0.25">
      <c r="A12888" s="1">
        <v>12886</v>
      </c>
      <c r="B12888">
        <v>222.95388567707269</v>
      </c>
      <c r="C12888">
        <v>1.5980669679470569</v>
      </c>
      <c r="D12888">
        <v>5.8329515771008528E-4</v>
      </c>
    </row>
    <row r="12889" spans="1:4" x14ac:dyDescent="0.25">
      <c r="A12889" s="1">
        <v>12887</v>
      </c>
      <c r="B12889">
        <v>215.9625987671723</v>
      </c>
      <c r="C12889">
        <v>2.8343418416317752</v>
      </c>
      <c r="D12889">
        <v>3.3127420093357501E-4</v>
      </c>
    </row>
    <row r="12890" spans="1:4" x14ac:dyDescent="0.25">
      <c r="A12890" s="1">
        <v>12888</v>
      </c>
      <c r="B12890">
        <v>396.56070298727832</v>
      </c>
      <c r="C12890">
        <v>2.8165762897271298</v>
      </c>
      <c r="D12890">
        <v>9.3043654271767579E-4</v>
      </c>
    </row>
    <row r="12891" spans="1:4" x14ac:dyDescent="0.25">
      <c r="A12891" s="1">
        <v>12889</v>
      </c>
      <c r="B12891">
        <v>394.58858285901829</v>
      </c>
      <c r="C12891">
        <v>0.96795656212838366</v>
      </c>
      <c r="D12891">
        <v>5.8577278909152045E-4</v>
      </c>
    </row>
    <row r="12892" spans="1:4" x14ac:dyDescent="0.25">
      <c r="A12892" s="1">
        <v>12890</v>
      </c>
      <c r="B12892">
        <v>157.2145089296169</v>
      </c>
      <c r="C12892">
        <v>1.0160784023897731</v>
      </c>
      <c r="D12892">
        <v>3.6094232545704538E-4</v>
      </c>
    </row>
    <row r="12893" spans="1:4" x14ac:dyDescent="0.25">
      <c r="A12893" s="1">
        <v>12891</v>
      </c>
      <c r="B12893">
        <v>122.90791857357431</v>
      </c>
      <c r="C12893">
        <v>1.323327718109258</v>
      </c>
      <c r="D12893">
        <v>3.7048917057477631E-4</v>
      </c>
    </row>
    <row r="12894" spans="1:4" x14ac:dyDescent="0.25">
      <c r="A12894" s="1">
        <v>12892</v>
      </c>
      <c r="B12894">
        <v>380.02580613288512</v>
      </c>
      <c r="C12894">
        <v>0.76144149088526603</v>
      </c>
      <c r="D12894">
        <v>6.2576495659608122E-4</v>
      </c>
    </row>
    <row r="12895" spans="1:4" x14ac:dyDescent="0.25">
      <c r="A12895" s="1">
        <v>12893</v>
      </c>
      <c r="B12895">
        <v>143.75633228378669</v>
      </c>
      <c r="C12895">
        <v>2.1590839948570228</v>
      </c>
      <c r="D12895">
        <v>3.717507998747308E-4</v>
      </c>
    </row>
    <row r="12896" spans="1:4" x14ac:dyDescent="0.25">
      <c r="A12896" s="1">
        <v>12894</v>
      </c>
      <c r="B12896">
        <v>186.2089933345616</v>
      </c>
      <c r="C12896">
        <v>2.1178961801795202</v>
      </c>
      <c r="D12896">
        <v>9.3896851131428105E-4</v>
      </c>
    </row>
    <row r="12897" spans="1:4" x14ac:dyDescent="0.25">
      <c r="A12897" s="1">
        <v>12895</v>
      </c>
      <c r="B12897">
        <v>133.07335365973719</v>
      </c>
      <c r="C12897">
        <v>0.76751215831526642</v>
      </c>
      <c r="D12897">
        <v>2.5589646799806817E-4</v>
      </c>
    </row>
    <row r="12898" spans="1:4" x14ac:dyDescent="0.25">
      <c r="A12898" s="1">
        <v>12896</v>
      </c>
      <c r="B12898">
        <v>31.371574172233089</v>
      </c>
      <c r="C12898">
        <v>2.3349564938295049</v>
      </c>
      <c r="D12898">
        <v>3.5103619898751548E-4</v>
      </c>
    </row>
    <row r="12899" spans="1:4" x14ac:dyDescent="0.25">
      <c r="A12899" s="1">
        <v>12897</v>
      </c>
      <c r="B12899">
        <v>365.62616388299432</v>
      </c>
      <c r="C12899">
        <v>1.1576261452920309</v>
      </c>
      <c r="D12899">
        <v>2.605957222534707E-4</v>
      </c>
    </row>
    <row r="12900" spans="1:4" x14ac:dyDescent="0.25">
      <c r="A12900" s="1">
        <v>12898</v>
      </c>
      <c r="B12900">
        <v>391.97469043170838</v>
      </c>
      <c r="C12900">
        <v>0.92169594189583726</v>
      </c>
      <c r="D12900">
        <v>9.9393903717476229E-4</v>
      </c>
    </row>
    <row r="12901" spans="1:4" x14ac:dyDescent="0.25">
      <c r="A12901" s="1">
        <v>12899</v>
      </c>
      <c r="B12901">
        <v>94.935155523455379</v>
      </c>
      <c r="C12901">
        <v>1.871756702113698</v>
      </c>
      <c r="D12901">
        <v>9.3663426393457763E-4</v>
      </c>
    </row>
    <row r="12902" spans="1:4" x14ac:dyDescent="0.25">
      <c r="A12902" s="1">
        <v>12900</v>
      </c>
      <c r="B12902">
        <v>259.21225182974428</v>
      </c>
      <c r="C12902">
        <v>1.1654559284844419</v>
      </c>
      <c r="D12902">
        <v>3.213422612858479E-4</v>
      </c>
    </row>
    <row r="12903" spans="1:4" x14ac:dyDescent="0.25">
      <c r="A12903" s="1">
        <v>12901</v>
      </c>
      <c r="B12903">
        <v>315.52625855555033</v>
      </c>
      <c r="C12903">
        <v>1.8785517344292371</v>
      </c>
      <c r="D12903">
        <v>3.7053011006157058E-4</v>
      </c>
    </row>
    <row r="12904" spans="1:4" x14ac:dyDescent="0.25">
      <c r="A12904" s="1">
        <v>12902</v>
      </c>
      <c r="B12904">
        <v>331.55120162877932</v>
      </c>
      <c r="C12904">
        <v>0.71188440889039128</v>
      </c>
      <c r="D12904">
        <v>2.7760824704150112E-4</v>
      </c>
    </row>
    <row r="12905" spans="1:4" x14ac:dyDescent="0.25">
      <c r="A12905" s="1">
        <v>12903</v>
      </c>
      <c r="B12905">
        <v>78.207281446577838</v>
      </c>
      <c r="C12905">
        <v>2.3138869991176021</v>
      </c>
      <c r="D12905">
        <v>6.2018833384070847E-4</v>
      </c>
    </row>
    <row r="12906" spans="1:4" x14ac:dyDescent="0.25">
      <c r="A12906" s="1">
        <v>12904</v>
      </c>
      <c r="B12906">
        <v>98.458461212071228</v>
      </c>
      <c r="C12906">
        <v>2.4825119608831501</v>
      </c>
      <c r="D12906">
        <v>3.661134294589564E-4</v>
      </c>
    </row>
    <row r="12907" spans="1:4" x14ac:dyDescent="0.25">
      <c r="A12907" s="1">
        <v>12905</v>
      </c>
      <c r="B12907">
        <v>361.99230429545031</v>
      </c>
      <c r="C12907">
        <v>2.9114145627025709</v>
      </c>
      <c r="D12907">
        <v>2.5684433949948408E-4</v>
      </c>
    </row>
    <row r="12908" spans="1:4" x14ac:dyDescent="0.25">
      <c r="A12908" s="1">
        <v>12906</v>
      </c>
      <c r="B12908">
        <v>197.02854281996881</v>
      </c>
      <c r="C12908">
        <v>1.0531175166975519</v>
      </c>
      <c r="D12908">
        <v>5.6062507776502286E-4</v>
      </c>
    </row>
    <row r="12909" spans="1:4" x14ac:dyDescent="0.25">
      <c r="A12909" s="1">
        <v>12907</v>
      </c>
      <c r="B12909">
        <v>142.20176943479481</v>
      </c>
      <c r="C12909">
        <v>1.801517001212386</v>
      </c>
      <c r="D12909">
        <v>1.6526821169837849E-4</v>
      </c>
    </row>
    <row r="12910" spans="1:4" x14ac:dyDescent="0.25">
      <c r="A12910" s="1">
        <v>12908</v>
      </c>
      <c r="B12910">
        <v>248.55895866062741</v>
      </c>
      <c r="C12910">
        <v>2.605030406585267</v>
      </c>
      <c r="D12910">
        <v>7.0063524382925715E-4</v>
      </c>
    </row>
    <row r="12911" spans="1:4" x14ac:dyDescent="0.25">
      <c r="A12911" s="1">
        <v>12909</v>
      </c>
      <c r="B12911">
        <v>226.9671487848367</v>
      </c>
      <c r="C12911">
        <v>1.3248505375798341</v>
      </c>
      <c r="D12911">
        <v>1.3145439577138881E-4</v>
      </c>
    </row>
    <row r="12912" spans="1:4" x14ac:dyDescent="0.25">
      <c r="A12912" s="1">
        <v>12910</v>
      </c>
      <c r="B12912">
        <v>148.9969285414814</v>
      </c>
      <c r="C12912">
        <v>1.516099088935468</v>
      </c>
      <c r="D12912">
        <v>8.6539857649234212E-4</v>
      </c>
    </row>
    <row r="12913" spans="1:4" x14ac:dyDescent="0.25">
      <c r="A12913" s="1">
        <v>12911</v>
      </c>
      <c r="B12913">
        <v>280.61022341611158</v>
      </c>
      <c r="C12913">
        <v>2.066366233742301</v>
      </c>
      <c r="D12913">
        <v>7.0613170721747765E-4</v>
      </c>
    </row>
    <row r="12914" spans="1:4" x14ac:dyDescent="0.25">
      <c r="A12914" s="1">
        <v>12912</v>
      </c>
      <c r="B12914">
        <v>215.46448514869419</v>
      </c>
      <c r="C12914">
        <v>1.131022483013991</v>
      </c>
      <c r="D12914">
        <v>8.3349846871394288E-4</v>
      </c>
    </row>
    <row r="12915" spans="1:4" x14ac:dyDescent="0.25">
      <c r="A12915" s="1">
        <v>12913</v>
      </c>
      <c r="B12915">
        <v>69.078582407664285</v>
      </c>
      <c r="C12915">
        <v>2.5145584742804741</v>
      </c>
      <c r="D12915">
        <v>5.6134548187067518E-4</v>
      </c>
    </row>
    <row r="12916" spans="1:4" x14ac:dyDescent="0.25">
      <c r="A12916" s="1">
        <v>12914</v>
      </c>
      <c r="B12916">
        <v>26.483875207139651</v>
      </c>
      <c r="C12916">
        <v>1.4104187405064961</v>
      </c>
      <c r="D12916">
        <v>6.9910460330519821E-4</v>
      </c>
    </row>
    <row r="12917" spans="1:4" x14ac:dyDescent="0.25">
      <c r="A12917" s="1">
        <v>12915</v>
      </c>
      <c r="B12917">
        <v>176.01897789417001</v>
      </c>
      <c r="C12917">
        <v>1.242319400528541</v>
      </c>
      <c r="D12917">
        <v>4.6561340411216591E-4</v>
      </c>
    </row>
    <row r="12918" spans="1:4" x14ac:dyDescent="0.25">
      <c r="A12918" s="1">
        <v>12916</v>
      </c>
      <c r="B12918">
        <v>119.4058556661944</v>
      </c>
      <c r="C12918">
        <v>0.32518016069199351</v>
      </c>
      <c r="D12918">
        <v>8.6665740572341055E-4</v>
      </c>
    </row>
    <row r="12919" spans="1:4" x14ac:dyDescent="0.25">
      <c r="A12919" s="1">
        <v>12917</v>
      </c>
      <c r="B12919">
        <v>310.87221317319057</v>
      </c>
      <c r="C12919">
        <v>2.1722712144761398</v>
      </c>
      <c r="D12919">
        <v>5.7053918129835806E-4</v>
      </c>
    </row>
    <row r="12920" spans="1:4" x14ac:dyDescent="0.25">
      <c r="A12920" s="1">
        <v>12918</v>
      </c>
      <c r="B12920">
        <v>144.1325578474771</v>
      </c>
      <c r="C12920">
        <v>2.8265069870688309</v>
      </c>
      <c r="D12920">
        <v>8.5092808745376378E-4</v>
      </c>
    </row>
    <row r="12921" spans="1:4" x14ac:dyDescent="0.25">
      <c r="A12921" s="1">
        <v>12919</v>
      </c>
      <c r="B12921">
        <v>241.58761427679181</v>
      </c>
      <c r="C12921">
        <v>1.22722127898544</v>
      </c>
      <c r="D12921">
        <v>3.7803122833319699E-4</v>
      </c>
    </row>
    <row r="12922" spans="1:4" x14ac:dyDescent="0.25">
      <c r="A12922" s="1">
        <v>12920</v>
      </c>
      <c r="B12922">
        <v>276.49589211400121</v>
      </c>
      <c r="C12922">
        <v>1.336423207590518</v>
      </c>
      <c r="D12922">
        <v>4.9203609612960748E-4</v>
      </c>
    </row>
    <row r="12923" spans="1:4" x14ac:dyDescent="0.25">
      <c r="A12923" s="1">
        <v>12921</v>
      </c>
      <c r="B12923">
        <v>198.18327765227349</v>
      </c>
      <c r="C12923">
        <v>2.2250520859735539</v>
      </c>
      <c r="D12923">
        <v>4.4697616234296922E-4</v>
      </c>
    </row>
    <row r="12924" spans="1:4" x14ac:dyDescent="0.25">
      <c r="A12924" s="1">
        <v>12922</v>
      </c>
      <c r="B12924">
        <v>83.882278378295709</v>
      </c>
      <c r="C12924">
        <v>2.1627861520518161</v>
      </c>
      <c r="D12924">
        <v>3.5271361084862011E-4</v>
      </c>
    </row>
    <row r="12925" spans="1:4" x14ac:dyDescent="0.25">
      <c r="A12925" s="1">
        <v>12923</v>
      </c>
      <c r="B12925">
        <v>205.12977783346571</v>
      </c>
      <c r="C12925">
        <v>0.58917839887896417</v>
      </c>
      <c r="D12925">
        <v>9.2054971354728267E-4</v>
      </c>
    </row>
    <row r="12926" spans="1:4" x14ac:dyDescent="0.25">
      <c r="A12926" s="1">
        <v>12924</v>
      </c>
      <c r="B12926">
        <v>369.64024546556038</v>
      </c>
      <c r="C12926">
        <v>1.7846368119591649</v>
      </c>
      <c r="D12926">
        <v>7.9947527464771691E-4</v>
      </c>
    </row>
    <row r="12927" spans="1:4" x14ac:dyDescent="0.25">
      <c r="A12927" s="1">
        <v>12925</v>
      </c>
      <c r="B12927">
        <v>94.193938951820726</v>
      </c>
      <c r="C12927">
        <v>1.554427879966614</v>
      </c>
      <c r="D12927">
        <v>6.483248397201422E-4</v>
      </c>
    </row>
    <row r="12928" spans="1:4" x14ac:dyDescent="0.25">
      <c r="A12928" s="1">
        <v>12926</v>
      </c>
      <c r="B12928">
        <v>118.9557843665184</v>
      </c>
      <c r="C12928">
        <v>0.5241894774342033</v>
      </c>
      <c r="D12928">
        <v>9.1771383381346913E-4</v>
      </c>
    </row>
    <row r="12929" spans="1:4" x14ac:dyDescent="0.25">
      <c r="A12929" s="1">
        <v>12927</v>
      </c>
      <c r="B12929">
        <v>380.87828577841287</v>
      </c>
      <c r="C12929">
        <v>1.3912355044649289</v>
      </c>
      <c r="D12929">
        <v>1.9226649749686791E-4</v>
      </c>
    </row>
    <row r="12930" spans="1:4" x14ac:dyDescent="0.25">
      <c r="A12930" s="1">
        <v>12928</v>
      </c>
      <c r="B12930">
        <v>248.9300061876165</v>
      </c>
      <c r="C12930">
        <v>2.042639198019049</v>
      </c>
      <c r="D12930">
        <v>1.2395481881712149E-4</v>
      </c>
    </row>
    <row r="12931" spans="1:4" x14ac:dyDescent="0.25">
      <c r="A12931" s="1">
        <v>12929</v>
      </c>
      <c r="B12931">
        <v>377.66465720629441</v>
      </c>
      <c r="C12931">
        <v>1.331151686504872</v>
      </c>
      <c r="D12931">
        <v>6.4446586496196456E-4</v>
      </c>
    </row>
    <row r="12932" spans="1:4" x14ac:dyDescent="0.25">
      <c r="A12932" s="1">
        <v>12930</v>
      </c>
      <c r="B12932">
        <v>292.79232511584422</v>
      </c>
      <c r="C12932">
        <v>2.7227084147013669</v>
      </c>
      <c r="D12932">
        <v>1.3440739587879179E-4</v>
      </c>
    </row>
    <row r="12933" spans="1:4" x14ac:dyDescent="0.25">
      <c r="A12933" s="1">
        <v>12931</v>
      </c>
      <c r="B12933">
        <v>103.83963423637169</v>
      </c>
      <c r="C12933">
        <v>1.2070338970374299</v>
      </c>
      <c r="D12933">
        <v>4.1522556786457169E-4</v>
      </c>
    </row>
    <row r="12934" spans="1:4" x14ac:dyDescent="0.25">
      <c r="A12934" s="1">
        <v>12932</v>
      </c>
      <c r="B12934">
        <v>52.7351924547023</v>
      </c>
      <c r="C12934">
        <v>2.4817884795288041</v>
      </c>
      <c r="D12934">
        <v>6.9664865314019819E-4</v>
      </c>
    </row>
    <row r="12935" spans="1:4" x14ac:dyDescent="0.25">
      <c r="A12935" s="1">
        <v>12933</v>
      </c>
      <c r="B12935">
        <v>220.3095669407551</v>
      </c>
      <c r="C12935">
        <v>0.53704776708214563</v>
      </c>
      <c r="D12935">
        <v>2.6443761111379218E-4</v>
      </c>
    </row>
    <row r="12936" spans="1:4" x14ac:dyDescent="0.25">
      <c r="A12936" s="1">
        <v>12934</v>
      </c>
      <c r="B12936">
        <v>36.647570832877619</v>
      </c>
      <c r="C12936">
        <v>1.8458251658980609</v>
      </c>
      <c r="D12936">
        <v>4.1899708424453257E-4</v>
      </c>
    </row>
    <row r="12937" spans="1:4" x14ac:dyDescent="0.25">
      <c r="A12937" s="1">
        <v>12935</v>
      </c>
      <c r="B12937">
        <v>79.739728580745179</v>
      </c>
      <c r="C12937">
        <v>1.651105466823193</v>
      </c>
      <c r="D12937">
        <v>3.4672369971836258E-4</v>
      </c>
    </row>
    <row r="12938" spans="1:4" x14ac:dyDescent="0.25">
      <c r="A12938" s="1">
        <v>12936</v>
      </c>
      <c r="B12938">
        <v>186.83323264563171</v>
      </c>
      <c r="C12938">
        <v>0.99124135691945803</v>
      </c>
      <c r="D12938">
        <v>4.2462258381555551E-4</v>
      </c>
    </row>
    <row r="12939" spans="1:4" x14ac:dyDescent="0.25">
      <c r="A12939" s="1">
        <v>12937</v>
      </c>
      <c r="B12939">
        <v>183.87741666533199</v>
      </c>
      <c r="C12939">
        <v>1.3647031373317049</v>
      </c>
      <c r="D12939">
        <v>9.9712455633193631E-4</v>
      </c>
    </row>
    <row r="12940" spans="1:4" x14ac:dyDescent="0.25">
      <c r="A12940" s="1">
        <v>12938</v>
      </c>
      <c r="B12940">
        <v>299.4512375748514</v>
      </c>
      <c r="C12940">
        <v>1.8659435013492851</v>
      </c>
      <c r="D12940">
        <v>1.8930023530051881E-4</v>
      </c>
    </row>
    <row r="12941" spans="1:4" x14ac:dyDescent="0.25">
      <c r="A12941" s="1">
        <v>12939</v>
      </c>
      <c r="B12941">
        <v>206.43626865739091</v>
      </c>
      <c r="C12941">
        <v>0.60586310925251374</v>
      </c>
      <c r="D12941">
        <v>4.5963054168960923E-4</v>
      </c>
    </row>
    <row r="12942" spans="1:4" x14ac:dyDescent="0.25">
      <c r="A12942" s="1">
        <v>12940</v>
      </c>
      <c r="B12942">
        <v>271.68654197280767</v>
      </c>
      <c r="C12942">
        <v>1.3700159163198311</v>
      </c>
      <c r="D12942">
        <v>6.5274282639752018E-4</v>
      </c>
    </row>
    <row r="12943" spans="1:4" x14ac:dyDescent="0.25">
      <c r="A12943" s="1">
        <v>12941</v>
      </c>
      <c r="B12943">
        <v>125.4127549078292</v>
      </c>
      <c r="C12943">
        <v>1.6626637388873471</v>
      </c>
      <c r="D12943">
        <v>2.8937691823726779E-4</v>
      </c>
    </row>
    <row r="12944" spans="1:4" x14ac:dyDescent="0.25">
      <c r="A12944" s="1">
        <v>12942</v>
      </c>
      <c r="B12944">
        <v>117.7881079888846</v>
      </c>
      <c r="C12944">
        <v>1.267736066027537</v>
      </c>
      <c r="D12944">
        <v>6.5596933774184855E-4</v>
      </c>
    </row>
    <row r="12945" spans="1:4" x14ac:dyDescent="0.25">
      <c r="A12945" s="1">
        <v>12943</v>
      </c>
      <c r="B12945">
        <v>263.56472790495849</v>
      </c>
      <c r="C12945">
        <v>1.687563167069005</v>
      </c>
      <c r="D12945">
        <v>6.8692848716684881E-4</v>
      </c>
    </row>
    <row r="12946" spans="1:4" x14ac:dyDescent="0.25">
      <c r="A12946" s="1">
        <v>12944</v>
      </c>
      <c r="B12946">
        <v>373.20826169655521</v>
      </c>
      <c r="C12946">
        <v>0.65859043768436543</v>
      </c>
      <c r="D12946">
        <v>5.04373164370405E-4</v>
      </c>
    </row>
    <row r="12947" spans="1:4" x14ac:dyDescent="0.25">
      <c r="A12947" s="1">
        <v>12945</v>
      </c>
      <c r="B12947">
        <v>24.74914089147369</v>
      </c>
      <c r="C12947">
        <v>1.0780152122584341</v>
      </c>
      <c r="D12947">
        <v>5.9189916583791133E-4</v>
      </c>
    </row>
    <row r="12948" spans="1:4" x14ac:dyDescent="0.25">
      <c r="A12948" s="1">
        <v>12946</v>
      </c>
      <c r="B12948">
        <v>338.96267802018991</v>
      </c>
      <c r="C12948">
        <v>2.057325177605319</v>
      </c>
      <c r="D12948">
        <v>6.2949075528072351E-4</v>
      </c>
    </row>
    <row r="12949" spans="1:4" x14ac:dyDescent="0.25">
      <c r="A12949" s="1">
        <v>12947</v>
      </c>
      <c r="B12949">
        <v>347.56051347369947</v>
      </c>
      <c r="C12949">
        <v>1.5894452323373749</v>
      </c>
      <c r="D12949">
        <v>1.048875362393863E-4</v>
      </c>
    </row>
    <row r="12950" spans="1:4" x14ac:dyDescent="0.25">
      <c r="A12950" s="1">
        <v>12948</v>
      </c>
      <c r="B12950">
        <v>327.50379497554991</v>
      </c>
      <c r="C12950">
        <v>0.23175829689877589</v>
      </c>
      <c r="D12950">
        <v>5.2962471763900109E-4</v>
      </c>
    </row>
    <row r="12951" spans="1:4" x14ac:dyDescent="0.25">
      <c r="A12951" s="1">
        <v>12949</v>
      </c>
      <c r="B12951">
        <v>92.144858258550229</v>
      </c>
      <c r="C12951">
        <v>1.3054512631006461</v>
      </c>
      <c r="D12951">
        <v>1.020962100148395E-4</v>
      </c>
    </row>
    <row r="12952" spans="1:4" x14ac:dyDescent="0.25">
      <c r="A12952" s="1">
        <v>12950</v>
      </c>
      <c r="B12952">
        <v>202.42177115945779</v>
      </c>
      <c r="C12952">
        <v>2.2085345153438669</v>
      </c>
      <c r="D12952">
        <v>6.3017895541585289E-4</v>
      </c>
    </row>
    <row r="12953" spans="1:4" x14ac:dyDescent="0.25">
      <c r="A12953" s="1">
        <v>12951</v>
      </c>
      <c r="B12953">
        <v>206.5791060383014</v>
      </c>
      <c r="C12953">
        <v>2.5871620157779009</v>
      </c>
      <c r="D12953">
        <v>5.0541727506129078E-4</v>
      </c>
    </row>
    <row r="12954" spans="1:4" x14ac:dyDescent="0.25">
      <c r="A12954" s="1">
        <v>12952</v>
      </c>
      <c r="B12954">
        <v>304.23939703433501</v>
      </c>
      <c r="C12954">
        <v>0.95319645726977598</v>
      </c>
      <c r="D12954">
        <v>5.0211160891014428E-4</v>
      </c>
    </row>
    <row r="12955" spans="1:4" x14ac:dyDescent="0.25">
      <c r="A12955" s="1">
        <v>12953</v>
      </c>
      <c r="B12955">
        <v>82.68590289773536</v>
      </c>
      <c r="C12955">
        <v>1.8463958404681511</v>
      </c>
      <c r="D12955">
        <v>2.508986263486091E-4</v>
      </c>
    </row>
    <row r="12956" spans="1:4" x14ac:dyDescent="0.25">
      <c r="A12956" s="1">
        <v>12954</v>
      </c>
      <c r="B12956">
        <v>79.103275462376487</v>
      </c>
      <c r="C12956">
        <v>0.88464050480690415</v>
      </c>
      <c r="D12956">
        <v>5.91033995962012E-4</v>
      </c>
    </row>
    <row r="12957" spans="1:4" x14ac:dyDescent="0.25">
      <c r="A12957" s="1">
        <v>12955</v>
      </c>
      <c r="B12957">
        <v>306.57390976246398</v>
      </c>
      <c r="C12957">
        <v>1.544754166115085</v>
      </c>
      <c r="D12957">
        <v>9.8753943854016507E-4</v>
      </c>
    </row>
    <row r="12958" spans="1:4" x14ac:dyDescent="0.25">
      <c r="A12958" s="1">
        <v>12956</v>
      </c>
      <c r="B12958">
        <v>88.51930020050807</v>
      </c>
      <c r="C12958">
        <v>1.9223971379644129</v>
      </c>
      <c r="D12958">
        <v>2.8721097423512848E-4</v>
      </c>
    </row>
    <row r="12959" spans="1:4" x14ac:dyDescent="0.25">
      <c r="A12959" s="1">
        <v>12957</v>
      </c>
      <c r="B12959">
        <v>116.87294891320241</v>
      </c>
      <c r="C12959">
        <v>1.5834758567213021</v>
      </c>
      <c r="D12959">
        <v>7.3866166215335802E-4</v>
      </c>
    </row>
    <row r="12960" spans="1:4" x14ac:dyDescent="0.25">
      <c r="A12960" s="1">
        <v>12958</v>
      </c>
      <c r="B12960">
        <v>295.45854070447882</v>
      </c>
      <c r="C12960">
        <v>1.605664293985964</v>
      </c>
      <c r="D12960">
        <v>9.3794913059019869E-4</v>
      </c>
    </row>
    <row r="12961" spans="1:4" x14ac:dyDescent="0.25">
      <c r="A12961" s="1">
        <v>12959</v>
      </c>
      <c r="B12961">
        <v>192.5149605776098</v>
      </c>
      <c r="C12961">
        <v>2.6919509398586499</v>
      </c>
      <c r="D12961">
        <v>6.4989441250659066E-4</v>
      </c>
    </row>
    <row r="12962" spans="1:4" x14ac:dyDescent="0.25">
      <c r="A12962" s="1">
        <v>12960</v>
      </c>
      <c r="B12962">
        <v>99.732104882280993</v>
      </c>
      <c r="C12962">
        <v>2.9945959052482021</v>
      </c>
      <c r="D12962">
        <v>1.6534689140865861E-4</v>
      </c>
    </row>
    <row r="12963" spans="1:4" x14ac:dyDescent="0.25">
      <c r="A12963" s="1">
        <v>12961</v>
      </c>
      <c r="B12963">
        <v>59.964788275070077</v>
      </c>
      <c r="C12963">
        <v>0.28197483504414572</v>
      </c>
      <c r="D12963">
        <v>4.4891410409338953E-4</v>
      </c>
    </row>
    <row r="12964" spans="1:4" x14ac:dyDescent="0.25">
      <c r="A12964" s="1">
        <v>12962</v>
      </c>
      <c r="B12964">
        <v>167.2826115123849</v>
      </c>
      <c r="C12964">
        <v>1.782269346075636</v>
      </c>
      <c r="D12964">
        <v>8.40863116116641E-4</v>
      </c>
    </row>
    <row r="12965" spans="1:4" x14ac:dyDescent="0.25">
      <c r="A12965" s="1">
        <v>12963</v>
      </c>
      <c r="B12965">
        <v>226.0525486084245</v>
      </c>
      <c r="C12965">
        <v>2.1600491337923931</v>
      </c>
      <c r="D12965">
        <v>1.1006244731446909E-4</v>
      </c>
    </row>
    <row r="12966" spans="1:4" x14ac:dyDescent="0.25">
      <c r="A12966" s="1">
        <v>12964</v>
      </c>
      <c r="B12966">
        <v>349.23974260988172</v>
      </c>
      <c r="C12966">
        <v>1.1071660649202451</v>
      </c>
      <c r="D12966">
        <v>1.1015115809955239E-4</v>
      </c>
    </row>
    <row r="12967" spans="1:4" x14ac:dyDescent="0.25">
      <c r="A12967" s="1">
        <v>12965</v>
      </c>
      <c r="B12967">
        <v>224.56028897008781</v>
      </c>
      <c r="C12967">
        <v>0.80478995715491242</v>
      </c>
      <c r="D12967">
        <v>9.4527003912330291E-4</v>
      </c>
    </row>
    <row r="12968" spans="1:4" x14ac:dyDescent="0.25">
      <c r="A12968" s="1">
        <v>12966</v>
      </c>
      <c r="B12968">
        <v>245.9960891701939</v>
      </c>
      <c r="C12968">
        <v>2.9354127410262341</v>
      </c>
      <c r="D12968">
        <v>3.8139819692563148E-4</v>
      </c>
    </row>
    <row r="12969" spans="1:4" x14ac:dyDescent="0.25">
      <c r="A12969" s="1">
        <v>12967</v>
      </c>
      <c r="B12969">
        <v>372.82168555457702</v>
      </c>
      <c r="C12969">
        <v>0.54363911910542961</v>
      </c>
      <c r="D12969">
        <v>3.6124920204499479E-4</v>
      </c>
    </row>
    <row r="12970" spans="1:4" x14ac:dyDescent="0.25">
      <c r="A12970" s="1">
        <v>12968</v>
      </c>
      <c r="B12970">
        <v>268.69054310968409</v>
      </c>
      <c r="C12970">
        <v>2.3116669066226541</v>
      </c>
      <c r="D12970">
        <v>8.852804631808215E-4</v>
      </c>
    </row>
    <row r="12971" spans="1:4" x14ac:dyDescent="0.25">
      <c r="A12971" s="1">
        <v>12969</v>
      </c>
      <c r="B12971">
        <v>22.45938328115448</v>
      </c>
      <c r="C12971">
        <v>0.68487527730946129</v>
      </c>
      <c r="D12971">
        <v>5.0273623399273441E-4</v>
      </c>
    </row>
    <row r="12972" spans="1:4" x14ac:dyDescent="0.25">
      <c r="A12972" s="1">
        <v>12970</v>
      </c>
      <c r="B12972">
        <v>369.56300254022977</v>
      </c>
      <c r="C12972">
        <v>2.1035707917621669</v>
      </c>
      <c r="D12972">
        <v>1.749390310390734E-4</v>
      </c>
    </row>
    <row r="12973" spans="1:4" x14ac:dyDescent="0.25">
      <c r="A12973" s="1">
        <v>12971</v>
      </c>
      <c r="B12973">
        <v>249.52413979838039</v>
      </c>
      <c r="C12973">
        <v>2.9816081504000671</v>
      </c>
      <c r="D12973">
        <v>6.9236063027777002E-4</v>
      </c>
    </row>
    <row r="12974" spans="1:4" x14ac:dyDescent="0.25">
      <c r="A12974" s="1">
        <v>12972</v>
      </c>
      <c r="B12974">
        <v>256.84392667436521</v>
      </c>
      <c r="C12974">
        <v>1.53247554939798</v>
      </c>
      <c r="D12974">
        <v>9.2091797486740213E-4</v>
      </c>
    </row>
    <row r="12975" spans="1:4" x14ac:dyDescent="0.25">
      <c r="A12975" s="1">
        <v>12973</v>
      </c>
      <c r="B12975">
        <v>267.46981888941622</v>
      </c>
      <c r="C12975">
        <v>2.733089941293847</v>
      </c>
      <c r="D12975">
        <v>9.4737864723412667E-4</v>
      </c>
    </row>
    <row r="12976" spans="1:4" x14ac:dyDescent="0.25">
      <c r="A12976" s="1">
        <v>12974</v>
      </c>
      <c r="B12976">
        <v>174.79836350434809</v>
      </c>
      <c r="C12976">
        <v>2.7114458831326251</v>
      </c>
      <c r="D12976">
        <v>7.3356897574477077E-4</v>
      </c>
    </row>
    <row r="12977" spans="1:4" x14ac:dyDescent="0.25">
      <c r="A12977" s="1">
        <v>12975</v>
      </c>
      <c r="B12977">
        <v>55.590910430536681</v>
      </c>
      <c r="C12977">
        <v>0.81154714110466486</v>
      </c>
      <c r="D12977">
        <v>2.6424907336654042E-4</v>
      </c>
    </row>
    <row r="12978" spans="1:4" x14ac:dyDescent="0.25">
      <c r="A12978" s="1">
        <v>12976</v>
      </c>
      <c r="B12978">
        <v>185.15993793135829</v>
      </c>
      <c r="C12978">
        <v>0.30200035748379189</v>
      </c>
      <c r="D12978">
        <v>6.683242171511898E-4</v>
      </c>
    </row>
    <row r="12979" spans="1:4" x14ac:dyDescent="0.25">
      <c r="A12979" s="1">
        <v>12977</v>
      </c>
      <c r="B12979">
        <v>321.97308573891081</v>
      </c>
      <c r="C12979">
        <v>0.65362878443318206</v>
      </c>
      <c r="D12979">
        <v>7.2286444764584241E-4</v>
      </c>
    </row>
    <row r="12980" spans="1:4" x14ac:dyDescent="0.25">
      <c r="A12980" s="1">
        <v>12978</v>
      </c>
      <c r="B12980">
        <v>156.85233243423639</v>
      </c>
      <c r="C12980">
        <v>2.2579038827421809</v>
      </c>
      <c r="D12980">
        <v>9.8278514031051832E-4</v>
      </c>
    </row>
    <row r="12981" spans="1:4" x14ac:dyDescent="0.25">
      <c r="A12981" s="1">
        <v>12979</v>
      </c>
      <c r="B12981">
        <v>191.0246136237883</v>
      </c>
      <c r="C12981">
        <v>1.4475834344304961</v>
      </c>
      <c r="D12981">
        <v>9.4125709502827467E-4</v>
      </c>
    </row>
    <row r="12982" spans="1:4" x14ac:dyDescent="0.25">
      <c r="A12982" s="1">
        <v>12980</v>
      </c>
      <c r="B12982">
        <v>392.2920041140755</v>
      </c>
      <c r="C12982">
        <v>2.7075881897217928</v>
      </c>
      <c r="D12982">
        <v>2.6132247697236561E-4</v>
      </c>
    </row>
    <row r="12983" spans="1:4" x14ac:dyDescent="0.25">
      <c r="A12983" s="1">
        <v>12981</v>
      </c>
      <c r="B12983">
        <v>315.08451486559562</v>
      </c>
      <c r="C12983">
        <v>1.291322263409985</v>
      </c>
      <c r="D12983">
        <v>9.3614135966845694E-4</v>
      </c>
    </row>
    <row r="12984" spans="1:4" x14ac:dyDescent="0.25">
      <c r="A12984" s="1">
        <v>12982</v>
      </c>
      <c r="B12984">
        <v>338.73963406790182</v>
      </c>
      <c r="C12984">
        <v>1.7653189315403319</v>
      </c>
      <c r="D12984">
        <v>4.234246899477537E-4</v>
      </c>
    </row>
    <row r="12985" spans="1:4" x14ac:dyDescent="0.25">
      <c r="A12985" s="1">
        <v>12983</v>
      </c>
      <c r="B12985">
        <v>60.290446516297543</v>
      </c>
      <c r="C12985">
        <v>0.363933237301998</v>
      </c>
      <c r="D12985">
        <v>5.1045451853226446E-4</v>
      </c>
    </row>
    <row r="12986" spans="1:4" x14ac:dyDescent="0.25">
      <c r="A12986" s="1">
        <v>12984</v>
      </c>
      <c r="B12986">
        <v>68.563737328613044</v>
      </c>
      <c r="C12986">
        <v>1.910084218602992</v>
      </c>
      <c r="D12986">
        <v>1.7036592006591981E-4</v>
      </c>
    </row>
    <row r="12987" spans="1:4" x14ac:dyDescent="0.25">
      <c r="A12987" s="1">
        <v>12985</v>
      </c>
      <c r="B12987">
        <v>338.81669267222702</v>
      </c>
      <c r="C12987">
        <v>1.044728887725578</v>
      </c>
      <c r="D12987">
        <v>5.7894588538517553E-4</v>
      </c>
    </row>
    <row r="12988" spans="1:4" x14ac:dyDescent="0.25">
      <c r="A12988" s="1">
        <v>12986</v>
      </c>
      <c r="B12988">
        <v>205.22105779960171</v>
      </c>
      <c r="C12988">
        <v>0.83777468553192325</v>
      </c>
      <c r="D12988">
        <v>4.8768438011151128E-4</v>
      </c>
    </row>
    <row r="12989" spans="1:4" x14ac:dyDescent="0.25">
      <c r="A12989" s="1">
        <v>12987</v>
      </c>
      <c r="B12989">
        <v>138.49383059227461</v>
      </c>
      <c r="C12989">
        <v>2.4047459233848389</v>
      </c>
      <c r="D12989">
        <v>7.6760032292240345E-4</v>
      </c>
    </row>
    <row r="12990" spans="1:4" x14ac:dyDescent="0.25">
      <c r="A12990" s="1">
        <v>12988</v>
      </c>
      <c r="B12990">
        <v>161.7197766914484</v>
      </c>
      <c r="C12990">
        <v>1.941357762894607</v>
      </c>
      <c r="D12990">
        <v>3.371230977820265E-4</v>
      </c>
    </row>
    <row r="12991" spans="1:4" x14ac:dyDescent="0.25">
      <c r="A12991" s="1">
        <v>12989</v>
      </c>
      <c r="B12991">
        <v>98.730485207524723</v>
      </c>
      <c r="C12991">
        <v>2.264735184725478</v>
      </c>
      <c r="D12991">
        <v>3.6786327859022181E-4</v>
      </c>
    </row>
    <row r="12992" spans="1:4" x14ac:dyDescent="0.25">
      <c r="A12992" s="1">
        <v>12990</v>
      </c>
      <c r="B12992">
        <v>256.80063405928382</v>
      </c>
      <c r="C12992">
        <v>1.3429812443765941</v>
      </c>
      <c r="D12992">
        <v>2.6418473718938488E-4</v>
      </c>
    </row>
    <row r="12993" spans="1:4" x14ac:dyDescent="0.25">
      <c r="A12993" s="1">
        <v>12991</v>
      </c>
      <c r="B12993">
        <v>60.843410530425459</v>
      </c>
      <c r="C12993">
        <v>0.2774768565767437</v>
      </c>
      <c r="D12993">
        <v>2.1564174566177389E-4</v>
      </c>
    </row>
    <row r="12994" spans="1:4" x14ac:dyDescent="0.25">
      <c r="A12994" s="1">
        <v>12992</v>
      </c>
      <c r="B12994">
        <v>354.27279765957769</v>
      </c>
      <c r="C12994">
        <v>0.35332445428161258</v>
      </c>
      <c r="D12994">
        <v>5.7329388264779687E-4</v>
      </c>
    </row>
    <row r="12995" spans="1:4" x14ac:dyDescent="0.25">
      <c r="A12995" s="1">
        <v>12993</v>
      </c>
      <c r="B12995">
        <v>165.6833218191494</v>
      </c>
      <c r="C12995">
        <v>0.83582707897995112</v>
      </c>
      <c r="D12995">
        <v>6.5184406623668308E-4</v>
      </c>
    </row>
    <row r="12996" spans="1:4" x14ac:dyDescent="0.25">
      <c r="A12996" s="1">
        <v>12994</v>
      </c>
      <c r="B12996">
        <v>196.39285330080321</v>
      </c>
      <c r="C12996">
        <v>2.0175169351227802</v>
      </c>
      <c r="D12996">
        <v>5.6603938150894559E-4</v>
      </c>
    </row>
    <row r="12997" spans="1:4" x14ac:dyDescent="0.25">
      <c r="A12997" s="1">
        <v>12995</v>
      </c>
      <c r="B12997">
        <v>346.1203844012968</v>
      </c>
      <c r="C12997">
        <v>1.1300854855916489</v>
      </c>
      <c r="D12997">
        <v>8.8308667168796138E-4</v>
      </c>
    </row>
    <row r="12998" spans="1:4" x14ac:dyDescent="0.25">
      <c r="A12998" s="1">
        <v>12996</v>
      </c>
      <c r="B12998">
        <v>115.2368230269759</v>
      </c>
      <c r="C12998">
        <v>0.37401600878163838</v>
      </c>
      <c r="D12998">
        <v>3.7172082520715031E-4</v>
      </c>
    </row>
    <row r="12999" spans="1:4" x14ac:dyDescent="0.25">
      <c r="A12999" s="1">
        <v>12997</v>
      </c>
      <c r="B12999">
        <v>335.01365339095503</v>
      </c>
      <c r="C12999">
        <v>1.142201285989646</v>
      </c>
      <c r="D12999">
        <v>1.724548090479703E-4</v>
      </c>
    </row>
    <row r="13000" spans="1:4" x14ac:dyDescent="0.25">
      <c r="A13000" s="1">
        <v>12998</v>
      </c>
      <c r="B13000">
        <v>39.140903214992449</v>
      </c>
      <c r="C13000">
        <v>1.8441717287699591</v>
      </c>
      <c r="D13000">
        <v>7.1450001366168655E-4</v>
      </c>
    </row>
    <row r="13001" spans="1:4" x14ac:dyDescent="0.25">
      <c r="A13001" s="1">
        <v>12999</v>
      </c>
      <c r="B13001">
        <v>331.5098770885499</v>
      </c>
      <c r="C13001">
        <v>0.31700708482262291</v>
      </c>
      <c r="D13001">
        <v>8.1583345587056533E-4</v>
      </c>
    </row>
    <row r="13002" spans="1:4" x14ac:dyDescent="0.25">
      <c r="A13002" s="1">
        <v>13000</v>
      </c>
      <c r="B13002">
        <v>345.12515584122531</v>
      </c>
      <c r="C13002">
        <v>2.0676307981419151</v>
      </c>
      <c r="D13002">
        <v>5.731936113442086E-4</v>
      </c>
    </row>
    <row r="13003" spans="1:4" x14ac:dyDescent="0.25">
      <c r="A13003" s="1">
        <v>13001</v>
      </c>
      <c r="B13003">
        <v>251.6434208062563</v>
      </c>
      <c r="C13003">
        <v>2.3080198537277319</v>
      </c>
      <c r="D13003">
        <v>1.190252241934669E-4</v>
      </c>
    </row>
    <row r="13004" spans="1:4" x14ac:dyDescent="0.25">
      <c r="A13004" s="1">
        <v>13002</v>
      </c>
      <c r="B13004">
        <v>162.116736034338</v>
      </c>
      <c r="C13004">
        <v>1.585541919511998</v>
      </c>
      <c r="D13004">
        <v>4.9573765773171892E-4</v>
      </c>
    </row>
    <row r="13005" spans="1:4" x14ac:dyDescent="0.25">
      <c r="A13005" s="1">
        <v>13003</v>
      </c>
      <c r="B13005">
        <v>45.052222180736123</v>
      </c>
      <c r="C13005">
        <v>0.74098460308678438</v>
      </c>
      <c r="D13005">
        <v>8.7138362345116189E-4</v>
      </c>
    </row>
    <row r="13006" spans="1:4" x14ac:dyDescent="0.25">
      <c r="A13006" s="1">
        <v>13004</v>
      </c>
      <c r="B13006">
        <v>229.29341129625419</v>
      </c>
      <c r="C13006">
        <v>1.7232240171049391</v>
      </c>
      <c r="D13006">
        <v>1.266148005530905E-4</v>
      </c>
    </row>
    <row r="13007" spans="1:4" x14ac:dyDescent="0.25">
      <c r="A13007" s="1">
        <v>13005</v>
      </c>
      <c r="B13007">
        <v>339.20607459994778</v>
      </c>
      <c r="C13007">
        <v>1.579124529228858</v>
      </c>
      <c r="D13007">
        <v>7.2948143190690892E-4</v>
      </c>
    </row>
    <row r="13008" spans="1:4" x14ac:dyDescent="0.25">
      <c r="A13008" s="1">
        <v>13006</v>
      </c>
      <c r="B13008">
        <v>54.179646858425158</v>
      </c>
      <c r="C13008">
        <v>1.4769774019403119</v>
      </c>
      <c r="D13008">
        <v>9.3455125395539688E-5</v>
      </c>
    </row>
    <row r="13009" spans="1:4" x14ac:dyDescent="0.25">
      <c r="A13009" s="1">
        <v>13007</v>
      </c>
      <c r="B13009">
        <v>312.19263200870978</v>
      </c>
      <c r="C13009">
        <v>0.91167249232218572</v>
      </c>
      <c r="D13009">
        <v>2.1025643931263659E-4</v>
      </c>
    </row>
    <row r="13010" spans="1:4" x14ac:dyDescent="0.25">
      <c r="A13010" s="1">
        <v>13008</v>
      </c>
      <c r="B13010">
        <v>308.63466627130572</v>
      </c>
      <c r="C13010">
        <v>2.113849464347195</v>
      </c>
      <c r="D13010">
        <v>2.8175055188093921E-4</v>
      </c>
    </row>
    <row r="13011" spans="1:4" x14ac:dyDescent="0.25">
      <c r="A13011" s="1">
        <v>13009</v>
      </c>
      <c r="B13011">
        <v>21.924060754284898</v>
      </c>
      <c r="C13011">
        <v>0.82358373334370949</v>
      </c>
      <c r="D13011">
        <v>3.538323872480703E-4</v>
      </c>
    </row>
    <row r="13012" spans="1:4" x14ac:dyDescent="0.25">
      <c r="A13012" s="1">
        <v>13010</v>
      </c>
      <c r="B13012">
        <v>86.791094043642502</v>
      </c>
      <c r="C13012">
        <v>0.32321751979283991</v>
      </c>
      <c r="D13012">
        <v>8.2207332073580487E-4</v>
      </c>
    </row>
    <row r="13013" spans="1:4" x14ac:dyDescent="0.25">
      <c r="A13013" s="1">
        <v>13011</v>
      </c>
      <c r="B13013">
        <v>126.80355972385691</v>
      </c>
      <c r="C13013">
        <v>2.4540519328113382</v>
      </c>
      <c r="D13013">
        <v>5.257696222825581E-4</v>
      </c>
    </row>
    <row r="13014" spans="1:4" x14ac:dyDescent="0.25">
      <c r="A13014" s="1">
        <v>13012</v>
      </c>
      <c r="B13014">
        <v>304.76694818050208</v>
      </c>
      <c r="C13014">
        <v>0.72350436957634567</v>
      </c>
      <c r="D13014">
        <v>7.5163673702460354E-4</v>
      </c>
    </row>
    <row r="13015" spans="1:4" x14ac:dyDescent="0.25">
      <c r="A13015" s="1">
        <v>13013</v>
      </c>
      <c r="B13015">
        <v>29.007191627672348</v>
      </c>
      <c r="C13015">
        <v>1.525988852228259</v>
      </c>
      <c r="D13015">
        <v>8.9128179002467649E-4</v>
      </c>
    </row>
    <row r="13016" spans="1:4" x14ac:dyDescent="0.25">
      <c r="A13016" s="1">
        <v>13014</v>
      </c>
      <c r="B13016">
        <v>309.15493348976099</v>
      </c>
      <c r="C13016">
        <v>0.36701208504827348</v>
      </c>
      <c r="D13016">
        <v>3.0805739407552127E-4</v>
      </c>
    </row>
    <row r="13017" spans="1:4" x14ac:dyDescent="0.25">
      <c r="A13017" s="1">
        <v>13015</v>
      </c>
      <c r="B13017">
        <v>78.006727922789281</v>
      </c>
      <c r="C13017">
        <v>2.7837530569381879</v>
      </c>
      <c r="D13017">
        <v>8.4248807578623402E-4</v>
      </c>
    </row>
    <row r="13018" spans="1:4" x14ac:dyDescent="0.25">
      <c r="A13018" s="1">
        <v>13016</v>
      </c>
      <c r="B13018">
        <v>316.62482462626059</v>
      </c>
      <c r="C13018">
        <v>1.67300662722941</v>
      </c>
      <c r="D13018">
        <v>8.3493321745487274E-4</v>
      </c>
    </row>
    <row r="13019" spans="1:4" x14ac:dyDescent="0.25">
      <c r="A13019" s="1">
        <v>13017</v>
      </c>
      <c r="B13019">
        <v>152.23099424427011</v>
      </c>
      <c r="C13019">
        <v>1.200536730020229</v>
      </c>
      <c r="D13019">
        <v>1.3751057061214719E-4</v>
      </c>
    </row>
    <row r="13020" spans="1:4" x14ac:dyDescent="0.25">
      <c r="A13020" s="1">
        <v>13018</v>
      </c>
      <c r="B13020">
        <v>286.00535846546302</v>
      </c>
      <c r="C13020">
        <v>2.257564197998061</v>
      </c>
      <c r="D13020">
        <v>8.2219829771988239E-4</v>
      </c>
    </row>
    <row r="13021" spans="1:4" x14ac:dyDescent="0.25">
      <c r="A13021" s="1">
        <v>13019</v>
      </c>
      <c r="B13021">
        <v>365.08787955133567</v>
      </c>
      <c r="C13021">
        <v>2.527048597457858</v>
      </c>
      <c r="D13021">
        <v>5.902459465381277E-4</v>
      </c>
    </row>
    <row r="13022" spans="1:4" x14ac:dyDescent="0.25">
      <c r="A13022" s="1">
        <v>13020</v>
      </c>
      <c r="B13022">
        <v>61.181766329558378</v>
      </c>
      <c r="C13022">
        <v>1.640772150517918</v>
      </c>
      <c r="D13022">
        <v>7.0600713426822092E-4</v>
      </c>
    </row>
    <row r="13023" spans="1:4" x14ac:dyDescent="0.25">
      <c r="A13023" s="1">
        <v>13021</v>
      </c>
      <c r="B13023">
        <v>278.71985475844059</v>
      </c>
      <c r="C13023">
        <v>0.36263699525355308</v>
      </c>
      <c r="D13023">
        <v>9.2268879761706968E-4</v>
      </c>
    </row>
    <row r="13024" spans="1:4" x14ac:dyDescent="0.25">
      <c r="A13024" s="1">
        <v>13022</v>
      </c>
      <c r="B13024">
        <v>190.3856022282846</v>
      </c>
      <c r="C13024">
        <v>1.0719037434336729</v>
      </c>
      <c r="D13024">
        <v>9.5513707190609187E-4</v>
      </c>
    </row>
    <row r="13025" spans="1:4" x14ac:dyDescent="0.25">
      <c r="A13025" s="1">
        <v>13023</v>
      </c>
      <c r="B13025">
        <v>149.13707429865499</v>
      </c>
      <c r="C13025">
        <v>1.2151818332462301</v>
      </c>
      <c r="D13025">
        <v>2.5983121610959888E-4</v>
      </c>
    </row>
    <row r="13026" spans="1:4" x14ac:dyDescent="0.25">
      <c r="A13026" s="1">
        <v>13024</v>
      </c>
      <c r="B13026">
        <v>212.82308388058291</v>
      </c>
      <c r="C13026">
        <v>1.576151018753885</v>
      </c>
      <c r="D13026">
        <v>7.0635362662869138E-4</v>
      </c>
    </row>
    <row r="13027" spans="1:4" x14ac:dyDescent="0.25">
      <c r="A13027" s="1">
        <v>13025</v>
      </c>
      <c r="B13027">
        <v>85.943066423425222</v>
      </c>
      <c r="C13027">
        <v>2.2940964556629759</v>
      </c>
      <c r="D13027">
        <v>3.5800237589076519E-4</v>
      </c>
    </row>
    <row r="13028" spans="1:4" x14ac:dyDescent="0.25">
      <c r="A13028" s="1">
        <v>13026</v>
      </c>
      <c r="B13028">
        <v>27.48695313242235</v>
      </c>
      <c r="C13028">
        <v>2.3250407835977991</v>
      </c>
      <c r="D13028">
        <v>5.2345213592949128E-4</v>
      </c>
    </row>
    <row r="13029" spans="1:4" x14ac:dyDescent="0.25">
      <c r="A13029" s="1">
        <v>13027</v>
      </c>
      <c r="B13029">
        <v>317.70686145136818</v>
      </c>
      <c r="C13029">
        <v>1.3427267740402189</v>
      </c>
      <c r="D13029">
        <v>1.6209519425311819E-4</v>
      </c>
    </row>
    <row r="13030" spans="1:4" x14ac:dyDescent="0.25">
      <c r="A13030" s="1">
        <v>13028</v>
      </c>
      <c r="B13030">
        <v>138.9531931201833</v>
      </c>
      <c r="C13030">
        <v>1.4881033486794231</v>
      </c>
      <c r="D13030">
        <v>3.3787776734370333E-4</v>
      </c>
    </row>
    <row r="13031" spans="1:4" x14ac:dyDescent="0.25">
      <c r="A13031" s="1">
        <v>13029</v>
      </c>
      <c r="B13031">
        <v>279.80259291814463</v>
      </c>
      <c r="C13031">
        <v>0.43475864168179218</v>
      </c>
      <c r="D13031">
        <v>4.5263027571832668E-4</v>
      </c>
    </row>
    <row r="13032" spans="1:4" x14ac:dyDescent="0.25">
      <c r="A13032" s="1">
        <v>13030</v>
      </c>
      <c r="B13032">
        <v>391.60824465827051</v>
      </c>
      <c r="C13032">
        <v>2.4951336932425918</v>
      </c>
      <c r="D13032">
        <v>5.7958688953010777E-4</v>
      </c>
    </row>
    <row r="13033" spans="1:4" x14ac:dyDescent="0.25">
      <c r="A13033" s="1">
        <v>13031</v>
      </c>
      <c r="B13033">
        <v>287.47699394747178</v>
      </c>
      <c r="C13033">
        <v>0.65180638230058874</v>
      </c>
      <c r="D13033">
        <v>2.6349638075178242E-4</v>
      </c>
    </row>
    <row r="13034" spans="1:4" x14ac:dyDescent="0.25">
      <c r="A13034" s="1">
        <v>13032</v>
      </c>
      <c r="B13034">
        <v>293.0562703727586</v>
      </c>
      <c r="C13034">
        <v>0.84074743709570132</v>
      </c>
      <c r="D13034">
        <v>4.9644633732055007E-4</v>
      </c>
    </row>
    <row r="13035" spans="1:4" x14ac:dyDescent="0.25">
      <c r="A13035" s="1">
        <v>13033</v>
      </c>
      <c r="B13035">
        <v>320.43952849881703</v>
      </c>
      <c r="C13035">
        <v>2.951281595286996</v>
      </c>
      <c r="D13035">
        <v>4.331923487479732E-4</v>
      </c>
    </row>
    <row r="13036" spans="1:4" x14ac:dyDescent="0.25">
      <c r="A13036" s="1">
        <v>13034</v>
      </c>
      <c r="B13036">
        <v>276.60310348270991</v>
      </c>
      <c r="C13036">
        <v>2.1107017651735518</v>
      </c>
      <c r="D13036">
        <v>7.7943060426179014E-4</v>
      </c>
    </row>
    <row r="13037" spans="1:4" x14ac:dyDescent="0.25">
      <c r="A13037" s="1">
        <v>13035</v>
      </c>
      <c r="B13037">
        <v>271.60657329132368</v>
      </c>
      <c r="C13037">
        <v>0.3771125601893166</v>
      </c>
      <c r="D13037">
        <v>9.9996434643695757E-4</v>
      </c>
    </row>
    <row r="13038" spans="1:4" x14ac:dyDescent="0.25">
      <c r="A13038" s="1">
        <v>13036</v>
      </c>
      <c r="B13038">
        <v>285.95597879555459</v>
      </c>
      <c r="C13038">
        <v>0.73779305658436756</v>
      </c>
      <c r="D13038">
        <v>8.5559107671413499E-4</v>
      </c>
    </row>
    <row r="13039" spans="1:4" x14ac:dyDescent="0.25">
      <c r="A13039" s="1">
        <v>13037</v>
      </c>
      <c r="B13039">
        <v>356.25914340721641</v>
      </c>
      <c r="C13039">
        <v>1.3236445276044859</v>
      </c>
      <c r="D13039">
        <v>7.6085162923237096E-4</v>
      </c>
    </row>
    <row r="13040" spans="1:4" x14ac:dyDescent="0.25">
      <c r="A13040" s="1">
        <v>13038</v>
      </c>
      <c r="B13040">
        <v>397.86516499893031</v>
      </c>
      <c r="C13040">
        <v>0.97420425324251991</v>
      </c>
      <c r="D13040">
        <v>2.4346559341411581E-4</v>
      </c>
    </row>
    <row r="13041" spans="1:4" x14ac:dyDescent="0.25">
      <c r="A13041" s="1">
        <v>13039</v>
      </c>
      <c r="B13041">
        <v>380.559776960828</v>
      </c>
      <c r="C13041">
        <v>2.720578097549613</v>
      </c>
      <c r="D13041">
        <v>6.8109776502194789E-4</v>
      </c>
    </row>
    <row r="13042" spans="1:4" x14ac:dyDescent="0.25">
      <c r="A13042" s="1">
        <v>13040</v>
      </c>
      <c r="B13042">
        <v>77.302344577666361</v>
      </c>
      <c r="C13042">
        <v>2.2787093989193332</v>
      </c>
      <c r="D13042">
        <v>4.8259486459056693E-4</v>
      </c>
    </row>
    <row r="13043" spans="1:4" x14ac:dyDescent="0.25">
      <c r="A13043" s="1">
        <v>13041</v>
      </c>
      <c r="B13043">
        <v>384.69458952865699</v>
      </c>
      <c r="C13043">
        <v>1.644588936654874</v>
      </c>
      <c r="D13043">
        <v>3.7161371100115451E-4</v>
      </c>
    </row>
    <row r="13044" spans="1:4" x14ac:dyDescent="0.25">
      <c r="A13044" s="1">
        <v>13042</v>
      </c>
      <c r="B13044">
        <v>346.80202705476711</v>
      </c>
      <c r="C13044">
        <v>2.9373589628365728</v>
      </c>
      <c r="D13044">
        <v>2.7618540214766871E-4</v>
      </c>
    </row>
    <row r="13045" spans="1:4" x14ac:dyDescent="0.25">
      <c r="A13045" s="1">
        <v>13043</v>
      </c>
      <c r="B13045">
        <v>262.82798533958089</v>
      </c>
      <c r="C13045">
        <v>2.2657368504510589</v>
      </c>
      <c r="D13045">
        <v>6.9830660267050182E-4</v>
      </c>
    </row>
    <row r="13046" spans="1:4" x14ac:dyDescent="0.25">
      <c r="A13046" s="1">
        <v>13044</v>
      </c>
      <c r="B13046">
        <v>345.95499800258699</v>
      </c>
      <c r="C13046">
        <v>0.72835001660858767</v>
      </c>
      <c r="D13046">
        <v>3.9056771141680652E-4</v>
      </c>
    </row>
    <row r="13047" spans="1:4" x14ac:dyDescent="0.25">
      <c r="A13047" s="1">
        <v>13045</v>
      </c>
      <c r="B13047">
        <v>320.24653209439612</v>
      </c>
      <c r="C13047">
        <v>1.4636597305871859</v>
      </c>
      <c r="D13047">
        <v>5.5127260439210332E-4</v>
      </c>
    </row>
    <row r="13048" spans="1:4" x14ac:dyDescent="0.25">
      <c r="A13048" s="1">
        <v>13046</v>
      </c>
      <c r="B13048">
        <v>372.91474091370532</v>
      </c>
      <c r="C13048">
        <v>1.65950776645279</v>
      </c>
      <c r="D13048">
        <v>3.8359844691724629E-4</v>
      </c>
    </row>
    <row r="13049" spans="1:4" x14ac:dyDescent="0.25">
      <c r="A13049" s="1">
        <v>13047</v>
      </c>
      <c r="B13049">
        <v>395.77651074094217</v>
      </c>
      <c r="C13049">
        <v>1.833336513577513</v>
      </c>
      <c r="D13049">
        <v>6.0630030458584498E-4</v>
      </c>
    </row>
    <row r="13050" spans="1:4" x14ac:dyDescent="0.25">
      <c r="A13050" s="1">
        <v>13048</v>
      </c>
      <c r="B13050">
        <v>87.042696752097896</v>
      </c>
      <c r="C13050">
        <v>0.51671910912208774</v>
      </c>
      <c r="D13050">
        <v>9.4850851087766735E-4</v>
      </c>
    </row>
    <row r="13051" spans="1:4" x14ac:dyDescent="0.25">
      <c r="A13051" s="1">
        <v>13049</v>
      </c>
      <c r="B13051">
        <v>314.7447083698612</v>
      </c>
      <c r="C13051">
        <v>0.60359486548660635</v>
      </c>
      <c r="D13051">
        <v>4.2436693084887549E-4</v>
      </c>
    </row>
    <row r="13052" spans="1:4" x14ac:dyDescent="0.25">
      <c r="A13052" s="1">
        <v>13050</v>
      </c>
      <c r="B13052">
        <v>262.50831482223128</v>
      </c>
      <c r="C13052">
        <v>0.41870479009804218</v>
      </c>
      <c r="D13052">
        <v>3.8905513207264857E-4</v>
      </c>
    </row>
    <row r="13053" spans="1:4" x14ac:dyDescent="0.25">
      <c r="A13053" s="1">
        <v>13051</v>
      </c>
      <c r="B13053">
        <v>182.4080575262503</v>
      </c>
      <c r="C13053">
        <v>2.6329414134465732</v>
      </c>
      <c r="D13053">
        <v>4.0998602509662447E-4</v>
      </c>
    </row>
    <row r="13054" spans="1:4" x14ac:dyDescent="0.25">
      <c r="A13054" s="1">
        <v>13052</v>
      </c>
      <c r="B13054">
        <v>21.61892134014256</v>
      </c>
      <c r="C13054">
        <v>2.7983741800210868</v>
      </c>
      <c r="D13054">
        <v>5.3531300712565677E-4</v>
      </c>
    </row>
    <row r="13055" spans="1:4" x14ac:dyDescent="0.25">
      <c r="A13055" s="1">
        <v>13053</v>
      </c>
      <c r="B13055">
        <v>316.87251578108078</v>
      </c>
      <c r="C13055">
        <v>1.319818914283839</v>
      </c>
      <c r="D13055">
        <v>4.260567104757349E-4</v>
      </c>
    </row>
    <row r="13056" spans="1:4" x14ac:dyDescent="0.25">
      <c r="A13056" s="1">
        <v>13054</v>
      </c>
      <c r="B13056">
        <v>235.41184128281051</v>
      </c>
      <c r="C13056">
        <v>0.6544537397194613</v>
      </c>
      <c r="D13056">
        <v>2.4879957851888141E-4</v>
      </c>
    </row>
    <row r="13057" spans="1:4" x14ac:dyDescent="0.25">
      <c r="A13057" s="1">
        <v>13055</v>
      </c>
      <c r="B13057">
        <v>74.113096002001697</v>
      </c>
      <c r="C13057">
        <v>1.08877006419864</v>
      </c>
      <c r="D13057">
        <v>1.0785274404438919E-4</v>
      </c>
    </row>
    <row r="13058" spans="1:4" x14ac:dyDescent="0.25">
      <c r="A13058" s="1">
        <v>13056</v>
      </c>
      <c r="B13058">
        <v>335.94637524348099</v>
      </c>
      <c r="C13058">
        <v>0.89020514262733474</v>
      </c>
      <c r="D13058">
        <v>9.6316683176345496E-5</v>
      </c>
    </row>
    <row r="13059" spans="1:4" x14ac:dyDescent="0.25">
      <c r="A13059" s="1">
        <v>13057</v>
      </c>
      <c r="B13059">
        <v>266.98000592441281</v>
      </c>
      <c r="C13059">
        <v>0.59881326244208122</v>
      </c>
      <c r="D13059">
        <v>7.1743348496322091E-4</v>
      </c>
    </row>
    <row r="13060" spans="1:4" x14ac:dyDescent="0.25">
      <c r="A13060" s="1">
        <v>13058</v>
      </c>
      <c r="B13060">
        <v>103.30630479625989</v>
      </c>
      <c r="C13060">
        <v>2.0657262420809648</v>
      </c>
      <c r="D13060">
        <v>8.1301573790215815E-4</v>
      </c>
    </row>
    <row r="13061" spans="1:4" x14ac:dyDescent="0.25">
      <c r="A13061" s="1">
        <v>13059</v>
      </c>
      <c r="B13061">
        <v>239.71444790478429</v>
      </c>
      <c r="C13061">
        <v>0.44637347510646308</v>
      </c>
      <c r="D13061">
        <v>5.3623717008538562E-4</v>
      </c>
    </row>
    <row r="13062" spans="1:4" x14ac:dyDescent="0.25">
      <c r="A13062" s="1">
        <v>13060</v>
      </c>
      <c r="B13062">
        <v>72.049678441050219</v>
      </c>
      <c r="C13062">
        <v>2.3886699992708968</v>
      </c>
      <c r="D13062">
        <v>6.0069711438418374E-4</v>
      </c>
    </row>
    <row r="13063" spans="1:4" x14ac:dyDescent="0.25">
      <c r="A13063" s="1">
        <v>13061</v>
      </c>
      <c r="B13063">
        <v>259.52424544733049</v>
      </c>
      <c r="C13063">
        <v>2.8418093152422039</v>
      </c>
      <c r="D13063">
        <v>2.7655747415322051E-4</v>
      </c>
    </row>
    <row r="13064" spans="1:4" x14ac:dyDescent="0.25">
      <c r="A13064" s="1">
        <v>13062</v>
      </c>
      <c r="B13064">
        <v>303.35617678510602</v>
      </c>
      <c r="C13064">
        <v>0.93359183032335435</v>
      </c>
      <c r="D13064">
        <v>4.9127375565599836E-4</v>
      </c>
    </row>
    <row r="13065" spans="1:4" x14ac:dyDescent="0.25">
      <c r="A13065" s="1">
        <v>13063</v>
      </c>
      <c r="B13065">
        <v>114.848607963825</v>
      </c>
      <c r="C13065">
        <v>2.0003662338651318</v>
      </c>
      <c r="D13065">
        <v>5.1730785500423034E-4</v>
      </c>
    </row>
    <row r="13066" spans="1:4" x14ac:dyDescent="0.25">
      <c r="A13066" s="1">
        <v>13064</v>
      </c>
      <c r="B13066">
        <v>154.3246044588868</v>
      </c>
      <c r="C13066">
        <v>1.860032287290079</v>
      </c>
      <c r="D13066">
        <v>8.2874443246842985E-4</v>
      </c>
    </row>
    <row r="13067" spans="1:4" x14ac:dyDescent="0.25">
      <c r="A13067" s="1">
        <v>13065</v>
      </c>
      <c r="B13067">
        <v>322.16537625185958</v>
      </c>
      <c r="C13067">
        <v>0.43927176714089372</v>
      </c>
      <c r="D13067">
        <v>9.6579242847809365E-4</v>
      </c>
    </row>
    <row r="13068" spans="1:4" x14ac:dyDescent="0.25">
      <c r="A13068" s="1">
        <v>13066</v>
      </c>
      <c r="B13068">
        <v>225.34904831981339</v>
      </c>
      <c r="C13068">
        <v>1.9952961727730389</v>
      </c>
      <c r="D13068">
        <v>8.8010023769458079E-4</v>
      </c>
    </row>
    <row r="13069" spans="1:4" x14ac:dyDescent="0.25">
      <c r="A13069" s="1">
        <v>13067</v>
      </c>
      <c r="B13069">
        <v>310.01851880830179</v>
      </c>
      <c r="C13069">
        <v>0.78387127628162179</v>
      </c>
      <c r="D13069">
        <v>1.6069967298603489E-4</v>
      </c>
    </row>
    <row r="13070" spans="1:4" x14ac:dyDescent="0.25">
      <c r="A13070" s="1">
        <v>13068</v>
      </c>
      <c r="B13070">
        <v>352.23089939559628</v>
      </c>
      <c r="C13070">
        <v>0.78593239642921375</v>
      </c>
      <c r="D13070">
        <v>1.4439415071683181E-4</v>
      </c>
    </row>
    <row r="13071" spans="1:4" x14ac:dyDescent="0.25">
      <c r="A13071" s="1">
        <v>13069</v>
      </c>
      <c r="B13071">
        <v>294.83152147414478</v>
      </c>
      <c r="C13071">
        <v>1.99637201781054</v>
      </c>
      <c r="D13071">
        <v>3.4443533436133818E-4</v>
      </c>
    </row>
    <row r="13072" spans="1:4" x14ac:dyDescent="0.25">
      <c r="A13072" s="1">
        <v>13070</v>
      </c>
      <c r="B13072">
        <v>239.7480679773</v>
      </c>
      <c r="C13072">
        <v>2.272299276995303</v>
      </c>
      <c r="D13072">
        <v>7.5391060359014076E-4</v>
      </c>
    </row>
    <row r="13073" spans="1:4" x14ac:dyDescent="0.25">
      <c r="A13073" s="1">
        <v>13071</v>
      </c>
      <c r="B13073">
        <v>38.609924420646728</v>
      </c>
      <c r="C13073">
        <v>2.5177723355632309</v>
      </c>
      <c r="D13073">
        <v>8.6748239665610048E-4</v>
      </c>
    </row>
    <row r="13074" spans="1:4" x14ac:dyDescent="0.25">
      <c r="A13074" s="1">
        <v>13072</v>
      </c>
      <c r="B13074">
        <v>368.66166704667802</v>
      </c>
      <c r="C13074">
        <v>1.5502723756381489</v>
      </c>
      <c r="D13074">
        <v>6.434130210287379E-4</v>
      </c>
    </row>
    <row r="13075" spans="1:4" x14ac:dyDescent="0.25">
      <c r="A13075" s="1">
        <v>13073</v>
      </c>
      <c r="B13075">
        <v>160.61421830866101</v>
      </c>
      <c r="C13075">
        <v>1.092095048301388</v>
      </c>
      <c r="D13075">
        <v>7.6352960389741351E-4</v>
      </c>
    </row>
    <row r="13076" spans="1:4" x14ac:dyDescent="0.25">
      <c r="A13076" s="1">
        <v>13074</v>
      </c>
      <c r="B13076">
        <v>172.74617118807629</v>
      </c>
      <c r="C13076">
        <v>2.224461461744152</v>
      </c>
      <c r="D13076">
        <v>1.041283943375295E-4</v>
      </c>
    </row>
    <row r="13077" spans="1:4" x14ac:dyDescent="0.25">
      <c r="A13077" s="1">
        <v>13075</v>
      </c>
      <c r="B13077">
        <v>74.359869835039717</v>
      </c>
      <c r="C13077">
        <v>2.400092281604028</v>
      </c>
      <c r="D13077">
        <v>7.8870708952268954E-4</v>
      </c>
    </row>
    <row r="13078" spans="1:4" x14ac:dyDescent="0.25">
      <c r="A13078" s="1">
        <v>13076</v>
      </c>
      <c r="B13078">
        <v>221.9168837920862</v>
      </c>
      <c r="C13078">
        <v>1.0683276108655899</v>
      </c>
      <c r="D13078">
        <v>5.7168714386179452E-4</v>
      </c>
    </row>
    <row r="13079" spans="1:4" x14ac:dyDescent="0.25">
      <c r="A13079" s="1">
        <v>13077</v>
      </c>
      <c r="B13079">
        <v>183.53800853348619</v>
      </c>
      <c r="C13079">
        <v>1.633607692812451</v>
      </c>
      <c r="D13079">
        <v>8.2173492754994025E-4</v>
      </c>
    </row>
    <row r="13080" spans="1:4" x14ac:dyDescent="0.25">
      <c r="A13080" s="1">
        <v>13078</v>
      </c>
      <c r="B13080">
        <v>108.34310850159549</v>
      </c>
      <c r="C13080">
        <v>1.1856635573900141</v>
      </c>
      <c r="D13080">
        <v>4.3415081692250751E-4</v>
      </c>
    </row>
    <row r="13081" spans="1:4" x14ac:dyDescent="0.25">
      <c r="A13081" s="1">
        <v>13079</v>
      </c>
      <c r="B13081">
        <v>36.588260426258543</v>
      </c>
      <c r="C13081">
        <v>0.4158949790448293</v>
      </c>
      <c r="D13081">
        <v>3.8417187831441159E-4</v>
      </c>
    </row>
    <row r="13082" spans="1:4" x14ac:dyDescent="0.25">
      <c r="A13082" s="1">
        <v>13080</v>
      </c>
      <c r="B13082">
        <v>231.5638569529431</v>
      </c>
      <c r="C13082">
        <v>2.8443845102999168</v>
      </c>
      <c r="D13082">
        <v>6.3048389379153573E-4</v>
      </c>
    </row>
    <row r="13083" spans="1:4" x14ac:dyDescent="0.25">
      <c r="A13083" s="1">
        <v>13081</v>
      </c>
      <c r="B13083">
        <v>313.06541116186258</v>
      </c>
      <c r="C13083">
        <v>1.516910053981914</v>
      </c>
      <c r="D13083">
        <v>9.2405166583098546E-4</v>
      </c>
    </row>
    <row r="13084" spans="1:4" x14ac:dyDescent="0.25">
      <c r="A13084" s="1">
        <v>13082</v>
      </c>
      <c r="B13084">
        <v>147.8211522717809</v>
      </c>
      <c r="C13084">
        <v>2.202441013766137</v>
      </c>
      <c r="D13084">
        <v>8.9425840440686714E-4</v>
      </c>
    </row>
    <row r="13085" spans="1:4" x14ac:dyDescent="0.25">
      <c r="A13085" s="1">
        <v>13083</v>
      </c>
      <c r="B13085">
        <v>58.631302097966937</v>
      </c>
      <c r="C13085">
        <v>0.4989483647144678</v>
      </c>
      <c r="D13085">
        <v>8.5235489491982796E-4</v>
      </c>
    </row>
    <row r="13086" spans="1:4" x14ac:dyDescent="0.25">
      <c r="A13086" s="1">
        <v>13084</v>
      </c>
      <c r="B13086">
        <v>327.91907348500871</v>
      </c>
      <c r="C13086">
        <v>1.005568799527043</v>
      </c>
      <c r="D13086">
        <v>9.0402920490047648E-5</v>
      </c>
    </row>
    <row r="13087" spans="1:4" x14ac:dyDescent="0.25">
      <c r="A13087" s="1">
        <v>13085</v>
      </c>
      <c r="B13087">
        <v>129.72889415748469</v>
      </c>
      <c r="C13087">
        <v>1.2176954535509219</v>
      </c>
      <c r="D13087">
        <v>6.0708288476108731E-4</v>
      </c>
    </row>
    <row r="13088" spans="1:4" x14ac:dyDescent="0.25">
      <c r="A13088" s="1">
        <v>13086</v>
      </c>
      <c r="B13088">
        <v>65.50186988055232</v>
      </c>
      <c r="C13088">
        <v>2.2802192736029512</v>
      </c>
      <c r="D13088">
        <v>2.2255335771349539E-4</v>
      </c>
    </row>
    <row r="13089" spans="1:4" x14ac:dyDescent="0.25">
      <c r="A13089" s="1">
        <v>13087</v>
      </c>
      <c r="B13089">
        <v>277.08378618452269</v>
      </c>
      <c r="C13089">
        <v>2.1831551591956719</v>
      </c>
      <c r="D13089">
        <v>7.6709670456158821E-4</v>
      </c>
    </row>
    <row r="13090" spans="1:4" x14ac:dyDescent="0.25">
      <c r="A13090" s="1">
        <v>13088</v>
      </c>
      <c r="B13090">
        <v>136.88960871120571</v>
      </c>
      <c r="C13090">
        <v>1.6737079959794461</v>
      </c>
      <c r="D13090">
        <v>2.187662534189979E-4</v>
      </c>
    </row>
    <row r="13091" spans="1:4" x14ac:dyDescent="0.25">
      <c r="A13091" s="1">
        <v>13089</v>
      </c>
      <c r="B13091">
        <v>271.9961995196835</v>
      </c>
      <c r="C13091">
        <v>0.32077712497141309</v>
      </c>
      <c r="D13091">
        <v>6.1559202359484037E-4</v>
      </c>
    </row>
    <row r="13092" spans="1:4" x14ac:dyDescent="0.25">
      <c r="A13092" s="1">
        <v>13090</v>
      </c>
      <c r="B13092">
        <v>25.458947873818939</v>
      </c>
      <c r="C13092">
        <v>1.7877017863686151</v>
      </c>
      <c r="D13092">
        <v>3.3958499639717379E-4</v>
      </c>
    </row>
    <row r="13093" spans="1:4" x14ac:dyDescent="0.25">
      <c r="A13093" s="1">
        <v>13091</v>
      </c>
      <c r="B13093">
        <v>92.95195394950332</v>
      </c>
      <c r="C13093">
        <v>2.7446104818473911</v>
      </c>
      <c r="D13093">
        <v>6.2138858907545048E-4</v>
      </c>
    </row>
    <row r="13094" spans="1:4" x14ac:dyDescent="0.25">
      <c r="A13094" s="1">
        <v>13092</v>
      </c>
      <c r="B13094">
        <v>115.0580732137697</v>
      </c>
      <c r="C13094">
        <v>1.5689491619225111</v>
      </c>
      <c r="D13094">
        <v>2.2227654143992689E-4</v>
      </c>
    </row>
    <row r="13095" spans="1:4" x14ac:dyDescent="0.25">
      <c r="A13095" s="1">
        <v>13093</v>
      </c>
      <c r="B13095">
        <v>209.71229501627059</v>
      </c>
      <c r="C13095">
        <v>1.7835177841757139</v>
      </c>
      <c r="D13095">
        <v>8.0938638729188795E-4</v>
      </c>
    </row>
    <row r="13096" spans="1:4" x14ac:dyDescent="0.25">
      <c r="A13096" s="1">
        <v>13094</v>
      </c>
      <c r="B13096">
        <v>222.9849007546176</v>
      </c>
      <c r="C13096">
        <v>2.3952057860902811</v>
      </c>
      <c r="D13096">
        <v>9.5484695465756239E-4</v>
      </c>
    </row>
    <row r="13097" spans="1:4" x14ac:dyDescent="0.25">
      <c r="A13097" s="1">
        <v>13095</v>
      </c>
      <c r="B13097">
        <v>344.91843492642118</v>
      </c>
      <c r="C13097">
        <v>2.5087334794162079</v>
      </c>
      <c r="D13097">
        <v>5.2319244906378628E-4</v>
      </c>
    </row>
    <row r="13098" spans="1:4" x14ac:dyDescent="0.25">
      <c r="A13098" s="1">
        <v>13096</v>
      </c>
      <c r="B13098">
        <v>64.042780192842557</v>
      </c>
      <c r="C13098">
        <v>0.27605846933890671</v>
      </c>
      <c r="D13098">
        <v>3.1273333538151422E-4</v>
      </c>
    </row>
    <row r="13099" spans="1:4" x14ac:dyDescent="0.25">
      <c r="A13099" s="1">
        <v>13097</v>
      </c>
      <c r="B13099">
        <v>160.942591488451</v>
      </c>
      <c r="C13099">
        <v>0.65070228845884936</v>
      </c>
      <c r="D13099">
        <v>7.0669835143854446E-4</v>
      </c>
    </row>
    <row r="13100" spans="1:4" x14ac:dyDescent="0.25">
      <c r="A13100" s="1">
        <v>13098</v>
      </c>
      <c r="B13100">
        <v>390.69826324488957</v>
      </c>
      <c r="C13100">
        <v>1.576933626611029</v>
      </c>
      <c r="D13100">
        <v>3.4781026989220293E-4</v>
      </c>
    </row>
    <row r="13101" spans="1:4" x14ac:dyDescent="0.25">
      <c r="A13101" s="1">
        <v>13099</v>
      </c>
      <c r="B13101">
        <v>213.00769181504231</v>
      </c>
      <c r="C13101">
        <v>2.231211156457495</v>
      </c>
      <c r="D13101">
        <v>3.5601185241038348E-4</v>
      </c>
    </row>
    <row r="13102" spans="1:4" x14ac:dyDescent="0.25">
      <c r="A13102" s="1">
        <v>13100</v>
      </c>
      <c r="B13102">
        <v>218.48096909054661</v>
      </c>
      <c r="C13102">
        <v>1.73551571445996</v>
      </c>
      <c r="D13102">
        <v>8.1783970602623693E-4</v>
      </c>
    </row>
    <row r="13103" spans="1:4" x14ac:dyDescent="0.25">
      <c r="A13103" s="1">
        <v>13101</v>
      </c>
      <c r="B13103">
        <v>222.13368747856171</v>
      </c>
      <c r="C13103">
        <v>2.8637986867826721</v>
      </c>
      <c r="D13103">
        <v>5.8437317447581098E-4</v>
      </c>
    </row>
    <row r="13104" spans="1:4" x14ac:dyDescent="0.25">
      <c r="A13104" s="1">
        <v>13102</v>
      </c>
      <c r="B13104">
        <v>180.7350189724126</v>
      </c>
      <c r="C13104">
        <v>0.27695047919779903</v>
      </c>
      <c r="D13104">
        <v>9.7187104436133038E-4</v>
      </c>
    </row>
    <row r="13105" spans="1:4" x14ac:dyDescent="0.25">
      <c r="A13105" s="1">
        <v>13103</v>
      </c>
      <c r="B13105">
        <v>348.70471259114169</v>
      </c>
      <c r="C13105">
        <v>2.4950030243165759</v>
      </c>
      <c r="D13105">
        <v>7.3656737625921729E-4</v>
      </c>
    </row>
    <row r="13106" spans="1:4" x14ac:dyDescent="0.25">
      <c r="A13106" s="1">
        <v>13104</v>
      </c>
      <c r="B13106">
        <v>347.3382858363949</v>
      </c>
      <c r="C13106">
        <v>2.9337762518920001</v>
      </c>
      <c r="D13106">
        <v>2.3397520704244179E-4</v>
      </c>
    </row>
    <row r="13107" spans="1:4" x14ac:dyDescent="0.25">
      <c r="A13107" s="1">
        <v>13105</v>
      </c>
      <c r="B13107">
        <v>180.44888586475571</v>
      </c>
      <c r="C13107">
        <v>1.640247930552456</v>
      </c>
      <c r="D13107">
        <v>2.527283621543398E-4</v>
      </c>
    </row>
    <row r="13108" spans="1:4" x14ac:dyDescent="0.25">
      <c r="A13108" s="1">
        <v>13106</v>
      </c>
      <c r="B13108">
        <v>90.679549431805228</v>
      </c>
      <c r="C13108">
        <v>0.64108993081632293</v>
      </c>
      <c r="D13108">
        <v>5.2187258356086764E-4</v>
      </c>
    </row>
    <row r="13109" spans="1:4" x14ac:dyDescent="0.25">
      <c r="A13109" s="1">
        <v>13107</v>
      </c>
      <c r="B13109">
        <v>65.163014771280487</v>
      </c>
      <c r="C13109">
        <v>1.3974690890453549</v>
      </c>
      <c r="D13109">
        <v>7.8602935403643856E-4</v>
      </c>
    </row>
    <row r="13110" spans="1:4" x14ac:dyDescent="0.25">
      <c r="A13110" s="1">
        <v>13108</v>
      </c>
      <c r="B13110">
        <v>108.78125437021821</v>
      </c>
      <c r="C13110">
        <v>0.60692033692008462</v>
      </c>
      <c r="D13110">
        <v>8.9216570065211282E-4</v>
      </c>
    </row>
    <row r="13111" spans="1:4" x14ac:dyDescent="0.25">
      <c r="A13111" s="1">
        <v>13109</v>
      </c>
      <c r="B13111">
        <v>131.50254740652019</v>
      </c>
      <c r="C13111">
        <v>1.4925583706812551</v>
      </c>
      <c r="D13111">
        <v>4.858838870092273E-4</v>
      </c>
    </row>
    <row r="13112" spans="1:4" x14ac:dyDescent="0.25">
      <c r="A13112" s="1">
        <v>13110</v>
      </c>
      <c r="B13112">
        <v>342.68167182565418</v>
      </c>
      <c r="C13112">
        <v>2.0014954392081288</v>
      </c>
      <c r="D13112">
        <v>9.2218582211154795E-4</v>
      </c>
    </row>
    <row r="13113" spans="1:4" x14ac:dyDescent="0.25">
      <c r="A13113" s="1">
        <v>13111</v>
      </c>
      <c r="B13113">
        <v>190.3104648571111</v>
      </c>
      <c r="C13113">
        <v>0.95169876607515302</v>
      </c>
      <c r="D13113">
        <v>3.4031725365888879E-4</v>
      </c>
    </row>
    <row r="13114" spans="1:4" x14ac:dyDescent="0.25">
      <c r="A13114" s="1">
        <v>13112</v>
      </c>
      <c r="B13114">
        <v>89.299713633322952</v>
      </c>
      <c r="C13114">
        <v>1.798837646376013</v>
      </c>
      <c r="D13114">
        <v>3.356076647639928E-4</v>
      </c>
    </row>
    <row r="13115" spans="1:4" x14ac:dyDescent="0.25">
      <c r="A13115" s="1">
        <v>13113</v>
      </c>
      <c r="B13115">
        <v>333.2998378584843</v>
      </c>
      <c r="C13115">
        <v>1.1187007671890019</v>
      </c>
      <c r="D13115">
        <v>2.072417578885219E-4</v>
      </c>
    </row>
    <row r="13116" spans="1:4" x14ac:dyDescent="0.25">
      <c r="A13116" s="1">
        <v>13114</v>
      </c>
      <c r="B13116">
        <v>272.84983346788471</v>
      </c>
      <c r="C13116">
        <v>1.128012756762742</v>
      </c>
      <c r="D13116">
        <v>1.0470099103868341E-4</v>
      </c>
    </row>
    <row r="13117" spans="1:4" x14ac:dyDescent="0.25">
      <c r="A13117" s="1">
        <v>13115</v>
      </c>
      <c r="B13117">
        <v>191.37736398981411</v>
      </c>
      <c r="C13117">
        <v>1.100002119266857</v>
      </c>
      <c r="D13117">
        <v>7.8368347856835874E-4</v>
      </c>
    </row>
    <row r="13118" spans="1:4" x14ac:dyDescent="0.25">
      <c r="A13118" s="1">
        <v>13116</v>
      </c>
      <c r="B13118">
        <v>332.92482045194379</v>
      </c>
      <c r="C13118">
        <v>1.7090659667071531</v>
      </c>
      <c r="D13118">
        <v>7.548748637907619E-4</v>
      </c>
    </row>
    <row r="13119" spans="1:4" x14ac:dyDescent="0.25">
      <c r="A13119" s="1">
        <v>13117</v>
      </c>
      <c r="B13119">
        <v>103.0778105855255</v>
      </c>
      <c r="C13119">
        <v>2.5103906723597089</v>
      </c>
      <c r="D13119">
        <v>3.4315931286902702E-4</v>
      </c>
    </row>
    <row r="13120" spans="1:4" x14ac:dyDescent="0.25">
      <c r="A13120" s="1">
        <v>13118</v>
      </c>
      <c r="B13120">
        <v>137.79980950302979</v>
      </c>
      <c r="C13120">
        <v>2.5962181038666441</v>
      </c>
      <c r="D13120">
        <v>8.3017854803375661E-4</v>
      </c>
    </row>
    <row r="13121" spans="1:4" x14ac:dyDescent="0.25">
      <c r="A13121" s="1">
        <v>13119</v>
      </c>
      <c r="B13121">
        <v>88.41376217502345</v>
      </c>
      <c r="C13121">
        <v>2.7731809390252309</v>
      </c>
      <c r="D13121">
        <v>7.0946533213712168E-4</v>
      </c>
    </row>
    <row r="13122" spans="1:4" x14ac:dyDescent="0.25">
      <c r="A13122" s="1">
        <v>13120</v>
      </c>
      <c r="B13122">
        <v>319.8907508922569</v>
      </c>
      <c r="C13122">
        <v>0.40519427229589777</v>
      </c>
      <c r="D13122">
        <v>4.888732792554429E-4</v>
      </c>
    </row>
    <row r="13123" spans="1:4" x14ac:dyDescent="0.25">
      <c r="A13123" s="1">
        <v>13121</v>
      </c>
      <c r="B13123">
        <v>151.39951606708379</v>
      </c>
      <c r="C13123">
        <v>0.38602638572372178</v>
      </c>
      <c r="D13123">
        <v>1.1058379791566429E-4</v>
      </c>
    </row>
    <row r="13124" spans="1:4" x14ac:dyDescent="0.25">
      <c r="A13124" s="1">
        <v>13122</v>
      </c>
      <c r="B13124">
        <v>354.61228259197571</v>
      </c>
      <c r="C13124">
        <v>2.0325646162700259</v>
      </c>
      <c r="D13124">
        <v>1.651031849446049E-4</v>
      </c>
    </row>
    <row r="13125" spans="1:4" x14ac:dyDescent="0.25">
      <c r="A13125" s="1">
        <v>13123</v>
      </c>
      <c r="B13125">
        <v>77.93369084790676</v>
      </c>
      <c r="C13125">
        <v>0.2009256161941344</v>
      </c>
      <c r="D13125">
        <v>1.7691219572991531E-4</v>
      </c>
    </row>
    <row r="13126" spans="1:4" x14ac:dyDescent="0.25">
      <c r="A13126" s="1">
        <v>13124</v>
      </c>
      <c r="B13126">
        <v>332.37673050534681</v>
      </c>
      <c r="C13126">
        <v>0.93668999250027918</v>
      </c>
      <c r="D13126">
        <v>6.182923724089329E-4</v>
      </c>
    </row>
    <row r="13127" spans="1:4" x14ac:dyDescent="0.25">
      <c r="A13127" s="1">
        <v>13125</v>
      </c>
      <c r="B13127">
        <v>110.9052897623895</v>
      </c>
      <c r="C13127">
        <v>0.39049356986023293</v>
      </c>
      <c r="D13127">
        <v>6.1176034046422217E-4</v>
      </c>
    </row>
    <row r="13128" spans="1:4" x14ac:dyDescent="0.25">
      <c r="A13128" s="1">
        <v>13126</v>
      </c>
      <c r="B13128">
        <v>180.7568743738488</v>
      </c>
      <c r="C13128">
        <v>0.84839906839656365</v>
      </c>
      <c r="D13128">
        <v>5.4619147096070914E-4</v>
      </c>
    </row>
    <row r="13129" spans="1:4" x14ac:dyDescent="0.25">
      <c r="A13129" s="1">
        <v>13127</v>
      </c>
      <c r="B13129">
        <v>164.02777359449931</v>
      </c>
      <c r="C13129">
        <v>1.998266866605213</v>
      </c>
      <c r="D13129">
        <v>1.8893660863564279E-4</v>
      </c>
    </row>
    <row r="13130" spans="1:4" x14ac:dyDescent="0.25">
      <c r="A13130" s="1">
        <v>13128</v>
      </c>
      <c r="B13130">
        <v>56.858858306817012</v>
      </c>
      <c r="C13130">
        <v>2.5986564868480229</v>
      </c>
      <c r="D13130">
        <v>2.1465383853667481E-4</v>
      </c>
    </row>
    <row r="13131" spans="1:4" x14ac:dyDescent="0.25">
      <c r="A13131" s="1">
        <v>13129</v>
      </c>
      <c r="B13131">
        <v>76.292467209096756</v>
      </c>
      <c r="C13131">
        <v>2.8901352568401282</v>
      </c>
      <c r="D13131">
        <v>7.6095244091959062E-4</v>
      </c>
    </row>
    <row r="13132" spans="1:4" x14ac:dyDescent="0.25">
      <c r="A13132" s="1">
        <v>13130</v>
      </c>
      <c r="B13132">
        <v>293.1440811793089</v>
      </c>
      <c r="C13132">
        <v>0.28138122122264408</v>
      </c>
      <c r="D13132">
        <v>8.1429507206925078E-4</v>
      </c>
    </row>
    <row r="13133" spans="1:4" x14ac:dyDescent="0.25">
      <c r="A13133" s="1">
        <v>13131</v>
      </c>
      <c r="B13133">
        <v>230.1730183231588</v>
      </c>
      <c r="C13133">
        <v>2.614723266716628</v>
      </c>
      <c r="D13133">
        <v>8.5965920815335721E-4</v>
      </c>
    </row>
    <row r="13134" spans="1:4" x14ac:dyDescent="0.25">
      <c r="A13134" s="1">
        <v>13132</v>
      </c>
      <c r="B13134">
        <v>383.32614037113183</v>
      </c>
      <c r="C13134">
        <v>2.3257089485088951</v>
      </c>
      <c r="D13134">
        <v>5.629491839549642E-4</v>
      </c>
    </row>
    <row r="13135" spans="1:4" x14ac:dyDescent="0.25">
      <c r="A13135" s="1">
        <v>13133</v>
      </c>
      <c r="B13135">
        <v>197.2134160820832</v>
      </c>
      <c r="C13135">
        <v>1.689941785134889</v>
      </c>
      <c r="D13135">
        <v>4.4788075108205338E-4</v>
      </c>
    </row>
    <row r="13136" spans="1:4" x14ac:dyDescent="0.25">
      <c r="A13136" s="1">
        <v>13134</v>
      </c>
      <c r="B13136">
        <v>152.2037201267413</v>
      </c>
      <c r="C13136">
        <v>1.969023643144465</v>
      </c>
      <c r="D13136">
        <v>6.5791287513437542E-4</v>
      </c>
    </row>
    <row r="13137" spans="1:4" x14ac:dyDescent="0.25">
      <c r="A13137" s="1">
        <v>13135</v>
      </c>
      <c r="B13137">
        <v>47.691470887073848</v>
      </c>
      <c r="C13137">
        <v>0.73849515936482946</v>
      </c>
      <c r="D13137">
        <v>7.355539537130931E-4</v>
      </c>
    </row>
    <row r="13138" spans="1:4" x14ac:dyDescent="0.25">
      <c r="A13138" s="1">
        <v>13136</v>
      </c>
      <c r="B13138">
        <v>20.16830584205163</v>
      </c>
      <c r="C13138">
        <v>0.2188850264443245</v>
      </c>
      <c r="D13138">
        <v>2.6260317839728298E-4</v>
      </c>
    </row>
    <row r="13139" spans="1:4" x14ac:dyDescent="0.25">
      <c r="A13139" s="1">
        <v>13137</v>
      </c>
      <c r="B13139">
        <v>92.031207929520988</v>
      </c>
      <c r="C13139">
        <v>2.7439015366635759</v>
      </c>
      <c r="D13139">
        <v>8.8089593924128319E-4</v>
      </c>
    </row>
    <row r="13140" spans="1:4" x14ac:dyDescent="0.25">
      <c r="A13140" s="1">
        <v>13138</v>
      </c>
      <c r="B13140">
        <v>394.17464624289659</v>
      </c>
      <c r="C13140">
        <v>1.243838683837299</v>
      </c>
      <c r="D13140">
        <v>1.583036977432076E-4</v>
      </c>
    </row>
    <row r="13141" spans="1:4" x14ac:dyDescent="0.25">
      <c r="A13141" s="1">
        <v>13139</v>
      </c>
      <c r="B13141">
        <v>320.94526544034028</v>
      </c>
      <c r="C13141">
        <v>2.7799867151730928</v>
      </c>
      <c r="D13141">
        <v>7.0536435680818249E-4</v>
      </c>
    </row>
    <row r="13142" spans="1:4" x14ac:dyDescent="0.25">
      <c r="A13142" s="1">
        <v>13140</v>
      </c>
      <c r="B13142">
        <v>208.09043260139069</v>
      </c>
      <c r="C13142">
        <v>0.86945337655002253</v>
      </c>
      <c r="D13142">
        <v>8.0946802916229967E-4</v>
      </c>
    </row>
    <row r="13143" spans="1:4" x14ac:dyDescent="0.25">
      <c r="A13143" s="1">
        <v>13141</v>
      </c>
      <c r="B13143">
        <v>133.04733150573509</v>
      </c>
      <c r="C13143">
        <v>1.865353803098879</v>
      </c>
      <c r="D13143">
        <v>8.6934672743633925E-4</v>
      </c>
    </row>
    <row r="13144" spans="1:4" x14ac:dyDescent="0.25">
      <c r="A13144" s="1">
        <v>13142</v>
      </c>
      <c r="B13144">
        <v>47.042795237536609</v>
      </c>
      <c r="C13144">
        <v>1.2776945153352459</v>
      </c>
      <c r="D13144">
        <v>9.6232788782985525E-5</v>
      </c>
    </row>
    <row r="13145" spans="1:4" x14ac:dyDescent="0.25">
      <c r="A13145" s="1">
        <v>13143</v>
      </c>
      <c r="B13145">
        <v>375.60534953473808</v>
      </c>
      <c r="C13145">
        <v>0.86875033261175805</v>
      </c>
      <c r="D13145">
        <v>7.5963561831974538E-4</v>
      </c>
    </row>
    <row r="13146" spans="1:4" x14ac:dyDescent="0.25">
      <c r="A13146" s="1">
        <v>13144</v>
      </c>
      <c r="B13146">
        <v>211.11183051824449</v>
      </c>
      <c r="C13146">
        <v>2.721160074919855</v>
      </c>
      <c r="D13146">
        <v>3.3493301110021161E-4</v>
      </c>
    </row>
    <row r="13147" spans="1:4" x14ac:dyDescent="0.25">
      <c r="A13147" s="1">
        <v>13145</v>
      </c>
      <c r="B13147">
        <v>205.9995889430983</v>
      </c>
      <c r="C13147">
        <v>1.681303604936947</v>
      </c>
      <c r="D13147">
        <v>9.6483164952062682E-4</v>
      </c>
    </row>
    <row r="13148" spans="1:4" x14ac:dyDescent="0.25">
      <c r="A13148" s="1">
        <v>13146</v>
      </c>
      <c r="B13148">
        <v>287.42111374017321</v>
      </c>
      <c r="C13148">
        <v>1.8941240328387119</v>
      </c>
      <c r="D13148">
        <v>8.8174692090438854E-4</v>
      </c>
    </row>
    <row r="13149" spans="1:4" x14ac:dyDescent="0.25">
      <c r="A13149" s="1">
        <v>13147</v>
      </c>
      <c r="B13149">
        <v>222.45716932502219</v>
      </c>
      <c r="C13149">
        <v>1.67424198930644</v>
      </c>
      <c r="D13149">
        <v>3.540268422337199E-4</v>
      </c>
    </row>
    <row r="13150" spans="1:4" x14ac:dyDescent="0.25">
      <c r="A13150" s="1">
        <v>13148</v>
      </c>
      <c r="B13150">
        <v>212.17881799008671</v>
      </c>
      <c r="C13150">
        <v>0.63458124908203017</v>
      </c>
      <c r="D13150">
        <v>4.4281581256495439E-4</v>
      </c>
    </row>
    <row r="13151" spans="1:4" x14ac:dyDescent="0.25">
      <c r="A13151" s="1">
        <v>13149</v>
      </c>
      <c r="B13151">
        <v>245.90717954050609</v>
      </c>
      <c r="C13151">
        <v>0.2244846081596952</v>
      </c>
      <c r="D13151">
        <v>8.7637581768755773E-4</v>
      </c>
    </row>
    <row r="13152" spans="1:4" x14ac:dyDescent="0.25">
      <c r="A13152" s="1">
        <v>13150</v>
      </c>
      <c r="B13152">
        <v>23.49939111565757</v>
      </c>
      <c r="C13152">
        <v>0.9721746726668381</v>
      </c>
      <c r="D13152">
        <v>9.9878071692095132E-4</v>
      </c>
    </row>
    <row r="13153" spans="1:4" x14ac:dyDescent="0.25">
      <c r="A13153" s="1">
        <v>13151</v>
      </c>
      <c r="B13153">
        <v>173.17447023860549</v>
      </c>
      <c r="C13153">
        <v>1.9333996253111541</v>
      </c>
      <c r="D13153">
        <v>8.839138555922333E-4</v>
      </c>
    </row>
    <row r="13154" spans="1:4" x14ac:dyDescent="0.25">
      <c r="A13154" s="1">
        <v>13152</v>
      </c>
      <c r="B13154">
        <v>256.77994719388528</v>
      </c>
      <c r="C13154">
        <v>2.891319570971393</v>
      </c>
      <c r="D13154">
        <v>8.2668767004351676E-4</v>
      </c>
    </row>
    <row r="13155" spans="1:4" x14ac:dyDescent="0.25">
      <c r="A13155" s="1">
        <v>13153</v>
      </c>
      <c r="B13155">
        <v>359.92069535474241</v>
      </c>
      <c r="C13155">
        <v>1.778937101781995</v>
      </c>
      <c r="D13155">
        <v>9.3958617279182876E-4</v>
      </c>
    </row>
    <row r="13156" spans="1:4" x14ac:dyDescent="0.25">
      <c r="A13156" s="1">
        <v>13154</v>
      </c>
      <c r="B13156">
        <v>226.1273902597498</v>
      </c>
      <c r="C13156">
        <v>2.270587365646493</v>
      </c>
      <c r="D13156">
        <v>2.057103950196091E-4</v>
      </c>
    </row>
    <row r="13157" spans="1:4" x14ac:dyDescent="0.25">
      <c r="A13157" s="1">
        <v>13155</v>
      </c>
      <c r="B13157">
        <v>260.58601654808962</v>
      </c>
      <c r="C13157">
        <v>2.555162100615656</v>
      </c>
      <c r="D13157">
        <v>5.5342176328471962E-4</v>
      </c>
    </row>
    <row r="13158" spans="1:4" x14ac:dyDescent="0.25">
      <c r="A13158" s="1">
        <v>13156</v>
      </c>
      <c r="B13158">
        <v>58.503768249867541</v>
      </c>
      <c r="C13158">
        <v>0.47423615461101148</v>
      </c>
      <c r="D13158">
        <v>3.3713439979260029E-4</v>
      </c>
    </row>
    <row r="13159" spans="1:4" x14ac:dyDescent="0.25">
      <c r="A13159" s="1">
        <v>13157</v>
      </c>
      <c r="B13159">
        <v>280.08451830404562</v>
      </c>
      <c r="C13159">
        <v>0.47717723170119247</v>
      </c>
      <c r="D13159">
        <v>5.3106016014481774E-4</v>
      </c>
    </row>
    <row r="13160" spans="1:4" x14ac:dyDescent="0.25">
      <c r="A13160" s="1">
        <v>13158</v>
      </c>
      <c r="B13160">
        <v>36.127294503731193</v>
      </c>
      <c r="C13160">
        <v>2.979467366340629</v>
      </c>
      <c r="D13160">
        <v>6.2390302365880829E-4</v>
      </c>
    </row>
    <row r="13161" spans="1:4" x14ac:dyDescent="0.25">
      <c r="A13161" s="1">
        <v>13159</v>
      </c>
      <c r="B13161">
        <v>210.9383393062476</v>
      </c>
      <c r="C13161">
        <v>1.2886307101403911</v>
      </c>
      <c r="D13161">
        <v>5.5797642844200416E-4</v>
      </c>
    </row>
    <row r="13162" spans="1:4" x14ac:dyDescent="0.25">
      <c r="A13162" s="1">
        <v>13160</v>
      </c>
      <c r="B13162">
        <v>205.58801599927469</v>
      </c>
      <c r="C13162">
        <v>2.242917999623673</v>
      </c>
      <c r="D13162">
        <v>6.7535153880043876E-4</v>
      </c>
    </row>
    <row r="13163" spans="1:4" x14ac:dyDescent="0.25">
      <c r="A13163" s="1">
        <v>13161</v>
      </c>
      <c r="B13163">
        <v>91.178361644285545</v>
      </c>
      <c r="C13163">
        <v>2.5103113678623532</v>
      </c>
      <c r="D13163">
        <v>2.199493723386294E-4</v>
      </c>
    </row>
    <row r="13164" spans="1:4" x14ac:dyDescent="0.25">
      <c r="A13164" s="1">
        <v>13162</v>
      </c>
      <c r="B13164">
        <v>331.60481009888531</v>
      </c>
      <c r="C13164">
        <v>1.4195462396537659</v>
      </c>
      <c r="D13164">
        <v>5.1206131852377535E-4</v>
      </c>
    </row>
    <row r="13165" spans="1:4" x14ac:dyDescent="0.25">
      <c r="A13165" s="1">
        <v>13163</v>
      </c>
      <c r="B13165">
        <v>89.791169048560974</v>
      </c>
      <c r="C13165">
        <v>2.682313696698992</v>
      </c>
      <c r="D13165">
        <v>5.7994034812021346E-4</v>
      </c>
    </row>
    <row r="13166" spans="1:4" x14ac:dyDescent="0.25">
      <c r="A13166" s="1">
        <v>13164</v>
      </c>
      <c r="B13166">
        <v>323.17041212588708</v>
      </c>
      <c r="C13166">
        <v>0.37833895787145772</v>
      </c>
      <c r="D13166">
        <v>3.7376029147382272E-4</v>
      </c>
    </row>
    <row r="13167" spans="1:4" x14ac:dyDescent="0.25">
      <c r="A13167" s="1">
        <v>13165</v>
      </c>
      <c r="B13167">
        <v>118.4005265224703</v>
      </c>
      <c r="C13167">
        <v>0.20071010528390179</v>
      </c>
      <c r="D13167">
        <v>4.1789632516414188E-4</v>
      </c>
    </row>
    <row r="13168" spans="1:4" x14ac:dyDescent="0.25">
      <c r="A13168" s="1">
        <v>13166</v>
      </c>
      <c r="B13168">
        <v>182.51734289571391</v>
      </c>
      <c r="C13168">
        <v>1.9427069711565541</v>
      </c>
      <c r="D13168">
        <v>2.2008979064092529E-4</v>
      </c>
    </row>
    <row r="13169" spans="1:4" x14ac:dyDescent="0.25">
      <c r="A13169" s="1">
        <v>13167</v>
      </c>
      <c r="B13169">
        <v>342.57419828415101</v>
      </c>
      <c r="C13169">
        <v>1.808552957458188</v>
      </c>
      <c r="D13169">
        <v>1.697343703956057E-4</v>
      </c>
    </row>
    <row r="13170" spans="1:4" x14ac:dyDescent="0.25">
      <c r="A13170" s="1">
        <v>13168</v>
      </c>
      <c r="B13170">
        <v>311.44046882616772</v>
      </c>
      <c r="C13170">
        <v>1.654152682249231</v>
      </c>
      <c r="D13170">
        <v>9.2812094122284462E-4</v>
      </c>
    </row>
    <row r="13171" spans="1:4" x14ac:dyDescent="0.25">
      <c r="A13171" s="1">
        <v>13169</v>
      </c>
      <c r="B13171">
        <v>274.54313908462598</v>
      </c>
      <c r="C13171">
        <v>0.4173582206941357</v>
      </c>
      <c r="D13171">
        <v>4.885476992237209E-4</v>
      </c>
    </row>
    <row r="13172" spans="1:4" x14ac:dyDescent="0.25">
      <c r="A13172" s="1">
        <v>13170</v>
      </c>
      <c r="B13172">
        <v>184.81784278324781</v>
      </c>
      <c r="C13172">
        <v>1.158604475307673</v>
      </c>
      <c r="D13172">
        <v>3.1648996175461267E-4</v>
      </c>
    </row>
    <row r="13173" spans="1:4" x14ac:dyDescent="0.25">
      <c r="A13173" s="1">
        <v>13171</v>
      </c>
      <c r="B13173">
        <v>226.00811663743221</v>
      </c>
      <c r="C13173">
        <v>0.56373914430323002</v>
      </c>
      <c r="D13173">
        <v>9.408791827053945E-5</v>
      </c>
    </row>
    <row r="13174" spans="1:4" x14ac:dyDescent="0.25">
      <c r="A13174" s="1">
        <v>13172</v>
      </c>
      <c r="B13174">
        <v>55.537607378432583</v>
      </c>
      <c r="C13174">
        <v>1.978289427423563</v>
      </c>
      <c r="D13174">
        <v>6.1002600359729461E-4</v>
      </c>
    </row>
    <row r="13175" spans="1:4" x14ac:dyDescent="0.25">
      <c r="A13175" s="1">
        <v>13173</v>
      </c>
      <c r="B13175">
        <v>213.9837528322816</v>
      </c>
      <c r="C13175">
        <v>1.291236891005993</v>
      </c>
      <c r="D13175">
        <v>8.3037364326646323E-4</v>
      </c>
    </row>
    <row r="13176" spans="1:4" x14ac:dyDescent="0.25">
      <c r="A13176" s="1">
        <v>13174</v>
      </c>
      <c r="B13176">
        <v>83.179186271518631</v>
      </c>
      <c r="C13176">
        <v>1.980884302767258</v>
      </c>
      <c r="D13176">
        <v>3.744713460034875E-4</v>
      </c>
    </row>
    <row r="13177" spans="1:4" x14ac:dyDescent="0.25">
      <c r="A13177" s="1">
        <v>13175</v>
      </c>
      <c r="B13177">
        <v>177.45378093527719</v>
      </c>
      <c r="C13177">
        <v>2.5387480552627419</v>
      </c>
      <c r="D13177">
        <v>7.2804236415196773E-4</v>
      </c>
    </row>
    <row r="13178" spans="1:4" x14ac:dyDescent="0.25">
      <c r="A13178" s="1">
        <v>13176</v>
      </c>
      <c r="B13178">
        <v>246.29620660826151</v>
      </c>
      <c r="C13178">
        <v>1.9750844641291461</v>
      </c>
      <c r="D13178">
        <v>4.833839266546271E-4</v>
      </c>
    </row>
    <row r="13179" spans="1:4" x14ac:dyDescent="0.25">
      <c r="A13179" s="1">
        <v>13177</v>
      </c>
      <c r="B13179">
        <v>246.7133810474221</v>
      </c>
      <c r="C13179">
        <v>1.428712464079138</v>
      </c>
      <c r="D13179">
        <v>6.0878072844563764E-4</v>
      </c>
    </row>
    <row r="13180" spans="1:4" x14ac:dyDescent="0.25">
      <c r="A13180" s="1">
        <v>13178</v>
      </c>
      <c r="B13180">
        <v>52.954985753637018</v>
      </c>
      <c r="C13180">
        <v>1.094840138437867</v>
      </c>
      <c r="D13180">
        <v>1.4315897463346901E-4</v>
      </c>
    </row>
    <row r="13181" spans="1:4" x14ac:dyDescent="0.25">
      <c r="A13181" s="1">
        <v>13179</v>
      </c>
      <c r="B13181">
        <v>341.15912333725242</v>
      </c>
      <c r="C13181">
        <v>2.8461618311751078</v>
      </c>
      <c r="D13181">
        <v>6.6957785251151286E-4</v>
      </c>
    </row>
    <row r="13182" spans="1:4" x14ac:dyDescent="0.25">
      <c r="A13182" s="1">
        <v>13180</v>
      </c>
      <c r="B13182">
        <v>348.13152200257059</v>
      </c>
      <c r="C13182">
        <v>1.1322378198815499</v>
      </c>
      <c r="D13182">
        <v>6.1429811908556345E-4</v>
      </c>
    </row>
    <row r="13183" spans="1:4" x14ac:dyDescent="0.25">
      <c r="A13183" s="1">
        <v>13181</v>
      </c>
      <c r="B13183">
        <v>121.0965032729124</v>
      </c>
      <c r="C13183">
        <v>1.867697841417256</v>
      </c>
      <c r="D13183">
        <v>3.8421577808870429E-4</v>
      </c>
    </row>
    <row r="13184" spans="1:4" x14ac:dyDescent="0.25">
      <c r="A13184" s="1">
        <v>13182</v>
      </c>
      <c r="B13184">
        <v>168.72329719266929</v>
      </c>
      <c r="C13184">
        <v>0.39638010366511639</v>
      </c>
      <c r="D13184">
        <v>9.4209923017730707E-4</v>
      </c>
    </row>
    <row r="13185" spans="1:4" x14ac:dyDescent="0.25">
      <c r="A13185" s="1">
        <v>13183</v>
      </c>
      <c r="B13185">
        <v>202.87532451191851</v>
      </c>
      <c r="C13185">
        <v>0.32188182115171737</v>
      </c>
      <c r="D13185">
        <v>2.1497480535465519E-4</v>
      </c>
    </row>
    <row r="13186" spans="1:4" x14ac:dyDescent="0.25">
      <c r="A13186" s="1">
        <v>13184</v>
      </c>
      <c r="B13186">
        <v>273.42230553634113</v>
      </c>
      <c r="C13186">
        <v>2.2655016302665199</v>
      </c>
      <c r="D13186">
        <v>4.2914432740231761E-4</v>
      </c>
    </row>
    <row r="13187" spans="1:4" x14ac:dyDescent="0.25">
      <c r="A13187" s="1">
        <v>13185</v>
      </c>
      <c r="B13187">
        <v>179.7042092810677</v>
      </c>
      <c r="C13187">
        <v>2.690508849747125</v>
      </c>
      <c r="D13187">
        <v>4.9697277513499594E-4</v>
      </c>
    </row>
    <row r="13188" spans="1:4" x14ac:dyDescent="0.25">
      <c r="A13188" s="1">
        <v>13186</v>
      </c>
      <c r="B13188">
        <v>153.45589178574929</v>
      </c>
      <c r="C13188">
        <v>2.7928967219267729</v>
      </c>
      <c r="D13188">
        <v>6.515719643748882E-4</v>
      </c>
    </row>
    <row r="13189" spans="1:4" x14ac:dyDescent="0.25">
      <c r="A13189" s="1">
        <v>13187</v>
      </c>
      <c r="B13189">
        <v>360.37793557710262</v>
      </c>
      <c r="C13189">
        <v>1.0517282605015099</v>
      </c>
      <c r="D13189">
        <v>3.4655527291347569E-4</v>
      </c>
    </row>
    <row r="13190" spans="1:4" x14ac:dyDescent="0.25">
      <c r="A13190" s="1">
        <v>13188</v>
      </c>
      <c r="B13190">
        <v>395.82523642287651</v>
      </c>
      <c r="C13190">
        <v>2.790677370203011</v>
      </c>
      <c r="D13190">
        <v>3.7673474998906601E-4</v>
      </c>
    </row>
    <row r="13191" spans="1:4" x14ac:dyDescent="0.25">
      <c r="A13191" s="1">
        <v>13189</v>
      </c>
      <c r="B13191">
        <v>302.27629817824521</v>
      </c>
      <c r="C13191">
        <v>1.4267153406485611</v>
      </c>
      <c r="D13191">
        <v>6.9061616993108051E-4</v>
      </c>
    </row>
    <row r="13192" spans="1:4" x14ac:dyDescent="0.25">
      <c r="A13192" s="1">
        <v>13190</v>
      </c>
      <c r="B13192">
        <v>46.717879207556628</v>
      </c>
      <c r="C13192">
        <v>0.74138226483990133</v>
      </c>
      <c r="D13192">
        <v>9.7058054825003022E-5</v>
      </c>
    </row>
    <row r="13193" spans="1:4" x14ac:dyDescent="0.25">
      <c r="A13193" s="1">
        <v>13191</v>
      </c>
      <c r="B13193">
        <v>343.19671651044888</v>
      </c>
      <c r="C13193">
        <v>1.9363640596210041</v>
      </c>
      <c r="D13193">
        <v>4.3661435505605031E-4</v>
      </c>
    </row>
    <row r="13194" spans="1:4" x14ac:dyDescent="0.25">
      <c r="A13194" s="1">
        <v>13192</v>
      </c>
      <c r="B13194">
        <v>167.40010822811789</v>
      </c>
      <c r="C13194">
        <v>2.2151309410749951</v>
      </c>
      <c r="D13194">
        <v>8.6597796061449841E-4</v>
      </c>
    </row>
    <row r="13195" spans="1:4" x14ac:dyDescent="0.25">
      <c r="A13195" s="1">
        <v>13193</v>
      </c>
      <c r="B13195">
        <v>204.21745535314901</v>
      </c>
      <c r="C13195">
        <v>1.2898427308271001</v>
      </c>
      <c r="D13195">
        <v>2.5278530853557892E-4</v>
      </c>
    </row>
    <row r="13196" spans="1:4" x14ac:dyDescent="0.25">
      <c r="A13196" s="1">
        <v>13194</v>
      </c>
      <c r="B13196">
        <v>231.02337156490111</v>
      </c>
      <c r="C13196">
        <v>2.3778289335263492</v>
      </c>
      <c r="D13196">
        <v>9.665817644290294E-4</v>
      </c>
    </row>
    <row r="13197" spans="1:4" x14ac:dyDescent="0.25">
      <c r="A13197" s="1">
        <v>13195</v>
      </c>
      <c r="B13197">
        <v>389.10516350667751</v>
      </c>
      <c r="C13197">
        <v>2.863538753708919</v>
      </c>
      <c r="D13197">
        <v>9.225807702463541E-4</v>
      </c>
    </row>
    <row r="13198" spans="1:4" x14ac:dyDescent="0.25">
      <c r="A13198" s="1">
        <v>13196</v>
      </c>
      <c r="B13198">
        <v>245.41025002449331</v>
      </c>
      <c r="C13198">
        <v>1.6106244583826761</v>
      </c>
      <c r="D13198">
        <v>1.6813213717201459E-4</v>
      </c>
    </row>
    <row r="13199" spans="1:4" x14ac:dyDescent="0.25">
      <c r="A13199" s="1">
        <v>13197</v>
      </c>
      <c r="B13199">
        <v>366.15832145058368</v>
      </c>
      <c r="C13199">
        <v>0.49587607128368122</v>
      </c>
      <c r="D13199">
        <v>6.7129440962823814E-4</v>
      </c>
    </row>
    <row r="13200" spans="1:4" x14ac:dyDescent="0.25">
      <c r="A13200" s="1">
        <v>13198</v>
      </c>
      <c r="B13200">
        <v>154.66147023931501</v>
      </c>
      <c r="C13200">
        <v>1.472824754723483</v>
      </c>
      <c r="D13200">
        <v>4.6247418595962079E-4</v>
      </c>
    </row>
    <row r="13201" spans="1:4" x14ac:dyDescent="0.25">
      <c r="A13201" s="1">
        <v>13199</v>
      </c>
      <c r="B13201">
        <v>39.509605161799392</v>
      </c>
      <c r="C13201">
        <v>2.6885437843842301</v>
      </c>
      <c r="D13201">
        <v>3.0331028150045998E-4</v>
      </c>
    </row>
    <row r="13202" spans="1:4" x14ac:dyDescent="0.25">
      <c r="A13202" s="1">
        <v>13200</v>
      </c>
      <c r="B13202">
        <v>173.06256511540349</v>
      </c>
      <c r="C13202">
        <v>2.161748168424622</v>
      </c>
      <c r="D13202">
        <v>5.7952953202746013E-4</v>
      </c>
    </row>
    <row r="13203" spans="1:4" x14ac:dyDescent="0.25">
      <c r="A13203" s="1">
        <v>13201</v>
      </c>
      <c r="B13203">
        <v>177.54817767770999</v>
      </c>
      <c r="C13203">
        <v>1.938046610778291</v>
      </c>
      <c r="D13203">
        <v>3.8559535212875679E-4</v>
      </c>
    </row>
    <row r="13204" spans="1:4" x14ac:dyDescent="0.25">
      <c r="A13204" s="1">
        <v>13202</v>
      </c>
      <c r="B13204">
        <v>45.795901544020367</v>
      </c>
      <c r="C13204">
        <v>2.1962166948699329</v>
      </c>
      <c r="D13204">
        <v>1.19961359660127E-4</v>
      </c>
    </row>
    <row r="13205" spans="1:4" x14ac:dyDescent="0.25">
      <c r="A13205" s="1">
        <v>13203</v>
      </c>
      <c r="B13205">
        <v>266.71486418940668</v>
      </c>
      <c r="C13205">
        <v>1.3038111871258651</v>
      </c>
      <c r="D13205">
        <v>5.7585241682257913E-4</v>
      </c>
    </row>
    <row r="13206" spans="1:4" x14ac:dyDescent="0.25">
      <c r="A13206" s="1">
        <v>13204</v>
      </c>
      <c r="B13206">
        <v>336.25239120345088</v>
      </c>
      <c r="C13206">
        <v>2.795263155780626</v>
      </c>
      <c r="D13206">
        <v>3.8685706480328698E-4</v>
      </c>
    </row>
    <row r="13207" spans="1:4" x14ac:dyDescent="0.25">
      <c r="A13207" s="1">
        <v>13205</v>
      </c>
      <c r="B13207">
        <v>340.45514838043789</v>
      </c>
      <c r="C13207">
        <v>2.9191387294514302</v>
      </c>
      <c r="D13207">
        <v>8.4864353893436767E-4</v>
      </c>
    </row>
    <row r="13208" spans="1:4" x14ac:dyDescent="0.25">
      <c r="A13208" s="1">
        <v>13206</v>
      </c>
      <c r="B13208">
        <v>254.23558863950609</v>
      </c>
      <c r="C13208">
        <v>1.07244994352068</v>
      </c>
      <c r="D13208">
        <v>4.5238368911626589E-4</v>
      </c>
    </row>
    <row r="13209" spans="1:4" x14ac:dyDescent="0.25">
      <c r="A13209" s="1">
        <v>13207</v>
      </c>
      <c r="B13209">
        <v>44.43434978396219</v>
      </c>
      <c r="C13209">
        <v>1.310946972245288</v>
      </c>
      <c r="D13209">
        <v>7.9385878037932229E-4</v>
      </c>
    </row>
    <row r="13210" spans="1:4" x14ac:dyDescent="0.25">
      <c r="A13210" s="1">
        <v>13208</v>
      </c>
      <c r="B13210">
        <v>69.656134128216507</v>
      </c>
      <c r="C13210">
        <v>2.7509676138661772</v>
      </c>
      <c r="D13210">
        <v>2.3837740420129441E-4</v>
      </c>
    </row>
    <row r="13211" spans="1:4" x14ac:dyDescent="0.25">
      <c r="A13211" s="1">
        <v>13209</v>
      </c>
      <c r="B13211">
        <v>171.98838100337321</v>
      </c>
      <c r="C13211">
        <v>1.097954775810728</v>
      </c>
      <c r="D13211">
        <v>1.2949494600416031E-4</v>
      </c>
    </row>
    <row r="13212" spans="1:4" x14ac:dyDescent="0.25">
      <c r="A13212" s="1">
        <v>13210</v>
      </c>
      <c r="B13212">
        <v>153.27790594931551</v>
      </c>
      <c r="C13212">
        <v>2.624780061214385</v>
      </c>
      <c r="D13212">
        <v>1.562586249508489E-4</v>
      </c>
    </row>
    <row r="13213" spans="1:4" x14ac:dyDescent="0.25">
      <c r="A13213" s="1">
        <v>13211</v>
      </c>
      <c r="B13213">
        <v>178.8455580420983</v>
      </c>
      <c r="C13213">
        <v>2.6855870299426048</v>
      </c>
      <c r="D13213">
        <v>4.3468654996206801E-4</v>
      </c>
    </row>
    <row r="13214" spans="1:4" x14ac:dyDescent="0.25">
      <c r="A13214" s="1">
        <v>13212</v>
      </c>
      <c r="B13214">
        <v>325.83563244716248</v>
      </c>
      <c r="C13214">
        <v>1.390548086071085</v>
      </c>
      <c r="D13214">
        <v>8.8577946320663652E-4</v>
      </c>
    </row>
    <row r="13215" spans="1:4" x14ac:dyDescent="0.25">
      <c r="A13215" s="1">
        <v>13213</v>
      </c>
      <c r="B13215">
        <v>235.39026425237239</v>
      </c>
      <c r="C13215">
        <v>0.90016255367428188</v>
      </c>
      <c r="D13215">
        <v>6.7166110532189567E-4</v>
      </c>
    </row>
    <row r="13216" spans="1:4" x14ac:dyDescent="0.25">
      <c r="A13216" s="1">
        <v>13214</v>
      </c>
      <c r="B13216">
        <v>378.08885673049161</v>
      </c>
      <c r="C13216">
        <v>0.63855616615595678</v>
      </c>
      <c r="D13216">
        <v>4.3381556921201318E-4</v>
      </c>
    </row>
    <row r="13217" spans="1:4" x14ac:dyDescent="0.25">
      <c r="A13217" s="1">
        <v>13215</v>
      </c>
      <c r="B13217">
        <v>238.4731615548973</v>
      </c>
      <c r="C13217">
        <v>1.287297459990036</v>
      </c>
      <c r="D13217">
        <v>2.915416320198145E-4</v>
      </c>
    </row>
    <row r="13218" spans="1:4" x14ac:dyDescent="0.25">
      <c r="A13218" s="1">
        <v>13216</v>
      </c>
      <c r="B13218">
        <v>270.24945276981128</v>
      </c>
      <c r="C13218">
        <v>2.1095590706152398</v>
      </c>
      <c r="D13218">
        <v>9.6256579582284954E-4</v>
      </c>
    </row>
    <row r="13219" spans="1:4" x14ac:dyDescent="0.25">
      <c r="A13219" s="1">
        <v>13217</v>
      </c>
      <c r="B13219">
        <v>372.72192880295182</v>
      </c>
      <c r="C13219">
        <v>1.8888648163517281</v>
      </c>
      <c r="D13219">
        <v>3.557928909090134E-4</v>
      </c>
    </row>
    <row r="13220" spans="1:4" x14ac:dyDescent="0.25">
      <c r="A13220" s="1">
        <v>13218</v>
      </c>
      <c r="B13220">
        <v>46.22237484153947</v>
      </c>
      <c r="C13220">
        <v>0.62967386890200028</v>
      </c>
      <c r="D13220">
        <v>5.7428045744896677E-4</v>
      </c>
    </row>
    <row r="13221" spans="1:4" x14ac:dyDescent="0.25">
      <c r="A13221" s="1">
        <v>13219</v>
      </c>
      <c r="B13221">
        <v>276.81448859315452</v>
      </c>
      <c r="C13221">
        <v>1.7070849567158539</v>
      </c>
      <c r="D13221">
        <v>1.628635009095349E-4</v>
      </c>
    </row>
    <row r="13222" spans="1:4" x14ac:dyDescent="0.25">
      <c r="A13222" s="1">
        <v>13220</v>
      </c>
      <c r="B13222">
        <v>82.431155227641625</v>
      </c>
      <c r="C13222">
        <v>0.99714221576241502</v>
      </c>
      <c r="D13222">
        <v>3.9717193356147989E-4</v>
      </c>
    </row>
    <row r="13223" spans="1:4" x14ac:dyDescent="0.25">
      <c r="A13223" s="1">
        <v>13221</v>
      </c>
      <c r="B13223">
        <v>20.216755090056481</v>
      </c>
      <c r="C13223">
        <v>0.62102242262572405</v>
      </c>
      <c r="D13223">
        <v>7.5664964284408891E-4</v>
      </c>
    </row>
    <row r="13224" spans="1:4" x14ac:dyDescent="0.25">
      <c r="A13224" s="1">
        <v>13222</v>
      </c>
      <c r="B13224">
        <v>359.4100976826096</v>
      </c>
      <c r="C13224">
        <v>2.9771244765548248</v>
      </c>
      <c r="D13224">
        <v>9.4049630686990956E-4</v>
      </c>
    </row>
    <row r="13225" spans="1:4" x14ac:dyDescent="0.25">
      <c r="A13225" s="1">
        <v>13223</v>
      </c>
      <c r="B13225">
        <v>336.75793371330337</v>
      </c>
      <c r="C13225">
        <v>2.737996281181108</v>
      </c>
      <c r="D13225">
        <v>1.5281887640784781E-4</v>
      </c>
    </row>
    <row r="13226" spans="1:4" x14ac:dyDescent="0.25">
      <c r="A13226" s="1">
        <v>13224</v>
      </c>
      <c r="B13226">
        <v>191.89984439297189</v>
      </c>
      <c r="C13226">
        <v>2.1028738577039099</v>
      </c>
      <c r="D13226">
        <v>7.5099735748832247E-4</v>
      </c>
    </row>
    <row r="13227" spans="1:4" x14ac:dyDescent="0.25">
      <c r="A13227" s="1">
        <v>13225</v>
      </c>
      <c r="B13227">
        <v>90.306908658042531</v>
      </c>
      <c r="C13227">
        <v>0.487675968379987</v>
      </c>
      <c r="D13227">
        <v>4.4211976432023301E-4</v>
      </c>
    </row>
    <row r="13228" spans="1:4" x14ac:dyDescent="0.25">
      <c r="A13228" s="1">
        <v>13226</v>
      </c>
      <c r="B13228">
        <v>283.18370774608519</v>
      </c>
      <c r="C13228">
        <v>2.6252724539437642</v>
      </c>
      <c r="D13228">
        <v>8.9580228570983742E-4</v>
      </c>
    </row>
    <row r="13229" spans="1:4" x14ac:dyDescent="0.25">
      <c r="A13229" s="1">
        <v>13227</v>
      </c>
      <c r="B13229">
        <v>51.657624734833163</v>
      </c>
      <c r="C13229">
        <v>1.402230679488695</v>
      </c>
      <c r="D13229">
        <v>8.3618313526245456E-4</v>
      </c>
    </row>
    <row r="13230" spans="1:4" x14ac:dyDescent="0.25">
      <c r="A13230" s="1">
        <v>13228</v>
      </c>
      <c r="B13230">
        <v>302.25236893730357</v>
      </c>
      <c r="C13230">
        <v>0.87585957352175536</v>
      </c>
      <c r="D13230">
        <v>8.7400982814662899E-4</v>
      </c>
    </row>
    <row r="13231" spans="1:4" x14ac:dyDescent="0.25">
      <c r="A13231" s="1">
        <v>13229</v>
      </c>
      <c r="B13231">
        <v>78.810573714325244</v>
      </c>
      <c r="C13231">
        <v>1.833724594994012</v>
      </c>
      <c r="D13231">
        <v>8.8447845120477326E-4</v>
      </c>
    </row>
    <row r="13232" spans="1:4" x14ac:dyDescent="0.25">
      <c r="A13232" s="1">
        <v>13230</v>
      </c>
      <c r="B13232">
        <v>378.96555875622249</v>
      </c>
      <c r="C13232">
        <v>1.095480437797129</v>
      </c>
      <c r="D13232">
        <v>1.253552267608601E-4</v>
      </c>
    </row>
    <row r="13233" spans="1:4" x14ac:dyDescent="0.25">
      <c r="A13233" s="1">
        <v>13231</v>
      </c>
      <c r="B13233">
        <v>219.71949295091471</v>
      </c>
      <c r="C13233">
        <v>0.2043382390049755</v>
      </c>
      <c r="D13233">
        <v>3.8884703717906348E-4</v>
      </c>
    </row>
    <row r="13234" spans="1:4" x14ac:dyDescent="0.25">
      <c r="A13234" s="1">
        <v>13232</v>
      </c>
      <c r="B13234">
        <v>239.4023821909029</v>
      </c>
      <c r="C13234">
        <v>0.45625995418544679</v>
      </c>
      <c r="D13234">
        <v>8.4690810550527135E-4</v>
      </c>
    </row>
    <row r="13235" spans="1:4" x14ac:dyDescent="0.25">
      <c r="A13235" s="1">
        <v>13233</v>
      </c>
      <c r="B13235">
        <v>363.06428724046162</v>
      </c>
      <c r="C13235">
        <v>2.9863673140636262</v>
      </c>
      <c r="D13235">
        <v>9.0796720537925904E-4</v>
      </c>
    </row>
    <row r="13236" spans="1:4" x14ac:dyDescent="0.25">
      <c r="A13236" s="1">
        <v>13234</v>
      </c>
      <c r="B13236">
        <v>175.430131118443</v>
      </c>
      <c r="C13236">
        <v>2.2636332810166362</v>
      </c>
      <c r="D13236">
        <v>3.2521888178271721E-4</v>
      </c>
    </row>
    <row r="13237" spans="1:4" x14ac:dyDescent="0.25">
      <c r="A13237" s="1">
        <v>13235</v>
      </c>
      <c r="B13237">
        <v>352.85221601997239</v>
      </c>
      <c r="C13237">
        <v>1.534557460785295</v>
      </c>
      <c r="D13237">
        <v>9.7441829663042509E-4</v>
      </c>
    </row>
    <row r="13238" spans="1:4" x14ac:dyDescent="0.25">
      <c r="A13238" s="1">
        <v>13236</v>
      </c>
      <c r="B13238">
        <v>114.2689154386195</v>
      </c>
      <c r="C13238">
        <v>0.62334649695329003</v>
      </c>
      <c r="D13238">
        <v>4.997506320093256E-4</v>
      </c>
    </row>
    <row r="13239" spans="1:4" x14ac:dyDescent="0.25">
      <c r="A13239" s="1">
        <v>13237</v>
      </c>
      <c r="B13239">
        <v>170.4195233904066</v>
      </c>
      <c r="C13239">
        <v>2.1768236891731112</v>
      </c>
      <c r="D13239">
        <v>1.2546539808436691E-4</v>
      </c>
    </row>
    <row r="13240" spans="1:4" x14ac:dyDescent="0.25">
      <c r="A13240" s="1">
        <v>13238</v>
      </c>
      <c r="B13240">
        <v>170.01904882286149</v>
      </c>
      <c r="C13240">
        <v>2.859123065574702</v>
      </c>
      <c r="D13240">
        <v>9.834229610766194E-4</v>
      </c>
    </row>
    <row r="13241" spans="1:4" x14ac:dyDescent="0.25">
      <c r="A13241" s="1">
        <v>13239</v>
      </c>
      <c r="B13241">
        <v>29.10591991743194</v>
      </c>
      <c r="C13241">
        <v>1.686462513131036</v>
      </c>
      <c r="D13241">
        <v>8.0039497967081372E-4</v>
      </c>
    </row>
    <row r="13242" spans="1:4" x14ac:dyDescent="0.25">
      <c r="A13242" s="1">
        <v>13240</v>
      </c>
      <c r="B13242">
        <v>365.04065409303331</v>
      </c>
      <c r="C13242">
        <v>2.9587274728566739</v>
      </c>
      <c r="D13242">
        <v>7.8494939736850297E-4</v>
      </c>
    </row>
    <row r="13243" spans="1:4" x14ac:dyDescent="0.25">
      <c r="A13243" s="1">
        <v>13241</v>
      </c>
      <c r="B13243">
        <v>118.6035273784927</v>
      </c>
      <c r="C13243">
        <v>0.83604870510522389</v>
      </c>
      <c r="D13243">
        <v>9.9200963685706694E-4</v>
      </c>
    </row>
    <row r="13244" spans="1:4" x14ac:dyDescent="0.25">
      <c r="A13244" s="1">
        <v>13242</v>
      </c>
      <c r="B13244">
        <v>332.49771012015879</v>
      </c>
      <c r="C13244">
        <v>1.333289158279986</v>
      </c>
      <c r="D13244">
        <v>6.0490906979895854E-4</v>
      </c>
    </row>
    <row r="13245" spans="1:4" x14ac:dyDescent="0.25">
      <c r="A13245" s="1">
        <v>13243</v>
      </c>
      <c r="B13245">
        <v>344.46044319476891</v>
      </c>
      <c r="C13245">
        <v>1.6156282295695561</v>
      </c>
      <c r="D13245">
        <v>1.227598967775524E-4</v>
      </c>
    </row>
    <row r="13246" spans="1:4" x14ac:dyDescent="0.25">
      <c r="A13246" s="1">
        <v>13244</v>
      </c>
      <c r="B13246">
        <v>316.49868114996423</v>
      </c>
      <c r="C13246">
        <v>0.29677550485543691</v>
      </c>
      <c r="D13246">
        <v>4.0545741334117581E-4</v>
      </c>
    </row>
    <row r="13247" spans="1:4" x14ac:dyDescent="0.25">
      <c r="A13247" s="1">
        <v>13245</v>
      </c>
      <c r="B13247">
        <v>267.65136774997399</v>
      </c>
      <c r="C13247">
        <v>2.3423694361143879</v>
      </c>
      <c r="D13247">
        <v>4.1314260131067998E-4</v>
      </c>
    </row>
    <row r="13248" spans="1:4" x14ac:dyDescent="0.25">
      <c r="A13248" s="1">
        <v>13246</v>
      </c>
      <c r="B13248">
        <v>61.686689381181857</v>
      </c>
      <c r="C13248">
        <v>2.2341679981223579</v>
      </c>
      <c r="D13248">
        <v>6.2529005148847388E-4</v>
      </c>
    </row>
    <row r="13249" spans="1:4" x14ac:dyDescent="0.25">
      <c r="A13249" s="1">
        <v>13247</v>
      </c>
      <c r="B13249">
        <v>53.772047700569487</v>
      </c>
      <c r="C13249">
        <v>0.68710676145105631</v>
      </c>
      <c r="D13249">
        <v>5.8785158116686021E-4</v>
      </c>
    </row>
    <row r="13250" spans="1:4" x14ac:dyDescent="0.25">
      <c r="A13250" s="1">
        <v>13248</v>
      </c>
      <c r="B13250">
        <v>59.033820697944492</v>
      </c>
      <c r="C13250">
        <v>2.9530729662230981</v>
      </c>
      <c r="D13250">
        <v>5.1501140219870436E-4</v>
      </c>
    </row>
    <row r="13251" spans="1:4" x14ac:dyDescent="0.25">
      <c r="A13251" s="1">
        <v>13249</v>
      </c>
      <c r="B13251">
        <v>183.19903523293661</v>
      </c>
      <c r="C13251">
        <v>1.0129691759978761</v>
      </c>
      <c r="D13251">
        <v>8.9093669562653505E-4</v>
      </c>
    </row>
    <row r="13252" spans="1:4" x14ac:dyDescent="0.25">
      <c r="A13252" s="1">
        <v>13250</v>
      </c>
      <c r="B13252">
        <v>72.620008235449987</v>
      </c>
      <c r="C13252">
        <v>1.7794506605390139</v>
      </c>
      <c r="D13252">
        <v>8.8894802814915171E-4</v>
      </c>
    </row>
    <row r="13253" spans="1:4" x14ac:dyDescent="0.25">
      <c r="A13253" s="1">
        <v>13251</v>
      </c>
      <c r="B13253">
        <v>384.96988644431752</v>
      </c>
      <c r="C13253">
        <v>2.8242532267273859</v>
      </c>
      <c r="D13253">
        <v>3.3645447306906301E-4</v>
      </c>
    </row>
    <row r="13254" spans="1:4" x14ac:dyDescent="0.25">
      <c r="A13254" s="1">
        <v>13252</v>
      </c>
      <c r="B13254">
        <v>364.57192666793782</v>
      </c>
      <c r="C13254">
        <v>2.914517300901478</v>
      </c>
      <c r="D13254">
        <v>1.117663058531013E-4</v>
      </c>
    </row>
    <row r="13255" spans="1:4" x14ac:dyDescent="0.25">
      <c r="A13255" s="1">
        <v>13253</v>
      </c>
      <c r="B13255">
        <v>264.34627621640601</v>
      </c>
      <c r="C13255">
        <v>1.1519515074865549</v>
      </c>
      <c r="D13255">
        <v>6.1838131341775474E-4</v>
      </c>
    </row>
    <row r="13256" spans="1:4" x14ac:dyDescent="0.25">
      <c r="A13256" s="1">
        <v>13254</v>
      </c>
      <c r="B13256">
        <v>306.75558089976693</v>
      </c>
      <c r="C13256">
        <v>2.7711652573926848</v>
      </c>
      <c r="D13256">
        <v>3.7461747137849201E-4</v>
      </c>
    </row>
    <row r="13257" spans="1:4" x14ac:dyDescent="0.25">
      <c r="A13257" s="1">
        <v>13255</v>
      </c>
      <c r="B13257">
        <v>262.42204801774341</v>
      </c>
      <c r="C13257">
        <v>2.2395875296431438</v>
      </c>
      <c r="D13257">
        <v>9.7362089243576246E-4</v>
      </c>
    </row>
    <row r="13258" spans="1:4" x14ac:dyDescent="0.25">
      <c r="A13258" s="1">
        <v>13256</v>
      </c>
      <c r="B13258">
        <v>342.85846549984001</v>
      </c>
      <c r="C13258">
        <v>2.1318850369130309</v>
      </c>
      <c r="D13258">
        <v>8.9095482932059474E-4</v>
      </c>
    </row>
    <row r="13259" spans="1:4" x14ac:dyDescent="0.25">
      <c r="A13259" s="1">
        <v>13257</v>
      </c>
      <c r="B13259">
        <v>70.216361865616733</v>
      </c>
      <c r="C13259">
        <v>2.4874980766788308</v>
      </c>
      <c r="D13259">
        <v>4.830826985170745E-4</v>
      </c>
    </row>
    <row r="13260" spans="1:4" x14ac:dyDescent="0.25">
      <c r="A13260" s="1">
        <v>13258</v>
      </c>
      <c r="B13260">
        <v>141.17018123506571</v>
      </c>
      <c r="C13260">
        <v>1.194340652983171</v>
      </c>
      <c r="D13260">
        <v>3.9144682297484278E-4</v>
      </c>
    </row>
    <row r="13261" spans="1:4" x14ac:dyDescent="0.25">
      <c r="A13261" s="1">
        <v>13259</v>
      </c>
      <c r="B13261">
        <v>133.3129851889378</v>
      </c>
      <c r="C13261">
        <v>2.9044553649131002</v>
      </c>
      <c r="D13261">
        <v>2.7948670536620161E-4</v>
      </c>
    </row>
    <row r="13262" spans="1:4" x14ac:dyDescent="0.25">
      <c r="A13262" s="1">
        <v>13260</v>
      </c>
      <c r="B13262">
        <v>33.191254759660339</v>
      </c>
      <c r="C13262">
        <v>0.3003413982362424</v>
      </c>
      <c r="D13262">
        <v>9.696926299547808E-4</v>
      </c>
    </row>
    <row r="13263" spans="1:4" x14ac:dyDescent="0.25">
      <c r="A13263" s="1">
        <v>13261</v>
      </c>
      <c r="B13263">
        <v>143.7523301114272</v>
      </c>
      <c r="C13263">
        <v>0.73499772967922183</v>
      </c>
      <c r="D13263">
        <v>2.4846980912783778E-4</v>
      </c>
    </row>
    <row r="13264" spans="1:4" x14ac:dyDescent="0.25">
      <c r="A13264" s="1">
        <v>13262</v>
      </c>
      <c r="B13264">
        <v>141.04476180436609</v>
      </c>
      <c r="C13264">
        <v>2.0196340766625669</v>
      </c>
      <c r="D13264">
        <v>8.6945412943022205E-4</v>
      </c>
    </row>
    <row r="13265" spans="1:4" x14ac:dyDescent="0.25">
      <c r="A13265" s="1">
        <v>13263</v>
      </c>
      <c r="B13265">
        <v>317.58583578970553</v>
      </c>
      <c r="C13265">
        <v>2.2447120622386558</v>
      </c>
      <c r="D13265">
        <v>4.7961706360127588E-4</v>
      </c>
    </row>
    <row r="13266" spans="1:4" x14ac:dyDescent="0.25">
      <c r="A13266" s="1">
        <v>13264</v>
      </c>
      <c r="B13266">
        <v>118.6892084596861</v>
      </c>
      <c r="C13266">
        <v>2.6311838930967482</v>
      </c>
      <c r="D13266">
        <v>9.9079647801749359E-4</v>
      </c>
    </row>
    <row r="13267" spans="1:4" x14ac:dyDescent="0.25">
      <c r="A13267" s="1">
        <v>13265</v>
      </c>
      <c r="B13267">
        <v>83.345928443625638</v>
      </c>
      <c r="C13267">
        <v>2.9154176430502661</v>
      </c>
      <c r="D13267">
        <v>1.7462311883185871E-4</v>
      </c>
    </row>
    <row r="13268" spans="1:4" x14ac:dyDescent="0.25">
      <c r="A13268" s="1">
        <v>13266</v>
      </c>
      <c r="B13268">
        <v>159.96207636071799</v>
      </c>
      <c r="C13268">
        <v>0.39790789735570081</v>
      </c>
      <c r="D13268">
        <v>1.2386371917371319E-4</v>
      </c>
    </row>
    <row r="13269" spans="1:4" x14ac:dyDescent="0.25">
      <c r="A13269" s="1">
        <v>13267</v>
      </c>
      <c r="B13269">
        <v>350.06531530229461</v>
      </c>
      <c r="C13269">
        <v>1.28970718985433</v>
      </c>
      <c r="D13269">
        <v>6.7470454149877099E-4</v>
      </c>
    </row>
    <row r="13270" spans="1:4" x14ac:dyDescent="0.25">
      <c r="A13270" s="1">
        <v>13268</v>
      </c>
      <c r="B13270">
        <v>105.790441201546</v>
      </c>
      <c r="C13270">
        <v>2.986471906657902</v>
      </c>
      <c r="D13270">
        <v>5.181704882196009E-4</v>
      </c>
    </row>
    <row r="13271" spans="1:4" x14ac:dyDescent="0.25">
      <c r="A13271" s="1">
        <v>13269</v>
      </c>
      <c r="B13271">
        <v>368.0905289172087</v>
      </c>
      <c r="C13271">
        <v>0.93929255625200136</v>
      </c>
      <c r="D13271">
        <v>5.7408666546630567E-4</v>
      </c>
    </row>
    <row r="13272" spans="1:4" x14ac:dyDescent="0.25">
      <c r="A13272" s="1">
        <v>13270</v>
      </c>
      <c r="B13272">
        <v>376.28704837032132</v>
      </c>
      <c r="C13272">
        <v>2.6971736328782758</v>
      </c>
      <c r="D13272">
        <v>4.6539573677557589E-4</v>
      </c>
    </row>
    <row r="13273" spans="1:4" x14ac:dyDescent="0.25">
      <c r="A13273" s="1">
        <v>13271</v>
      </c>
      <c r="B13273">
        <v>196.90076527995279</v>
      </c>
      <c r="C13273">
        <v>2.987687502560024</v>
      </c>
      <c r="D13273">
        <v>7.5521889855409202E-4</v>
      </c>
    </row>
    <row r="13274" spans="1:4" x14ac:dyDescent="0.25">
      <c r="A13274" s="1">
        <v>13272</v>
      </c>
      <c r="B13274">
        <v>81.131741448875076</v>
      </c>
      <c r="C13274">
        <v>0.74607374483852884</v>
      </c>
      <c r="D13274">
        <v>7.5580089542261252E-4</v>
      </c>
    </row>
    <row r="13275" spans="1:4" x14ac:dyDescent="0.25">
      <c r="A13275" s="1">
        <v>13273</v>
      </c>
      <c r="B13275">
        <v>181.06071727163391</v>
      </c>
      <c r="C13275">
        <v>2.500298830683835</v>
      </c>
      <c r="D13275">
        <v>1.2400774958344629E-4</v>
      </c>
    </row>
    <row r="13276" spans="1:4" x14ac:dyDescent="0.25">
      <c r="A13276" s="1">
        <v>13274</v>
      </c>
      <c r="B13276">
        <v>362.69837759228432</v>
      </c>
      <c r="C13276">
        <v>1.4202226849586099</v>
      </c>
      <c r="D13276">
        <v>5.7748033618628856E-4</v>
      </c>
    </row>
    <row r="13277" spans="1:4" x14ac:dyDescent="0.25">
      <c r="A13277" s="1">
        <v>13275</v>
      </c>
      <c r="B13277">
        <v>69.8824024760562</v>
      </c>
      <c r="C13277">
        <v>1.947642251608251</v>
      </c>
      <c r="D13277">
        <v>6.30950765694975E-4</v>
      </c>
    </row>
    <row r="13278" spans="1:4" x14ac:dyDescent="0.25">
      <c r="A13278" s="1">
        <v>13276</v>
      </c>
      <c r="B13278">
        <v>191.73738411894979</v>
      </c>
      <c r="C13278">
        <v>2.9304772556610361</v>
      </c>
      <c r="D13278">
        <v>4.2563742504723068E-4</v>
      </c>
    </row>
    <row r="13279" spans="1:4" x14ac:dyDescent="0.25">
      <c r="A13279" s="1">
        <v>13277</v>
      </c>
      <c r="B13279">
        <v>145.8217289343406</v>
      </c>
      <c r="C13279">
        <v>1.1939597947139089</v>
      </c>
      <c r="D13279">
        <v>8.8389451509807929E-4</v>
      </c>
    </row>
    <row r="13280" spans="1:4" x14ac:dyDescent="0.25">
      <c r="A13280" s="1">
        <v>13278</v>
      </c>
      <c r="B13280">
        <v>312.56178856839261</v>
      </c>
      <c r="C13280">
        <v>0.88893436607153942</v>
      </c>
      <c r="D13280">
        <v>9.8533799378271365E-4</v>
      </c>
    </row>
    <row r="13281" spans="1:4" x14ac:dyDescent="0.25">
      <c r="A13281" s="1">
        <v>13279</v>
      </c>
      <c r="B13281">
        <v>238.02913921799649</v>
      </c>
      <c r="C13281">
        <v>2.3934783407944571</v>
      </c>
      <c r="D13281">
        <v>7.5243402047401849E-4</v>
      </c>
    </row>
    <row r="13282" spans="1:4" x14ac:dyDescent="0.25">
      <c r="A13282" s="1">
        <v>13280</v>
      </c>
      <c r="B13282">
        <v>128.39768747782171</v>
      </c>
      <c r="C13282">
        <v>1.5824186741646571</v>
      </c>
      <c r="D13282">
        <v>1.9820082901785981E-4</v>
      </c>
    </row>
    <row r="13283" spans="1:4" x14ac:dyDescent="0.25">
      <c r="A13283" s="1">
        <v>13281</v>
      </c>
      <c r="B13283">
        <v>250.15371932772439</v>
      </c>
      <c r="C13283">
        <v>1.4138384587596871</v>
      </c>
      <c r="D13283">
        <v>1.1843222348197189E-4</v>
      </c>
    </row>
    <row r="13284" spans="1:4" x14ac:dyDescent="0.25">
      <c r="A13284" s="1">
        <v>13282</v>
      </c>
      <c r="B13284">
        <v>360.65332307087982</v>
      </c>
      <c r="C13284">
        <v>2.1206925264816352</v>
      </c>
      <c r="D13284">
        <v>8.3181679595276592E-4</v>
      </c>
    </row>
    <row r="13285" spans="1:4" x14ac:dyDescent="0.25">
      <c r="A13285" s="1">
        <v>13283</v>
      </c>
      <c r="B13285">
        <v>275.11901981577012</v>
      </c>
      <c r="C13285">
        <v>0.64733236855961573</v>
      </c>
      <c r="D13285">
        <v>4.0308856376995982E-4</v>
      </c>
    </row>
    <row r="13286" spans="1:4" x14ac:dyDescent="0.25">
      <c r="A13286" s="1">
        <v>13284</v>
      </c>
      <c r="B13286">
        <v>276.36518467159573</v>
      </c>
      <c r="C13286">
        <v>1.7782140688951551</v>
      </c>
      <c r="D13286">
        <v>3.7553277362920191E-4</v>
      </c>
    </row>
    <row r="13287" spans="1:4" x14ac:dyDescent="0.25">
      <c r="A13287" s="1">
        <v>13285</v>
      </c>
      <c r="B13287">
        <v>156.02803614769439</v>
      </c>
      <c r="C13287">
        <v>2.3870031437927262</v>
      </c>
      <c r="D13287">
        <v>4.0898059144127918E-4</v>
      </c>
    </row>
    <row r="13288" spans="1:4" x14ac:dyDescent="0.25">
      <c r="A13288" s="1">
        <v>13286</v>
      </c>
      <c r="B13288">
        <v>341.21714863387018</v>
      </c>
      <c r="C13288">
        <v>0.9744116349178169</v>
      </c>
      <c r="D13288">
        <v>2.7499596921090608E-4</v>
      </c>
    </row>
    <row r="13289" spans="1:4" x14ac:dyDescent="0.25">
      <c r="A13289" s="1">
        <v>13287</v>
      </c>
      <c r="B13289">
        <v>398.39393702433227</v>
      </c>
      <c r="C13289">
        <v>2.532002472160197</v>
      </c>
      <c r="D13289">
        <v>6.9460520770990705E-4</v>
      </c>
    </row>
    <row r="13290" spans="1:4" x14ac:dyDescent="0.25">
      <c r="A13290" s="1">
        <v>13288</v>
      </c>
      <c r="B13290">
        <v>377.35384538972431</v>
      </c>
      <c r="C13290">
        <v>1.432466352593996</v>
      </c>
      <c r="D13290">
        <v>1.299316458523269E-4</v>
      </c>
    </row>
    <row r="13291" spans="1:4" x14ac:dyDescent="0.25">
      <c r="A13291" s="1">
        <v>13289</v>
      </c>
      <c r="B13291">
        <v>80.309771653874293</v>
      </c>
      <c r="C13291">
        <v>1.9187358585137431</v>
      </c>
      <c r="D13291">
        <v>5.4821114686168552E-4</v>
      </c>
    </row>
    <row r="13292" spans="1:4" x14ac:dyDescent="0.25">
      <c r="A13292" s="1">
        <v>13290</v>
      </c>
      <c r="B13292">
        <v>120.0583474497987</v>
      </c>
      <c r="C13292">
        <v>1.6088748847989469</v>
      </c>
      <c r="D13292">
        <v>1.1043566246313409E-4</v>
      </c>
    </row>
    <row r="13293" spans="1:4" x14ac:dyDescent="0.25">
      <c r="A13293" s="1">
        <v>13291</v>
      </c>
      <c r="B13293">
        <v>173.50838509221009</v>
      </c>
      <c r="C13293">
        <v>2.56005409287381</v>
      </c>
      <c r="D13293">
        <v>1.8498468900974419E-4</v>
      </c>
    </row>
    <row r="13294" spans="1:4" x14ac:dyDescent="0.25">
      <c r="A13294" s="1">
        <v>13292</v>
      </c>
      <c r="B13294">
        <v>64.560151088616749</v>
      </c>
      <c r="C13294">
        <v>1.002581074490442</v>
      </c>
      <c r="D13294">
        <v>7.5038998969147706E-4</v>
      </c>
    </row>
    <row r="13295" spans="1:4" x14ac:dyDescent="0.25">
      <c r="A13295" s="1">
        <v>13293</v>
      </c>
      <c r="B13295">
        <v>175.66270567757221</v>
      </c>
      <c r="C13295">
        <v>2.5635501581023652</v>
      </c>
      <c r="D13295">
        <v>5.7527968612299527E-4</v>
      </c>
    </row>
    <row r="13296" spans="1:4" x14ac:dyDescent="0.25">
      <c r="A13296" s="1">
        <v>13294</v>
      </c>
      <c r="B13296">
        <v>165.8878503911823</v>
      </c>
      <c r="C13296">
        <v>2.340810572781439</v>
      </c>
      <c r="D13296">
        <v>9.9618020596268977E-4</v>
      </c>
    </row>
    <row r="13297" spans="1:4" x14ac:dyDescent="0.25">
      <c r="A13297" s="1">
        <v>13295</v>
      </c>
      <c r="B13297">
        <v>51.754806923566143</v>
      </c>
      <c r="C13297">
        <v>2.038526244864566</v>
      </c>
      <c r="D13297">
        <v>3.8260351836774708E-4</v>
      </c>
    </row>
    <row r="13298" spans="1:4" x14ac:dyDescent="0.25">
      <c r="A13298" s="1">
        <v>13296</v>
      </c>
      <c r="B13298">
        <v>293.6384133463298</v>
      </c>
      <c r="C13298">
        <v>0.76555740335045841</v>
      </c>
      <c r="D13298">
        <v>2.7030163369604499E-4</v>
      </c>
    </row>
    <row r="13299" spans="1:4" x14ac:dyDescent="0.25">
      <c r="A13299" s="1">
        <v>13297</v>
      </c>
      <c r="B13299">
        <v>294.10714848337778</v>
      </c>
      <c r="C13299">
        <v>0.54099903688411144</v>
      </c>
      <c r="D13299">
        <v>7.740458559210542E-4</v>
      </c>
    </row>
    <row r="13300" spans="1:4" x14ac:dyDescent="0.25">
      <c r="A13300" s="1">
        <v>13298</v>
      </c>
      <c r="B13300">
        <v>374.06980052454742</v>
      </c>
      <c r="C13300">
        <v>1.291502058971205</v>
      </c>
      <c r="D13300">
        <v>2.2790783906351589E-4</v>
      </c>
    </row>
    <row r="13301" spans="1:4" x14ac:dyDescent="0.25">
      <c r="A13301" s="1">
        <v>13299</v>
      </c>
      <c r="B13301">
        <v>145.80151110882079</v>
      </c>
      <c r="C13301">
        <v>2.518620199979575</v>
      </c>
      <c r="D13301">
        <v>9.2688321367035147E-4</v>
      </c>
    </row>
    <row r="13302" spans="1:4" x14ac:dyDescent="0.25">
      <c r="A13302" s="1">
        <v>13300</v>
      </c>
      <c r="B13302">
        <v>140.37584816186751</v>
      </c>
      <c r="C13302">
        <v>2.0652408260628849</v>
      </c>
      <c r="D13302">
        <v>4.3335942688474638E-4</v>
      </c>
    </row>
    <row r="13303" spans="1:4" x14ac:dyDescent="0.25">
      <c r="A13303" s="1">
        <v>13301</v>
      </c>
      <c r="B13303">
        <v>360.65837806489452</v>
      </c>
      <c r="C13303">
        <v>1.830011289556807</v>
      </c>
      <c r="D13303">
        <v>9.2096929866934761E-5</v>
      </c>
    </row>
    <row r="13304" spans="1:4" x14ac:dyDescent="0.25">
      <c r="A13304" s="1">
        <v>13302</v>
      </c>
      <c r="B13304">
        <v>175.94735139498479</v>
      </c>
      <c r="C13304">
        <v>1.7598252202828579</v>
      </c>
      <c r="D13304">
        <v>7.0362577547217133E-4</v>
      </c>
    </row>
    <row r="13305" spans="1:4" x14ac:dyDescent="0.25">
      <c r="A13305" s="1">
        <v>13303</v>
      </c>
      <c r="B13305">
        <v>35.181910764401131</v>
      </c>
      <c r="C13305">
        <v>0.54553014638396191</v>
      </c>
      <c r="D13305">
        <v>9.3828622735890772E-4</v>
      </c>
    </row>
    <row r="13306" spans="1:4" x14ac:dyDescent="0.25">
      <c r="A13306" s="1">
        <v>13304</v>
      </c>
      <c r="B13306">
        <v>141.4759074015339</v>
      </c>
      <c r="C13306">
        <v>2.5414924923878401</v>
      </c>
      <c r="D13306">
        <v>4.6350247558392762E-4</v>
      </c>
    </row>
    <row r="13307" spans="1:4" x14ac:dyDescent="0.25">
      <c r="A13307" s="1">
        <v>13305</v>
      </c>
      <c r="B13307">
        <v>200.9563182520973</v>
      </c>
      <c r="C13307">
        <v>0.92328409484585672</v>
      </c>
      <c r="D13307">
        <v>1.6583748144286751E-4</v>
      </c>
    </row>
    <row r="13308" spans="1:4" x14ac:dyDescent="0.25">
      <c r="A13308" s="1">
        <v>13306</v>
      </c>
      <c r="B13308">
        <v>104.3857759589965</v>
      </c>
      <c r="C13308">
        <v>2.815903510136478</v>
      </c>
      <c r="D13308">
        <v>1.5930787919844329E-4</v>
      </c>
    </row>
    <row r="13309" spans="1:4" x14ac:dyDescent="0.25">
      <c r="A13309" s="1">
        <v>13307</v>
      </c>
      <c r="B13309">
        <v>187.0281300886025</v>
      </c>
      <c r="C13309">
        <v>1.527504480687486</v>
      </c>
      <c r="D13309">
        <v>8.7338169460565577E-4</v>
      </c>
    </row>
    <row r="13310" spans="1:4" x14ac:dyDescent="0.25">
      <c r="A13310" s="1">
        <v>13308</v>
      </c>
      <c r="B13310">
        <v>181.26383956457639</v>
      </c>
      <c r="C13310">
        <v>1.623261763467325</v>
      </c>
      <c r="D13310">
        <v>6.8320250707423844E-4</v>
      </c>
    </row>
    <row r="13311" spans="1:4" x14ac:dyDescent="0.25">
      <c r="A13311" s="1">
        <v>13309</v>
      </c>
      <c r="B13311">
        <v>281.01674209528068</v>
      </c>
      <c r="C13311">
        <v>1.8352382831715419</v>
      </c>
      <c r="D13311">
        <v>5.9683591433764465E-4</v>
      </c>
    </row>
    <row r="13312" spans="1:4" x14ac:dyDescent="0.25">
      <c r="A13312" s="1">
        <v>13310</v>
      </c>
      <c r="B13312">
        <v>385.98243805208432</v>
      </c>
      <c r="C13312">
        <v>1.2518812667577139</v>
      </c>
      <c r="D13312">
        <v>5.431156303796628E-4</v>
      </c>
    </row>
    <row r="13313" spans="1:4" x14ac:dyDescent="0.25">
      <c r="A13313" s="1">
        <v>13311</v>
      </c>
      <c r="B13313">
        <v>254.79111851393381</v>
      </c>
      <c r="C13313">
        <v>1.5304589836845051</v>
      </c>
      <c r="D13313">
        <v>4.6211645703349128E-4</v>
      </c>
    </row>
    <row r="13314" spans="1:4" x14ac:dyDescent="0.25">
      <c r="A13314" s="1">
        <v>13312</v>
      </c>
      <c r="B13314">
        <v>101.5871868971311</v>
      </c>
      <c r="C13314">
        <v>2.2945619955019292</v>
      </c>
      <c r="D13314">
        <v>1.1647719627898429E-4</v>
      </c>
    </row>
    <row r="13315" spans="1:4" x14ac:dyDescent="0.25">
      <c r="A13315" s="1">
        <v>13313</v>
      </c>
      <c r="B13315">
        <v>154.69167055104609</v>
      </c>
      <c r="C13315">
        <v>2.2074350834583689</v>
      </c>
      <c r="D13315">
        <v>6.0845525188001504E-4</v>
      </c>
    </row>
    <row r="13316" spans="1:4" x14ac:dyDescent="0.25">
      <c r="A13316" s="1">
        <v>13314</v>
      </c>
      <c r="B13316">
        <v>204.8292531607789</v>
      </c>
      <c r="C13316">
        <v>2.87690564129336</v>
      </c>
      <c r="D13316">
        <v>9.2771226016532063E-4</v>
      </c>
    </row>
    <row r="13317" spans="1:4" x14ac:dyDescent="0.25">
      <c r="A13317" s="1">
        <v>13315</v>
      </c>
      <c r="B13317">
        <v>261.35835856912712</v>
      </c>
      <c r="C13317">
        <v>1.1825014300805829</v>
      </c>
      <c r="D13317">
        <v>1.112481996082918E-4</v>
      </c>
    </row>
    <row r="13318" spans="1:4" x14ac:dyDescent="0.25">
      <c r="A13318" s="1">
        <v>13316</v>
      </c>
      <c r="B13318">
        <v>325.61620830663992</v>
      </c>
      <c r="C13318">
        <v>0.52770508620726619</v>
      </c>
      <c r="D13318">
        <v>3.5006988672746191E-4</v>
      </c>
    </row>
    <row r="13319" spans="1:4" x14ac:dyDescent="0.25">
      <c r="A13319" s="1">
        <v>13317</v>
      </c>
      <c r="B13319">
        <v>319.75098192302141</v>
      </c>
      <c r="C13319">
        <v>0.82431287779803752</v>
      </c>
      <c r="D13319">
        <v>6.1038990127552277E-4</v>
      </c>
    </row>
    <row r="13320" spans="1:4" x14ac:dyDescent="0.25">
      <c r="A13320" s="1">
        <v>13318</v>
      </c>
      <c r="B13320">
        <v>208.7430247417368</v>
      </c>
      <c r="C13320">
        <v>1.951121107970144</v>
      </c>
      <c r="D13320">
        <v>2.0865070115387701E-4</v>
      </c>
    </row>
    <row r="13321" spans="1:4" x14ac:dyDescent="0.25">
      <c r="A13321" s="1">
        <v>13319</v>
      </c>
      <c r="B13321">
        <v>140.0054811941782</v>
      </c>
      <c r="C13321">
        <v>0.39216057240501401</v>
      </c>
      <c r="D13321">
        <v>5.5352750837585384E-4</v>
      </c>
    </row>
    <row r="13322" spans="1:4" x14ac:dyDescent="0.25">
      <c r="A13322" s="1">
        <v>13320</v>
      </c>
      <c r="B13322">
        <v>63.561571207398558</v>
      </c>
      <c r="C13322">
        <v>2.0172150162562978</v>
      </c>
      <c r="D13322">
        <v>1.5492354350642371E-4</v>
      </c>
    </row>
    <row r="13323" spans="1:4" x14ac:dyDescent="0.25">
      <c r="A13323" s="1">
        <v>13321</v>
      </c>
      <c r="B13323">
        <v>264.39975688439898</v>
      </c>
      <c r="C13323">
        <v>1.6691582418354729</v>
      </c>
      <c r="D13323">
        <v>7.0733892902950497E-4</v>
      </c>
    </row>
    <row r="13324" spans="1:4" x14ac:dyDescent="0.25">
      <c r="A13324" s="1">
        <v>13322</v>
      </c>
      <c r="B13324">
        <v>113.76953981689491</v>
      </c>
      <c r="C13324">
        <v>1.612436944593123</v>
      </c>
      <c r="D13324">
        <v>6.1912676670055808E-4</v>
      </c>
    </row>
    <row r="13325" spans="1:4" x14ac:dyDescent="0.25">
      <c r="A13325" s="1">
        <v>13323</v>
      </c>
      <c r="B13325">
        <v>190.66838821406361</v>
      </c>
      <c r="C13325">
        <v>1.8162433888776679</v>
      </c>
      <c r="D13325">
        <v>9.0197974220404499E-4</v>
      </c>
    </row>
    <row r="13326" spans="1:4" x14ac:dyDescent="0.25">
      <c r="A13326" s="1">
        <v>13324</v>
      </c>
      <c r="B13326">
        <v>263.73270354127868</v>
      </c>
      <c r="C13326">
        <v>1.344663184818583</v>
      </c>
      <c r="D13326">
        <v>2.1536201565576331E-4</v>
      </c>
    </row>
    <row r="13327" spans="1:4" x14ac:dyDescent="0.25">
      <c r="A13327" s="1">
        <v>13325</v>
      </c>
      <c r="B13327">
        <v>39.21068784896606</v>
      </c>
      <c r="C13327">
        <v>1.0974028926571631</v>
      </c>
      <c r="D13327">
        <v>6.5538074700783808E-4</v>
      </c>
    </row>
    <row r="13328" spans="1:4" x14ac:dyDescent="0.25">
      <c r="A13328" s="1">
        <v>13326</v>
      </c>
      <c r="B13328">
        <v>127.27975244888491</v>
      </c>
      <c r="C13328">
        <v>2.9214638550347209</v>
      </c>
      <c r="D13328">
        <v>8.8314519484336592E-5</v>
      </c>
    </row>
    <row r="13329" spans="1:4" x14ac:dyDescent="0.25">
      <c r="A13329" s="1">
        <v>13327</v>
      </c>
      <c r="B13329">
        <v>89.068163728348026</v>
      </c>
      <c r="C13329">
        <v>1.437153963909573</v>
      </c>
      <c r="D13329">
        <v>8.5152772269517902E-4</v>
      </c>
    </row>
    <row r="13330" spans="1:4" x14ac:dyDescent="0.25">
      <c r="A13330" s="1">
        <v>13328</v>
      </c>
      <c r="B13330">
        <v>290.98718628799168</v>
      </c>
      <c r="C13330">
        <v>1.997408202478884</v>
      </c>
      <c r="D13330">
        <v>8.2773413523681144E-4</v>
      </c>
    </row>
    <row r="13331" spans="1:4" x14ac:dyDescent="0.25">
      <c r="A13331" s="1">
        <v>13329</v>
      </c>
      <c r="B13331">
        <v>335.6450268812045</v>
      </c>
      <c r="C13331">
        <v>0.91627448348792062</v>
      </c>
      <c r="D13331">
        <v>6.001474225959851E-4</v>
      </c>
    </row>
    <row r="13332" spans="1:4" x14ac:dyDescent="0.25">
      <c r="A13332" s="1">
        <v>13330</v>
      </c>
      <c r="B13332">
        <v>270.91331585998063</v>
      </c>
      <c r="C13332">
        <v>0.33604666915356018</v>
      </c>
      <c r="D13332">
        <v>1.5339055592696461E-4</v>
      </c>
    </row>
    <row r="13333" spans="1:4" x14ac:dyDescent="0.25">
      <c r="A13333" s="1">
        <v>13331</v>
      </c>
      <c r="B13333">
        <v>355.89459346132912</v>
      </c>
      <c r="C13333">
        <v>2.7176583680362572</v>
      </c>
      <c r="D13333">
        <v>8.4277167664273617E-4</v>
      </c>
    </row>
    <row r="13334" spans="1:4" x14ac:dyDescent="0.25">
      <c r="A13334" s="1">
        <v>13332</v>
      </c>
      <c r="B13334">
        <v>67.321794721814143</v>
      </c>
      <c r="C13334">
        <v>1.4359685250006511</v>
      </c>
      <c r="D13334">
        <v>5.3654048696467091E-4</v>
      </c>
    </row>
    <row r="13335" spans="1:4" x14ac:dyDescent="0.25">
      <c r="A13335" s="1">
        <v>13333</v>
      </c>
      <c r="B13335">
        <v>54.280706202775349</v>
      </c>
      <c r="C13335">
        <v>1.6260683017842601</v>
      </c>
      <c r="D13335">
        <v>4.2812497474068118E-4</v>
      </c>
    </row>
    <row r="13336" spans="1:4" x14ac:dyDescent="0.25">
      <c r="A13336" s="1">
        <v>13334</v>
      </c>
      <c r="B13336">
        <v>396.43690805880442</v>
      </c>
      <c r="C13336">
        <v>1.5655588579038771</v>
      </c>
      <c r="D13336">
        <v>8.1442209844712651E-4</v>
      </c>
    </row>
    <row r="13337" spans="1:4" x14ac:dyDescent="0.25">
      <c r="A13337" s="1">
        <v>13335</v>
      </c>
      <c r="B13337">
        <v>27.549374605787719</v>
      </c>
      <c r="C13337">
        <v>1.052756840522185</v>
      </c>
      <c r="D13337">
        <v>3.1896154379879932E-4</v>
      </c>
    </row>
    <row r="13338" spans="1:4" x14ac:dyDescent="0.25">
      <c r="A13338" s="1">
        <v>13336</v>
      </c>
      <c r="B13338">
        <v>86.271290665402105</v>
      </c>
      <c r="C13338">
        <v>1.1441569997868399</v>
      </c>
      <c r="D13338">
        <v>6.2850054170006863E-4</v>
      </c>
    </row>
    <row r="13339" spans="1:4" x14ac:dyDescent="0.25">
      <c r="A13339" s="1">
        <v>13337</v>
      </c>
      <c r="B13339">
        <v>227.8551548019708</v>
      </c>
      <c r="C13339">
        <v>2.975882057941873</v>
      </c>
      <c r="D13339">
        <v>2.2644810209441051E-4</v>
      </c>
    </row>
    <row r="13340" spans="1:4" x14ac:dyDescent="0.25">
      <c r="A13340" s="1">
        <v>13338</v>
      </c>
      <c r="B13340">
        <v>294.17781776170472</v>
      </c>
      <c r="C13340">
        <v>1.106598983616107</v>
      </c>
      <c r="D13340">
        <v>7.8020232290056677E-4</v>
      </c>
    </row>
    <row r="13341" spans="1:4" x14ac:dyDescent="0.25">
      <c r="A13341" s="1">
        <v>13339</v>
      </c>
      <c r="B13341">
        <v>392.56915599647692</v>
      </c>
      <c r="C13341">
        <v>2.8904807538336681</v>
      </c>
      <c r="D13341">
        <v>9.3908392005322833E-4</v>
      </c>
    </row>
    <row r="13342" spans="1:4" x14ac:dyDescent="0.25">
      <c r="A13342" s="1">
        <v>13340</v>
      </c>
      <c r="B13342">
        <v>121.0071750812773</v>
      </c>
      <c r="C13342">
        <v>2.07817063659239</v>
      </c>
      <c r="D13342">
        <v>2.328868164468567E-4</v>
      </c>
    </row>
    <row r="13343" spans="1:4" x14ac:dyDescent="0.25">
      <c r="A13343" s="1">
        <v>13341</v>
      </c>
      <c r="B13343">
        <v>344.87697878979822</v>
      </c>
      <c r="C13343">
        <v>2.2790930664663072</v>
      </c>
      <c r="D13343">
        <v>4.0971121058685692E-4</v>
      </c>
    </row>
    <row r="13344" spans="1:4" x14ac:dyDescent="0.25">
      <c r="A13344" s="1">
        <v>13342</v>
      </c>
      <c r="B13344">
        <v>213.80668977568911</v>
      </c>
      <c r="C13344">
        <v>0.49796628035150531</v>
      </c>
      <c r="D13344">
        <v>4.0884246818224783E-4</v>
      </c>
    </row>
    <row r="13345" spans="1:4" x14ac:dyDescent="0.25">
      <c r="A13345" s="1">
        <v>13343</v>
      </c>
      <c r="B13345">
        <v>45.673123735071933</v>
      </c>
      <c r="C13345">
        <v>1.341183098131161</v>
      </c>
      <c r="D13345">
        <v>6.1392872332781769E-4</v>
      </c>
    </row>
    <row r="13346" spans="1:4" x14ac:dyDescent="0.25">
      <c r="A13346" s="1">
        <v>13344</v>
      </c>
      <c r="B13346">
        <v>311.05363997773378</v>
      </c>
      <c r="C13346">
        <v>2.0915424697622749</v>
      </c>
      <c r="D13346">
        <v>9.2189541657081674E-4</v>
      </c>
    </row>
    <row r="13347" spans="1:4" x14ac:dyDescent="0.25">
      <c r="A13347" s="1">
        <v>13345</v>
      </c>
      <c r="B13347">
        <v>247.6764692235661</v>
      </c>
      <c r="C13347">
        <v>1.1934665240131801</v>
      </c>
      <c r="D13347">
        <v>4.0520059801997749E-4</v>
      </c>
    </row>
    <row r="13348" spans="1:4" x14ac:dyDescent="0.25">
      <c r="A13348" s="1">
        <v>13346</v>
      </c>
      <c r="B13348">
        <v>165.75620183289649</v>
      </c>
      <c r="C13348">
        <v>0.44030504539247872</v>
      </c>
      <c r="D13348">
        <v>3.7570974440764068E-4</v>
      </c>
    </row>
    <row r="13349" spans="1:4" x14ac:dyDescent="0.25">
      <c r="A13349" s="1">
        <v>13347</v>
      </c>
      <c r="B13349">
        <v>23.716871953492699</v>
      </c>
      <c r="C13349">
        <v>0.96376548071531665</v>
      </c>
      <c r="D13349">
        <v>6.040721890257898E-4</v>
      </c>
    </row>
    <row r="13350" spans="1:4" x14ac:dyDescent="0.25">
      <c r="A13350" s="1">
        <v>13348</v>
      </c>
      <c r="B13350">
        <v>396.7951461874041</v>
      </c>
      <c r="C13350">
        <v>2.9319638399437058</v>
      </c>
      <c r="D13350">
        <v>2.8665006892491802E-4</v>
      </c>
    </row>
    <row r="13351" spans="1:4" x14ac:dyDescent="0.25">
      <c r="A13351" s="1">
        <v>13349</v>
      </c>
      <c r="B13351">
        <v>51.896519877905661</v>
      </c>
      <c r="C13351">
        <v>2.1928308129222329</v>
      </c>
      <c r="D13351">
        <v>1.6707862871803841E-4</v>
      </c>
    </row>
    <row r="13352" spans="1:4" x14ac:dyDescent="0.25">
      <c r="A13352" s="1">
        <v>13350</v>
      </c>
      <c r="B13352">
        <v>194.5957078198519</v>
      </c>
      <c r="C13352">
        <v>0.25628764932940712</v>
      </c>
      <c r="D13352">
        <v>7.0786214479304612E-4</v>
      </c>
    </row>
    <row r="13353" spans="1:4" x14ac:dyDescent="0.25">
      <c r="A13353" s="1">
        <v>13351</v>
      </c>
      <c r="B13353">
        <v>75.831377234675102</v>
      </c>
      <c r="C13353">
        <v>2.789333185855305</v>
      </c>
      <c r="D13353">
        <v>4.3690500737012639E-4</v>
      </c>
    </row>
    <row r="13354" spans="1:4" x14ac:dyDescent="0.25">
      <c r="A13354" s="1">
        <v>13352</v>
      </c>
      <c r="B13354">
        <v>317.05122050746149</v>
      </c>
      <c r="C13354">
        <v>1.958529834024006</v>
      </c>
      <c r="D13354">
        <v>3.1506144793481418E-4</v>
      </c>
    </row>
    <row r="13355" spans="1:4" x14ac:dyDescent="0.25">
      <c r="A13355" s="1">
        <v>13353</v>
      </c>
      <c r="B13355">
        <v>72.450270391640601</v>
      </c>
      <c r="C13355">
        <v>2.6217808463574079</v>
      </c>
      <c r="D13355">
        <v>3.0838790849801491E-4</v>
      </c>
    </row>
    <row r="13356" spans="1:4" x14ac:dyDescent="0.25">
      <c r="A13356" s="1">
        <v>13354</v>
      </c>
      <c r="B13356">
        <v>102.6639071613298</v>
      </c>
      <c r="C13356">
        <v>1.426466198886956</v>
      </c>
      <c r="D13356">
        <v>1.7640561794307581E-4</v>
      </c>
    </row>
    <row r="13357" spans="1:4" x14ac:dyDescent="0.25">
      <c r="A13357" s="1">
        <v>13355</v>
      </c>
      <c r="B13357">
        <v>40.562758996659028</v>
      </c>
      <c r="C13357">
        <v>1.932289980520344</v>
      </c>
      <c r="D13357">
        <v>4.5604622888057957E-4</v>
      </c>
    </row>
    <row r="13358" spans="1:4" x14ac:dyDescent="0.25">
      <c r="A13358" s="1">
        <v>13356</v>
      </c>
      <c r="B13358">
        <v>382.10852359773628</v>
      </c>
      <c r="C13358">
        <v>2.744437863964714</v>
      </c>
      <c r="D13358">
        <v>6.8469130800099956E-4</v>
      </c>
    </row>
    <row r="13359" spans="1:4" x14ac:dyDescent="0.25">
      <c r="A13359" s="1">
        <v>13357</v>
      </c>
      <c r="B13359">
        <v>241.53057573014891</v>
      </c>
      <c r="C13359">
        <v>0.99009551061656542</v>
      </c>
      <c r="D13359">
        <v>3.1532906478860622E-4</v>
      </c>
    </row>
    <row r="13360" spans="1:4" x14ac:dyDescent="0.25">
      <c r="A13360" s="1">
        <v>13358</v>
      </c>
      <c r="B13360">
        <v>384.43606670553532</v>
      </c>
      <c r="C13360">
        <v>1.960506449471644</v>
      </c>
      <c r="D13360">
        <v>5.981970758048372E-4</v>
      </c>
    </row>
    <row r="13361" spans="1:4" x14ac:dyDescent="0.25">
      <c r="A13361" s="1">
        <v>13359</v>
      </c>
      <c r="B13361">
        <v>340.08508524290602</v>
      </c>
      <c r="C13361">
        <v>0.82697896660096526</v>
      </c>
      <c r="D13361">
        <v>1.9924938959461479E-4</v>
      </c>
    </row>
    <row r="13362" spans="1:4" x14ac:dyDescent="0.25">
      <c r="A13362" s="1">
        <v>13360</v>
      </c>
      <c r="B13362">
        <v>88.147494957151125</v>
      </c>
      <c r="C13362">
        <v>0.56240195433231865</v>
      </c>
      <c r="D13362">
        <v>7.2038968378683053E-4</v>
      </c>
    </row>
    <row r="13363" spans="1:4" x14ac:dyDescent="0.25">
      <c r="A13363" s="1">
        <v>13361</v>
      </c>
      <c r="B13363">
        <v>122.89630111963299</v>
      </c>
      <c r="C13363">
        <v>2.1655311644759019</v>
      </c>
      <c r="D13363">
        <v>8.7123785272419417E-4</v>
      </c>
    </row>
    <row r="13364" spans="1:4" x14ac:dyDescent="0.25">
      <c r="A13364" s="1">
        <v>13362</v>
      </c>
      <c r="B13364">
        <v>183.04244239367131</v>
      </c>
      <c r="C13364">
        <v>1.7026108460114591</v>
      </c>
      <c r="D13364">
        <v>7.2769687328059704E-4</v>
      </c>
    </row>
    <row r="13365" spans="1:4" x14ac:dyDescent="0.25">
      <c r="A13365" s="1">
        <v>13363</v>
      </c>
      <c r="B13365">
        <v>356.88523014598411</v>
      </c>
      <c r="C13365">
        <v>0.34865537061213842</v>
      </c>
      <c r="D13365">
        <v>1.3932671955006821E-4</v>
      </c>
    </row>
    <row r="13366" spans="1:4" x14ac:dyDescent="0.25">
      <c r="A13366" s="1">
        <v>13364</v>
      </c>
      <c r="B13366">
        <v>159.4235068676129</v>
      </c>
      <c r="C13366">
        <v>2.600071178303371</v>
      </c>
      <c r="D13366">
        <v>1.87741114210743E-4</v>
      </c>
    </row>
    <row r="13367" spans="1:4" x14ac:dyDescent="0.25">
      <c r="A13367" s="1">
        <v>13365</v>
      </c>
      <c r="B13367">
        <v>186.382597881821</v>
      </c>
      <c r="C13367">
        <v>2.992676418813434</v>
      </c>
      <c r="D13367">
        <v>8.1040367583010294E-4</v>
      </c>
    </row>
    <row r="13368" spans="1:4" x14ac:dyDescent="0.25">
      <c r="A13368" s="1">
        <v>13366</v>
      </c>
      <c r="B13368">
        <v>115.76518336473821</v>
      </c>
      <c r="C13368">
        <v>1.9496735112305319</v>
      </c>
      <c r="D13368">
        <v>3.6466348431641921E-4</v>
      </c>
    </row>
    <row r="13369" spans="1:4" x14ac:dyDescent="0.25">
      <c r="A13369" s="1">
        <v>13367</v>
      </c>
      <c r="B13369">
        <v>185.57144898875339</v>
      </c>
      <c r="C13369">
        <v>1.5503993676117851</v>
      </c>
      <c r="D13369">
        <v>4.1672457986226019E-4</v>
      </c>
    </row>
    <row r="13370" spans="1:4" x14ac:dyDescent="0.25">
      <c r="A13370" s="1">
        <v>13368</v>
      </c>
      <c r="B13370">
        <v>39.434237577444478</v>
      </c>
      <c r="C13370">
        <v>2.1487143616075119</v>
      </c>
      <c r="D13370">
        <v>9.3407123122349808E-5</v>
      </c>
    </row>
    <row r="13371" spans="1:4" x14ac:dyDescent="0.25">
      <c r="A13371" s="1">
        <v>13369</v>
      </c>
      <c r="B13371">
        <v>93.650110682590807</v>
      </c>
      <c r="C13371">
        <v>2.70550794234935</v>
      </c>
      <c r="D13371">
        <v>5.9158029540168702E-4</v>
      </c>
    </row>
    <row r="13372" spans="1:4" x14ac:dyDescent="0.25">
      <c r="A13372" s="1">
        <v>13370</v>
      </c>
      <c r="B13372">
        <v>309.03560006300017</v>
      </c>
      <c r="C13372">
        <v>0.66170788833279959</v>
      </c>
      <c r="D13372">
        <v>6.7664056067342853E-4</v>
      </c>
    </row>
    <row r="13373" spans="1:4" x14ac:dyDescent="0.25">
      <c r="A13373" s="1">
        <v>13371</v>
      </c>
      <c r="B13373">
        <v>81.938205225586003</v>
      </c>
      <c r="C13373">
        <v>0.72727615011348679</v>
      </c>
      <c r="D13373">
        <v>2.547289657930727E-4</v>
      </c>
    </row>
    <row r="13374" spans="1:4" x14ac:dyDescent="0.25">
      <c r="A13374" s="1">
        <v>13372</v>
      </c>
      <c r="B13374">
        <v>392.52374238745921</v>
      </c>
      <c r="C13374">
        <v>2.0324767500855869</v>
      </c>
      <c r="D13374">
        <v>3.8306341514743591E-4</v>
      </c>
    </row>
    <row r="13375" spans="1:4" x14ac:dyDescent="0.25">
      <c r="A13375" s="1">
        <v>13373</v>
      </c>
      <c r="B13375">
        <v>246.10575146915019</v>
      </c>
      <c r="C13375">
        <v>1.8895021136280701</v>
      </c>
      <c r="D13375">
        <v>9.9227204526520976E-4</v>
      </c>
    </row>
    <row r="13376" spans="1:4" x14ac:dyDescent="0.25">
      <c r="A13376" s="1">
        <v>13374</v>
      </c>
      <c r="B13376">
        <v>119.7066729379375</v>
      </c>
      <c r="C13376">
        <v>0.9876635652409913</v>
      </c>
      <c r="D13376">
        <v>3.6177369089479842E-4</v>
      </c>
    </row>
    <row r="13377" spans="1:4" x14ac:dyDescent="0.25">
      <c r="A13377" s="1">
        <v>13375</v>
      </c>
      <c r="B13377">
        <v>354.09281781779782</v>
      </c>
      <c r="C13377">
        <v>0.5129702499237172</v>
      </c>
      <c r="D13377">
        <v>7.6169166627700589E-4</v>
      </c>
    </row>
    <row r="13378" spans="1:4" x14ac:dyDescent="0.25">
      <c r="A13378" s="1">
        <v>13376</v>
      </c>
      <c r="B13378">
        <v>199.63557124930949</v>
      </c>
      <c r="C13378">
        <v>0.44330291258395521</v>
      </c>
      <c r="D13378">
        <v>2.1182695652456379E-4</v>
      </c>
    </row>
    <row r="13379" spans="1:4" x14ac:dyDescent="0.25">
      <c r="A13379" s="1">
        <v>13377</v>
      </c>
      <c r="B13379">
        <v>53.650373383986903</v>
      </c>
      <c r="C13379">
        <v>0.4947384455157231</v>
      </c>
      <c r="D13379">
        <v>7.3576758756982907E-4</v>
      </c>
    </row>
    <row r="13380" spans="1:4" x14ac:dyDescent="0.25">
      <c r="A13380" s="1">
        <v>13378</v>
      </c>
      <c r="B13380">
        <v>141.11941684566321</v>
      </c>
      <c r="C13380">
        <v>0.34728006838339032</v>
      </c>
      <c r="D13380">
        <v>9.4599884760150323E-5</v>
      </c>
    </row>
    <row r="13381" spans="1:4" x14ac:dyDescent="0.25">
      <c r="A13381" s="1">
        <v>13379</v>
      </c>
      <c r="B13381">
        <v>190.937919103079</v>
      </c>
      <c r="C13381">
        <v>2.6345416544504849</v>
      </c>
      <c r="D13381">
        <v>8.0622827750338494E-4</v>
      </c>
    </row>
    <row r="13382" spans="1:4" x14ac:dyDescent="0.25">
      <c r="A13382" s="1">
        <v>13380</v>
      </c>
      <c r="B13382">
        <v>172.66394067805479</v>
      </c>
      <c r="C13382">
        <v>1.919916526401886</v>
      </c>
      <c r="D13382">
        <v>8.452970417629392E-4</v>
      </c>
    </row>
    <row r="13383" spans="1:4" x14ac:dyDescent="0.25">
      <c r="A13383" s="1">
        <v>13381</v>
      </c>
      <c r="B13383">
        <v>180.4315592430859</v>
      </c>
      <c r="C13383">
        <v>2.1802209114075581</v>
      </c>
      <c r="D13383">
        <v>6.722847633183084E-4</v>
      </c>
    </row>
    <row r="13384" spans="1:4" x14ac:dyDescent="0.25">
      <c r="A13384" s="1">
        <v>13382</v>
      </c>
      <c r="B13384">
        <v>130.98932514134259</v>
      </c>
      <c r="C13384">
        <v>0.98286619854209678</v>
      </c>
      <c r="D13384">
        <v>7.1473819748919668E-4</v>
      </c>
    </row>
    <row r="13385" spans="1:4" x14ac:dyDescent="0.25">
      <c r="A13385" s="1">
        <v>13383</v>
      </c>
      <c r="B13385">
        <v>69.65204199515594</v>
      </c>
      <c r="C13385">
        <v>0.92358709278309736</v>
      </c>
      <c r="D13385">
        <v>5.0062801072465666E-4</v>
      </c>
    </row>
    <row r="13386" spans="1:4" x14ac:dyDescent="0.25">
      <c r="A13386" s="1">
        <v>13384</v>
      </c>
      <c r="B13386">
        <v>117.6010100042093</v>
      </c>
      <c r="C13386">
        <v>2.5391767660767348</v>
      </c>
      <c r="D13386">
        <v>8.0958038796819312E-4</v>
      </c>
    </row>
    <row r="13387" spans="1:4" x14ac:dyDescent="0.25">
      <c r="A13387" s="1">
        <v>13385</v>
      </c>
      <c r="B13387">
        <v>75.460016402107811</v>
      </c>
      <c r="C13387">
        <v>0.53439498357495319</v>
      </c>
      <c r="D13387">
        <v>7.0914679518276579E-4</v>
      </c>
    </row>
    <row r="13388" spans="1:4" x14ac:dyDescent="0.25">
      <c r="A13388" s="1">
        <v>13386</v>
      </c>
      <c r="B13388">
        <v>159.8236291567633</v>
      </c>
      <c r="C13388">
        <v>2.7865130636896129</v>
      </c>
      <c r="D13388">
        <v>4.7847491160269681E-4</v>
      </c>
    </row>
    <row r="13389" spans="1:4" x14ac:dyDescent="0.25">
      <c r="A13389" s="1">
        <v>13387</v>
      </c>
      <c r="B13389">
        <v>161.2473822780388</v>
      </c>
      <c r="C13389">
        <v>2.318119506927681</v>
      </c>
      <c r="D13389">
        <v>4.9036199837556606E-4</v>
      </c>
    </row>
    <row r="13390" spans="1:4" x14ac:dyDescent="0.25">
      <c r="A13390" s="1">
        <v>13388</v>
      </c>
      <c r="B13390">
        <v>373.69064235389288</v>
      </c>
      <c r="C13390">
        <v>0.49636501142256001</v>
      </c>
      <c r="D13390">
        <v>2.397695644290864E-4</v>
      </c>
    </row>
    <row r="13391" spans="1:4" x14ac:dyDescent="0.25">
      <c r="A13391" s="1">
        <v>13389</v>
      </c>
      <c r="B13391">
        <v>172.18944707370389</v>
      </c>
      <c r="C13391">
        <v>1.617485776436377</v>
      </c>
      <c r="D13391">
        <v>8.5753958381564745E-4</v>
      </c>
    </row>
    <row r="13392" spans="1:4" x14ac:dyDescent="0.25">
      <c r="A13392" s="1">
        <v>13390</v>
      </c>
      <c r="B13392">
        <v>354.04718339090118</v>
      </c>
      <c r="C13392">
        <v>0.61460497423079485</v>
      </c>
      <c r="D13392">
        <v>7.3516343179763871E-4</v>
      </c>
    </row>
    <row r="13393" spans="1:4" x14ac:dyDescent="0.25">
      <c r="A13393" s="1">
        <v>13391</v>
      </c>
      <c r="B13393">
        <v>189.65673206351281</v>
      </c>
      <c r="C13393">
        <v>2.4424396256571219</v>
      </c>
      <c r="D13393">
        <v>4.1348721611608529E-4</v>
      </c>
    </row>
    <row r="13394" spans="1:4" x14ac:dyDescent="0.25">
      <c r="A13394" s="1">
        <v>13392</v>
      </c>
      <c r="B13394">
        <v>67.156455705955523</v>
      </c>
      <c r="C13394">
        <v>2.0307610203689732</v>
      </c>
      <c r="D13394">
        <v>4.3794180343318978E-4</v>
      </c>
    </row>
    <row r="13395" spans="1:4" x14ac:dyDescent="0.25">
      <c r="A13395" s="1">
        <v>13393</v>
      </c>
      <c r="B13395">
        <v>391.80507672901308</v>
      </c>
      <c r="C13395">
        <v>1.5933257776420831</v>
      </c>
      <c r="D13395">
        <v>4.1228544803540438E-4</v>
      </c>
    </row>
    <row r="13396" spans="1:4" x14ac:dyDescent="0.25">
      <c r="A13396" s="1">
        <v>13394</v>
      </c>
      <c r="B13396">
        <v>243.41540811447831</v>
      </c>
      <c r="C13396">
        <v>2.4216846404966001</v>
      </c>
      <c r="D13396">
        <v>3.8196229503620278E-4</v>
      </c>
    </row>
    <row r="13397" spans="1:4" x14ac:dyDescent="0.25">
      <c r="A13397" s="1">
        <v>13395</v>
      </c>
      <c r="B13397">
        <v>179.03379295823319</v>
      </c>
      <c r="C13397">
        <v>2.7855361780351182</v>
      </c>
      <c r="D13397">
        <v>4.3441505355268302E-4</v>
      </c>
    </row>
    <row r="13398" spans="1:4" x14ac:dyDescent="0.25">
      <c r="A13398" s="1">
        <v>13396</v>
      </c>
      <c r="B13398">
        <v>379.77516030000112</v>
      </c>
      <c r="C13398">
        <v>2.7136038635371591</v>
      </c>
      <c r="D13398">
        <v>2.683806907597456E-4</v>
      </c>
    </row>
    <row r="13399" spans="1:4" x14ac:dyDescent="0.25">
      <c r="A13399" s="1">
        <v>13397</v>
      </c>
      <c r="B13399">
        <v>193.12523942324691</v>
      </c>
      <c r="C13399">
        <v>2.1480789182726121</v>
      </c>
      <c r="D13399">
        <v>8.9026288734345084E-4</v>
      </c>
    </row>
    <row r="13400" spans="1:4" x14ac:dyDescent="0.25">
      <c r="A13400" s="1">
        <v>13398</v>
      </c>
      <c r="B13400">
        <v>103.0359034613349</v>
      </c>
      <c r="C13400">
        <v>0.64500245206047246</v>
      </c>
      <c r="D13400">
        <v>2.2975643098631371E-4</v>
      </c>
    </row>
    <row r="13401" spans="1:4" x14ac:dyDescent="0.25">
      <c r="A13401" s="1">
        <v>13399</v>
      </c>
      <c r="B13401">
        <v>74.771222600581396</v>
      </c>
      <c r="C13401">
        <v>0.31114132030393421</v>
      </c>
      <c r="D13401">
        <v>8.5039508450008108E-4</v>
      </c>
    </row>
    <row r="13402" spans="1:4" x14ac:dyDescent="0.25">
      <c r="A13402" s="1">
        <v>13400</v>
      </c>
      <c r="B13402">
        <v>260.62011555021519</v>
      </c>
      <c r="C13402">
        <v>2.3824205837081762</v>
      </c>
      <c r="D13402">
        <v>3.8373252460098572E-4</v>
      </c>
    </row>
    <row r="13403" spans="1:4" x14ac:dyDescent="0.25">
      <c r="A13403" s="1">
        <v>13401</v>
      </c>
      <c r="B13403">
        <v>172.6967608410485</v>
      </c>
      <c r="C13403">
        <v>1.465290489211863</v>
      </c>
      <c r="D13403">
        <v>3.2634540105556671E-4</v>
      </c>
    </row>
    <row r="13404" spans="1:4" x14ac:dyDescent="0.25">
      <c r="A13404" s="1">
        <v>13402</v>
      </c>
      <c r="B13404">
        <v>267.26647134201488</v>
      </c>
      <c r="C13404">
        <v>0.304638463259576</v>
      </c>
      <c r="D13404">
        <v>1.387105914901971E-4</v>
      </c>
    </row>
    <row r="13405" spans="1:4" x14ac:dyDescent="0.25">
      <c r="A13405" s="1">
        <v>13403</v>
      </c>
      <c r="B13405">
        <v>381.34406357245211</v>
      </c>
      <c r="C13405">
        <v>2.8562800587544461</v>
      </c>
      <c r="D13405">
        <v>3.9469961917299888E-4</v>
      </c>
    </row>
    <row r="13406" spans="1:4" x14ac:dyDescent="0.25">
      <c r="A13406" s="1">
        <v>13404</v>
      </c>
      <c r="B13406">
        <v>227.99873513838031</v>
      </c>
      <c r="C13406">
        <v>2.7234201078769171</v>
      </c>
      <c r="D13406">
        <v>1.088443841147829E-4</v>
      </c>
    </row>
    <row r="13407" spans="1:4" x14ac:dyDescent="0.25">
      <c r="A13407" s="1">
        <v>13405</v>
      </c>
      <c r="B13407">
        <v>47.990466960408767</v>
      </c>
      <c r="C13407">
        <v>2.1083325566685529</v>
      </c>
      <c r="D13407">
        <v>6.77149579514335E-4</v>
      </c>
    </row>
    <row r="13408" spans="1:4" x14ac:dyDescent="0.25">
      <c r="A13408" s="1">
        <v>13406</v>
      </c>
      <c r="B13408">
        <v>37.838378702509189</v>
      </c>
      <c r="C13408">
        <v>2.538946770552001</v>
      </c>
      <c r="D13408">
        <v>4.7742714319903541E-4</v>
      </c>
    </row>
    <row r="13409" spans="1:4" x14ac:dyDescent="0.25">
      <c r="A13409" s="1">
        <v>13407</v>
      </c>
      <c r="B13409">
        <v>179.80186302068961</v>
      </c>
      <c r="C13409">
        <v>1.6836714371790369</v>
      </c>
      <c r="D13409">
        <v>1.4938731419371601E-4</v>
      </c>
    </row>
    <row r="13410" spans="1:4" x14ac:dyDescent="0.25">
      <c r="A13410" s="1">
        <v>13408</v>
      </c>
      <c r="B13410">
        <v>96.543779574621766</v>
      </c>
      <c r="C13410">
        <v>0.54968622602941686</v>
      </c>
      <c r="D13410">
        <v>3.8584001973306949E-4</v>
      </c>
    </row>
    <row r="13411" spans="1:4" x14ac:dyDescent="0.25">
      <c r="A13411" s="1">
        <v>13409</v>
      </c>
      <c r="B13411">
        <v>202.8250364686912</v>
      </c>
      <c r="C13411">
        <v>1.4468075191374321</v>
      </c>
      <c r="D13411">
        <v>2.2264284379788939E-4</v>
      </c>
    </row>
    <row r="13412" spans="1:4" x14ac:dyDescent="0.25">
      <c r="A13412" s="1">
        <v>13410</v>
      </c>
      <c r="B13412">
        <v>73.245531732943704</v>
      </c>
      <c r="C13412">
        <v>1.7193275553667351</v>
      </c>
      <c r="D13412">
        <v>8.9516332184867101E-4</v>
      </c>
    </row>
    <row r="13413" spans="1:4" x14ac:dyDescent="0.25">
      <c r="A13413" s="1">
        <v>13411</v>
      </c>
      <c r="B13413">
        <v>398.27509921658037</v>
      </c>
      <c r="C13413">
        <v>2.9780914900158839</v>
      </c>
      <c r="D13413">
        <v>2.0195590969081091E-4</v>
      </c>
    </row>
    <row r="13414" spans="1:4" x14ac:dyDescent="0.25">
      <c r="A13414" s="1">
        <v>13412</v>
      </c>
      <c r="B13414">
        <v>342.20423948752341</v>
      </c>
      <c r="C13414">
        <v>1.9186177684285091</v>
      </c>
      <c r="D13414">
        <v>5.2620771210532425E-4</v>
      </c>
    </row>
    <row r="13415" spans="1:4" x14ac:dyDescent="0.25">
      <c r="A13415" s="1">
        <v>13413</v>
      </c>
      <c r="B13415">
        <v>229.26730765394299</v>
      </c>
      <c r="C13415">
        <v>0.71805191932439882</v>
      </c>
      <c r="D13415">
        <v>7.4261852735375367E-4</v>
      </c>
    </row>
    <row r="13416" spans="1:4" x14ac:dyDescent="0.25">
      <c r="A13416" s="1">
        <v>13414</v>
      </c>
      <c r="B13416">
        <v>118.3447422625393</v>
      </c>
      <c r="C13416">
        <v>1.4927745215800781</v>
      </c>
      <c r="D13416">
        <v>5.7674735303596609E-4</v>
      </c>
    </row>
    <row r="13417" spans="1:4" x14ac:dyDescent="0.25">
      <c r="A13417" s="1">
        <v>13415</v>
      </c>
      <c r="B13417">
        <v>307.79894376645092</v>
      </c>
      <c r="C13417">
        <v>1.799671229737456</v>
      </c>
      <c r="D13417">
        <v>8.0782084170228795E-4</v>
      </c>
    </row>
    <row r="13418" spans="1:4" x14ac:dyDescent="0.25">
      <c r="A13418" s="1">
        <v>13416</v>
      </c>
      <c r="B13418">
        <v>139.02905425625389</v>
      </c>
      <c r="C13418">
        <v>0.6566792405075137</v>
      </c>
      <c r="D13418">
        <v>4.3407609148755449E-4</v>
      </c>
    </row>
    <row r="13419" spans="1:4" x14ac:dyDescent="0.25">
      <c r="A13419" s="1">
        <v>13417</v>
      </c>
      <c r="B13419">
        <v>137.47313007902841</v>
      </c>
      <c r="C13419">
        <v>1.6537036424121829</v>
      </c>
      <c r="D13419">
        <v>9.692186431208504E-4</v>
      </c>
    </row>
    <row r="13420" spans="1:4" x14ac:dyDescent="0.25">
      <c r="A13420" s="1">
        <v>13418</v>
      </c>
      <c r="B13420">
        <v>52.377537668140747</v>
      </c>
      <c r="C13420">
        <v>0.81104911114834777</v>
      </c>
      <c r="D13420">
        <v>5.7132157006371397E-4</v>
      </c>
    </row>
    <row r="13421" spans="1:4" x14ac:dyDescent="0.25">
      <c r="A13421" s="1">
        <v>13419</v>
      </c>
      <c r="B13421">
        <v>343.30849598037258</v>
      </c>
      <c r="C13421">
        <v>0.66737532357476415</v>
      </c>
      <c r="D13421">
        <v>8.5603766108667035E-4</v>
      </c>
    </row>
    <row r="13422" spans="1:4" x14ac:dyDescent="0.25">
      <c r="A13422" s="1">
        <v>13420</v>
      </c>
      <c r="B13422">
        <v>50.519769328453712</v>
      </c>
      <c r="C13422">
        <v>0.62255036823273702</v>
      </c>
      <c r="D13422">
        <v>5.8633546602582275E-4</v>
      </c>
    </row>
    <row r="13423" spans="1:4" x14ac:dyDescent="0.25">
      <c r="A13423" s="1">
        <v>13421</v>
      </c>
      <c r="B13423">
        <v>209.29047349126489</v>
      </c>
      <c r="C13423">
        <v>2.5281113256490739</v>
      </c>
      <c r="D13423">
        <v>6.17380299307498E-4</v>
      </c>
    </row>
    <row r="13424" spans="1:4" x14ac:dyDescent="0.25">
      <c r="A13424" s="1">
        <v>13422</v>
      </c>
      <c r="B13424">
        <v>313.40430823519853</v>
      </c>
      <c r="C13424">
        <v>1.331227520666872</v>
      </c>
      <c r="D13424">
        <v>4.5243275569417852E-4</v>
      </c>
    </row>
    <row r="13425" spans="1:4" x14ac:dyDescent="0.25">
      <c r="A13425" s="1">
        <v>13423</v>
      </c>
      <c r="B13425">
        <v>83.859386439600328</v>
      </c>
      <c r="C13425">
        <v>0.9253844144797081</v>
      </c>
      <c r="D13425">
        <v>6.7214339802781507E-4</v>
      </c>
    </row>
    <row r="13426" spans="1:4" x14ac:dyDescent="0.25">
      <c r="A13426" s="1">
        <v>13424</v>
      </c>
      <c r="B13426">
        <v>387.59491641020122</v>
      </c>
      <c r="C13426">
        <v>1.8174167356810511</v>
      </c>
      <c r="D13426">
        <v>6.3331095490845384E-4</v>
      </c>
    </row>
    <row r="13427" spans="1:4" x14ac:dyDescent="0.25">
      <c r="A13427" s="1">
        <v>13425</v>
      </c>
      <c r="B13427">
        <v>344.97365272136761</v>
      </c>
      <c r="C13427">
        <v>2.9762244707381562</v>
      </c>
      <c r="D13427">
        <v>5.6961728857922174E-4</v>
      </c>
    </row>
    <row r="13428" spans="1:4" x14ac:dyDescent="0.25">
      <c r="A13428" s="1">
        <v>13426</v>
      </c>
      <c r="B13428">
        <v>338.06451397842068</v>
      </c>
      <c r="C13428">
        <v>0.83803365379317896</v>
      </c>
      <c r="D13428">
        <v>6.0475527560722932E-4</v>
      </c>
    </row>
    <row r="13429" spans="1:4" x14ac:dyDescent="0.25">
      <c r="A13429" s="1">
        <v>13427</v>
      </c>
      <c r="B13429">
        <v>346.48049376700902</v>
      </c>
      <c r="C13429">
        <v>1.251842424490401</v>
      </c>
      <c r="D13429">
        <v>2.609826276544133E-4</v>
      </c>
    </row>
    <row r="13430" spans="1:4" x14ac:dyDescent="0.25">
      <c r="A13430" s="1">
        <v>13428</v>
      </c>
      <c r="B13430">
        <v>166.1226803961259</v>
      </c>
      <c r="C13430">
        <v>0.68324424205642664</v>
      </c>
      <c r="D13430">
        <v>6.8674616805236837E-4</v>
      </c>
    </row>
    <row r="13431" spans="1:4" x14ac:dyDescent="0.25">
      <c r="A13431" s="1">
        <v>13429</v>
      </c>
      <c r="B13431">
        <v>110.1616634662376</v>
      </c>
      <c r="C13431">
        <v>2.547204841255331</v>
      </c>
      <c r="D13431">
        <v>1.740627500121411E-4</v>
      </c>
    </row>
    <row r="13432" spans="1:4" x14ac:dyDescent="0.25">
      <c r="A13432" s="1">
        <v>13430</v>
      </c>
      <c r="B13432">
        <v>236.27137670608769</v>
      </c>
      <c r="C13432">
        <v>1.4454547166171201</v>
      </c>
      <c r="D13432">
        <v>4.0448580940889348E-4</v>
      </c>
    </row>
    <row r="13433" spans="1:4" x14ac:dyDescent="0.25">
      <c r="A13433" s="1">
        <v>13431</v>
      </c>
      <c r="B13433">
        <v>111.65340050746811</v>
      </c>
      <c r="C13433">
        <v>0.59953347403180324</v>
      </c>
      <c r="D13433">
        <v>8.3148035385573475E-4</v>
      </c>
    </row>
    <row r="13434" spans="1:4" x14ac:dyDescent="0.25">
      <c r="A13434" s="1">
        <v>13432</v>
      </c>
      <c r="B13434">
        <v>63.634506474492362</v>
      </c>
      <c r="C13434">
        <v>1.063744866744778</v>
      </c>
      <c r="D13434">
        <v>1.2048257976880699E-4</v>
      </c>
    </row>
    <row r="13435" spans="1:4" x14ac:dyDescent="0.25">
      <c r="A13435" s="1">
        <v>13433</v>
      </c>
      <c r="B13435">
        <v>97.398018084308902</v>
      </c>
      <c r="C13435">
        <v>1.224199146908455</v>
      </c>
      <c r="D13435">
        <v>3.671498456207203E-4</v>
      </c>
    </row>
    <row r="13436" spans="1:4" x14ac:dyDescent="0.25">
      <c r="A13436" s="1">
        <v>13434</v>
      </c>
      <c r="B13436">
        <v>248.17777483775561</v>
      </c>
      <c r="C13436">
        <v>1.741231847434688</v>
      </c>
      <c r="D13436">
        <v>5.0125277455625799E-4</v>
      </c>
    </row>
    <row r="13437" spans="1:4" x14ac:dyDescent="0.25">
      <c r="A13437" s="1">
        <v>13435</v>
      </c>
      <c r="B13437">
        <v>98.04625272087155</v>
      </c>
      <c r="C13437">
        <v>2.1648842912221191</v>
      </c>
      <c r="D13437">
        <v>5.2562712204269418E-4</v>
      </c>
    </row>
    <row r="13438" spans="1:4" x14ac:dyDescent="0.25">
      <c r="A13438" s="1">
        <v>13436</v>
      </c>
      <c r="B13438">
        <v>346.34390968523178</v>
      </c>
      <c r="C13438">
        <v>2.121051799727026</v>
      </c>
      <c r="D13438">
        <v>5.3081346412274511E-4</v>
      </c>
    </row>
    <row r="13439" spans="1:4" x14ac:dyDescent="0.25">
      <c r="A13439" s="1">
        <v>13437</v>
      </c>
      <c r="B13439">
        <v>235.8822332941921</v>
      </c>
      <c r="C13439">
        <v>2.8476520799062359</v>
      </c>
      <c r="D13439">
        <v>7.284216396188332E-4</v>
      </c>
    </row>
    <row r="13440" spans="1:4" x14ac:dyDescent="0.25">
      <c r="A13440" s="1">
        <v>13438</v>
      </c>
      <c r="B13440">
        <v>125.3626421419435</v>
      </c>
      <c r="C13440">
        <v>1.2759242958157</v>
      </c>
      <c r="D13440">
        <v>5.0369393656282744E-4</v>
      </c>
    </row>
    <row r="13441" spans="1:4" x14ac:dyDescent="0.25">
      <c r="A13441" s="1">
        <v>13439</v>
      </c>
      <c r="B13441">
        <v>107.62992718840979</v>
      </c>
      <c r="C13441">
        <v>0.24061484830445001</v>
      </c>
      <c r="D13441">
        <v>1.9839087075641749E-4</v>
      </c>
    </row>
    <row r="13442" spans="1:4" x14ac:dyDescent="0.25">
      <c r="A13442" s="1">
        <v>13440</v>
      </c>
      <c r="B13442">
        <v>157.00234330150079</v>
      </c>
      <c r="C13442">
        <v>1.0296540146296409</v>
      </c>
      <c r="D13442">
        <v>2.317287951370216E-4</v>
      </c>
    </row>
    <row r="13443" spans="1:4" x14ac:dyDescent="0.25">
      <c r="A13443" s="1">
        <v>13441</v>
      </c>
      <c r="B13443">
        <v>116.6338460833809</v>
      </c>
      <c r="C13443">
        <v>1.057173891469082</v>
      </c>
      <c r="D13443">
        <v>9.6527449319088506E-4</v>
      </c>
    </row>
    <row r="13444" spans="1:4" x14ac:dyDescent="0.25">
      <c r="A13444" s="1">
        <v>13442</v>
      </c>
      <c r="B13444">
        <v>20.003647635601311</v>
      </c>
      <c r="C13444">
        <v>1.271619338504423</v>
      </c>
      <c r="D13444">
        <v>2.6020834838831711E-4</v>
      </c>
    </row>
    <row r="13445" spans="1:4" x14ac:dyDescent="0.25">
      <c r="A13445" s="1">
        <v>13443</v>
      </c>
      <c r="B13445">
        <v>96.01191337078744</v>
      </c>
      <c r="C13445">
        <v>0.88129296155556847</v>
      </c>
      <c r="D13445">
        <v>2.835110568463292E-4</v>
      </c>
    </row>
    <row r="13446" spans="1:4" x14ac:dyDescent="0.25">
      <c r="A13446" s="1">
        <v>13444</v>
      </c>
      <c r="B13446">
        <v>370.90478737937002</v>
      </c>
      <c r="C13446">
        <v>2.2321453232730222</v>
      </c>
      <c r="D13446">
        <v>3.3975901542438093E-4</v>
      </c>
    </row>
    <row r="13447" spans="1:4" x14ac:dyDescent="0.25">
      <c r="A13447" s="1">
        <v>13445</v>
      </c>
      <c r="B13447">
        <v>333.92384730166032</v>
      </c>
      <c r="C13447">
        <v>1.6128129347308009</v>
      </c>
      <c r="D13447">
        <v>2.3485556697230991E-4</v>
      </c>
    </row>
    <row r="13448" spans="1:4" x14ac:dyDescent="0.25">
      <c r="A13448" s="1">
        <v>13446</v>
      </c>
      <c r="B13448">
        <v>190.5249206955412</v>
      </c>
      <c r="C13448">
        <v>2.8627373024664839</v>
      </c>
      <c r="D13448">
        <v>4.9351724860437706E-4</v>
      </c>
    </row>
    <row r="13449" spans="1:4" x14ac:dyDescent="0.25">
      <c r="A13449" s="1">
        <v>13447</v>
      </c>
      <c r="B13449">
        <v>128.0895152398214</v>
      </c>
      <c r="C13449">
        <v>2.54060821973047</v>
      </c>
      <c r="D13449">
        <v>3.0588411189006538E-4</v>
      </c>
    </row>
    <row r="13450" spans="1:4" x14ac:dyDescent="0.25">
      <c r="A13450" s="1">
        <v>13448</v>
      </c>
      <c r="B13450">
        <v>59.177012694604777</v>
      </c>
      <c r="C13450">
        <v>2.768244710280849</v>
      </c>
      <c r="D13450">
        <v>5.775335981993365E-4</v>
      </c>
    </row>
    <row r="13451" spans="1:4" x14ac:dyDescent="0.25">
      <c r="A13451" s="1">
        <v>13449</v>
      </c>
      <c r="B13451">
        <v>330.33075416657363</v>
      </c>
      <c r="C13451">
        <v>1.157804485336879</v>
      </c>
      <c r="D13451">
        <v>7.7511902303338911E-4</v>
      </c>
    </row>
    <row r="13452" spans="1:4" x14ac:dyDescent="0.25">
      <c r="A13452" s="1">
        <v>13450</v>
      </c>
      <c r="B13452">
        <v>166.6312765012361</v>
      </c>
      <c r="C13452">
        <v>1.1611878499014201</v>
      </c>
      <c r="D13452">
        <v>3.3291615088646797E-4</v>
      </c>
    </row>
    <row r="13453" spans="1:4" x14ac:dyDescent="0.25">
      <c r="A13453" s="1">
        <v>13451</v>
      </c>
      <c r="B13453">
        <v>124.4022972090261</v>
      </c>
      <c r="C13453">
        <v>1.666402305524461</v>
      </c>
      <c r="D13453">
        <v>8.1685621330291681E-4</v>
      </c>
    </row>
    <row r="13454" spans="1:4" x14ac:dyDescent="0.25">
      <c r="A13454" s="1">
        <v>13452</v>
      </c>
      <c r="B13454">
        <v>184.4800420834047</v>
      </c>
      <c r="C13454">
        <v>0.89306971959333059</v>
      </c>
      <c r="D13454">
        <v>6.4912963313578048E-4</v>
      </c>
    </row>
    <row r="13455" spans="1:4" x14ac:dyDescent="0.25">
      <c r="A13455" s="1">
        <v>13453</v>
      </c>
      <c r="B13455">
        <v>99.869574816293436</v>
      </c>
      <c r="C13455">
        <v>0.48724179745619423</v>
      </c>
      <c r="D13455">
        <v>2.8293568122789251E-4</v>
      </c>
    </row>
    <row r="13456" spans="1:4" x14ac:dyDescent="0.25">
      <c r="A13456" s="1">
        <v>13454</v>
      </c>
      <c r="B13456">
        <v>243.15034628611031</v>
      </c>
      <c r="C13456">
        <v>2.0698012875979979</v>
      </c>
      <c r="D13456">
        <v>6.7182537258299356E-4</v>
      </c>
    </row>
    <row r="13457" spans="1:4" x14ac:dyDescent="0.25">
      <c r="A13457" s="1">
        <v>13455</v>
      </c>
      <c r="B13457">
        <v>114.4705781040265</v>
      </c>
      <c r="C13457">
        <v>1.788482252707349</v>
      </c>
      <c r="D13457">
        <v>6.1499764554795856E-4</v>
      </c>
    </row>
    <row r="13458" spans="1:4" x14ac:dyDescent="0.25">
      <c r="A13458" s="1">
        <v>13456</v>
      </c>
      <c r="B13458">
        <v>88.061421899258065</v>
      </c>
      <c r="C13458">
        <v>2.1549733630834451</v>
      </c>
      <c r="D13458">
        <v>7.3422566026910591E-4</v>
      </c>
    </row>
    <row r="13459" spans="1:4" x14ac:dyDescent="0.25">
      <c r="A13459" s="1">
        <v>13457</v>
      </c>
      <c r="B13459">
        <v>160.08881152295729</v>
      </c>
      <c r="C13459">
        <v>2.736388295304065</v>
      </c>
      <c r="D13459">
        <v>9.4700733461186852E-4</v>
      </c>
    </row>
    <row r="13460" spans="1:4" x14ac:dyDescent="0.25">
      <c r="A13460" s="1">
        <v>13458</v>
      </c>
      <c r="B13460">
        <v>83.79052930035779</v>
      </c>
      <c r="C13460">
        <v>1.2314880695956529</v>
      </c>
      <c r="D13460">
        <v>6.9847335236980989E-4</v>
      </c>
    </row>
    <row r="13461" spans="1:4" x14ac:dyDescent="0.25">
      <c r="A13461" s="1">
        <v>13459</v>
      </c>
      <c r="B13461">
        <v>128.07139509120611</v>
      </c>
      <c r="C13461">
        <v>2.528681946197938</v>
      </c>
      <c r="D13461">
        <v>7.623958439597824E-4</v>
      </c>
    </row>
    <row r="13462" spans="1:4" x14ac:dyDescent="0.25">
      <c r="A13462" s="1">
        <v>13460</v>
      </c>
      <c r="B13462">
        <v>145.4071304428947</v>
      </c>
      <c r="C13462">
        <v>2.3625957851959551</v>
      </c>
      <c r="D13462">
        <v>6.2712356034311332E-4</v>
      </c>
    </row>
    <row r="13463" spans="1:4" x14ac:dyDescent="0.25">
      <c r="A13463" s="1">
        <v>13461</v>
      </c>
      <c r="B13463">
        <v>276.23121609112781</v>
      </c>
      <c r="C13463">
        <v>2.9140950033408619</v>
      </c>
      <c r="D13463">
        <v>7.8458182990327741E-4</v>
      </c>
    </row>
    <row r="13464" spans="1:4" x14ac:dyDescent="0.25">
      <c r="A13464" s="1">
        <v>13462</v>
      </c>
      <c r="B13464">
        <v>229.61146688396869</v>
      </c>
      <c r="C13464">
        <v>1.9361185120385269</v>
      </c>
      <c r="D13464">
        <v>9.0033096244331241E-4</v>
      </c>
    </row>
    <row r="13465" spans="1:4" x14ac:dyDescent="0.25">
      <c r="A13465" s="1">
        <v>13463</v>
      </c>
      <c r="B13465">
        <v>215.7609176696281</v>
      </c>
      <c r="C13465">
        <v>0.61512410143447638</v>
      </c>
      <c r="D13465">
        <v>9.8734738663365323E-4</v>
      </c>
    </row>
    <row r="13466" spans="1:4" x14ac:dyDescent="0.25">
      <c r="A13466" s="1">
        <v>13464</v>
      </c>
      <c r="B13466">
        <v>141.66960210899541</v>
      </c>
      <c r="C13466">
        <v>1.379232122840367</v>
      </c>
      <c r="D13466">
        <v>6.2703785147808465E-4</v>
      </c>
    </row>
    <row r="13467" spans="1:4" x14ac:dyDescent="0.25">
      <c r="A13467" s="1">
        <v>13465</v>
      </c>
      <c r="B13467">
        <v>85.836607230515909</v>
      </c>
      <c r="C13467">
        <v>1.5253643655477389</v>
      </c>
      <c r="D13467">
        <v>7.6018884669559977E-4</v>
      </c>
    </row>
    <row r="13468" spans="1:4" x14ac:dyDescent="0.25">
      <c r="A13468" s="1">
        <v>13466</v>
      </c>
      <c r="B13468">
        <v>37.05467934020831</v>
      </c>
      <c r="C13468">
        <v>2.6064335830582648</v>
      </c>
      <c r="D13468">
        <v>9.1854749519480544E-4</v>
      </c>
    </row>
    <row r="13469" spans="1:4" x14ac:dyDescent="0.25">
      <c r="A13469" s="1">
        <v>13467</v>
      </c>
      <c r="B13469">
        <v>72.010026181241614</v>
      </c>
      <c r="C13469">
        <v>0.81039674712134113</v>
      </c>
      <c r="D13469">
        <v>6.6818110667246557E-4</v>
      </c>
    </row>
    <row r="13470" spans="1:4" x14ac:dyDescent="0.25">
      <c r="A13470" s="1">
        <v>13468</v>
      </c>
      <c r="B13470">
        <v>26.199454877567192</v>
      </c>
      <c r="C13470">
        <v>1.8076573152905111</v>
      </c>
      <c r="D13470">
        <v>2.0871690991526009E-4</v>
      </c>
    </row>
    <row r="13471" spans="1:4" x14ac:dyDescent="0.25">
      <c r="A13471" s="1">
        <v>13469</v>
      </c>
      <c r="B13471">
        <v>179.50600260967391</v>
      </c>
      <c r="C13471">
        <v>0.96694918591830903</v>
      </c>
      <c r="D13471">
        <v>9.9219955110010981E-4</v>
      </c>
    </row>
    <row r="13472" spans="1:4" x14ac:dyDescent="0.25">
      <c r="A13472" s="1">
        <v>13470</v>
      </c>
      <c r="B13472">
        <v>317.22581129167997</v>
      </c>
      <c r="C13472">
        <v>0.30420884882124122</v>
      </c>
      <c r="D13472">
        <v>2.782667150778788E-4</v>
      </c>
    </row>
    <row r="13473" spans="1:4" x14ac:dyDescent="0.25">
      <c r="A13473" s="1">
        <v>13471</v>
      </c>
      <c r="B13473">
        <v>50.211724857344407</v>
      </c>
      <c r="C13473">
        <v>1.7385635165900051</v>
      </c>
      <c r="D13473">
        <v>8.8797417260291095E-4</v>
      </c>
    </row>
    <row r="13474" spans="1:4" x14ac:dyDescent="0.25">
      <c r="A13474" s="1">
        <v>13472</v>
      </c>
      <c r="B13474">
        <v>70.5459766305801</v>
      </c>
      <c r="C13474">
        <v>0.7490399236115215</v>
      </c>
      <c r="D13474">
        <v>1.3376972396556789E-4</v>
      </c>
    </row>
    <row r="13475" spans="1:4" x14ac:dyDescent="0.25">
      <c r="A13475" s="1">
        <v>13473</v>
      </c>
      <c r="B13475">
        <v>129.22548255179649</v>
      </c>
      <c r="C13475">
        <v>2.9841816867286939</v>
      </c>
      <c r="D13475">
        <v>5.354649933733683E-4</v>
      </c>
    </row>
    <row r="13476" spans="1:4" x14ac:dyDescent="0.25">
      <c r="A13476" s="1">
        <v>13474</v>
      </c>
      <c r="B13476">
        <v>28.718014720613251</v>
      </c>
      <c r="C13476">
        <v>1.6270036406638391</v>
      </c>
      <c r="D13476">
        <v>4.5220398333568532E-4</v>
      </c>
    </row>
    <row r="13477" spans="1:4" x14ac:dyDescent="0.25">
      <c r="A13477" s="1">
        <v>13475</v>
      </c>
      <c r="B13477">
        <v>245.01648335683981</v>
      </c>
      <c r="C13477">
        <v>2.0289261408140189</v>
      </c>
      <c r="D13477">
        <v>5.9298854884424774E-4</v>
      </c>
    </row>
    <row r="13478" spans="1:4" x14ac:dyDescent="0.25">
      <c r="A13478" s="1">
        <v>13476</v>
      </c>
      <c r="B13478">
        <v>203.99782023313071</v>
      </c>
      <c r="C13478">
        <v>0.26825736739569089</v>
      </c>
      <c r="D13478">
        <v>1.7250034806364699E-4</v>
      </c>
    </row>
    <row r="13479" spans="1:4" x14ac:dyDescent="0.25">
      <c r="A13479" s="1">
        <v>13477</v>
      </c>
      <c r="B13479">
        <v>110.4653767476631</v>
      </c>
      <c r="C13479">
        <v>2.6211355767023141</v>
      </c>
      <c r="D13479">
        <v>6.2604475975429352E-4</v>
      </c>
    </row>
    <row r="13480" spans="1:4" x14ac:dyDescent="0.25">
      <c r="A13480" s="1">
        <v>13478</v>
      </c>
      <c r="B13480">
        <v>37.180841852037283</v>
      </c>
      <c r="C13480">
        <v>2.7241530782417729</v>
      </c>
      <c r="D13480">
        <v>4.3288100567463581E-4</v>
      </c>
    </row>
    <row r="13481" spans="1:4" x14ac:dyDescent="0.25">
      <c r="A13481" s="1">
        <v>13479</v>
      </c>
      <c r="B13481">
        <v>40.143041090948167</v>
      </c>
      <c r="C13481">
        <v>0.82291133508539627</v>
      </c>
      <c r="D13481">
        <v>9.7386887972812869E-4</v>
      </c>
    </row>
    <row r="13482" spans="1:4" x14ac:dyDescent="0.25">
      <c r="A13482" s="1">
        <v>13480</v>
      </c>
      <c r="B13482">
        <v>251.66567312936129</v>
      </c>
      <c r="C13482">
        <v>1.789901186941617</v>
      </c>
      <c r="D13482">
        <v>5.5434026405443626E-4</v>
      </c>
    </row>
    <row r="13483" spans="1:4" x14ac:dyDescent="0.25">
      <c r="A13483" s="1">
        <v>13481</v>
      </c>
      <c r="B13483">
        <v>151.7195238871777</v>
      </c>
      <c r="C13483">
        <v>2.1442712860426481</v>
      </c>
      <c r="D13483">
        <v>5.4359498815471029E-4</v>
      </c>
    </row>
    <row r="13484" spans="1:4" x14ac:dyDescent="0.25">
      <c r="A13484" s="1">
        <v>13482</v>
      </c>
      <c r="B13484">
        <v>286.20294505894412</v>
      </c>
      <c r="C13484">
        <v>2.7974706221168071</v>
      </c>
      <c r="D13484">
        <v>1.861623597984174E-4</v>
      </c>
    </row>
    <row r="13485" spans="1:4" x14ac:dyDescent="0.25">
      <c r="A13485" s="1">
        <v>13483</v>
      </c>
      <c r="B13485">
        <v>200.2571165480941</v>
      </c>
      <c r="C13485">
        <v>1.7057942782480751</v>
      </c>
      <c r="D13485">
        <v>5.6254656274239069E-4</v>
      </c>
    </row>
    <row r="13486" spans="1:4" x14ac:dyDescent="0.25">
      <c r="A13486" s="1">
        <v>13484</v>
      </c>
      <c r="B13486">
        <v>149.750416912666</v>
      </c>
      <c r="C13486">
        <v>2.4784456952046581</v>
      </c>
      <c r="D13486">
        <v>9.620653816160001E-4</v>
      </c>
    </row>
    <row r="13487" spans="1:4" x14ac:dyDescent="0.25">
      <c r="A13487" s="1">
        <v>13485</v>
      </c>
      <c r="B13487">
        <v>146.6197661866986</v>
      </c>
      <c r="C13487">
        <v>2.7596886296056322</v>
      </c>
      <c r="D13487">
        <v>4.2266669891231732E-4</v>
      </c>
    </row>
    <row r="13488" spans="1:4" x14ac:dyDescent="0.25">
      <c r="A13488" s="1">
        <v>13486</v>
      </c>
      <c r="B13488">
        <v>133.8211892506441</v>
      </c>
      <c r="C13488">
        <v>0.25728555931464342</v>
      </c>
      <c r="D13488">
        <v>2.9198834650976752E-4</v>
      </c>
    </row>
    <row r="13489" spans="1:4" x14ac:dyDescent="0.25">
      <c r="A13489" s="1">
        <v>13487</v>
      </c>
      <c r="B13489">
        <v>199.64171660862999</v>
      </c>
      <c r="C13489">
        <v>1.364260972851415</v>
      </c>
      <c r="D13489">
        <v>8.8878542173370027E-4</v>
      </c>
    </row>
    <row r="13490" spans="1:4" x14ac:dyDescent="0.25">
      <c r="A13490" s="1">
        <v>13488</v>
      </c>
      <c r="B13490">
        <v>314.68933024660481</v>
      </c>
      <c r="C13490">
        <v>2.2078180433943251</v>
      </c>
      <c r="D13490">
        <v>9.2620075177278388E-5</v>
      </c>
    </row>
    <row r="13491" spans="1:4" x14ac:dyDescent="0.25">
      <c r="A13491" s="1">
        <v>13489</v>
      </c>
      <c r="B13491">
        <v>195.58493312842219</v>
      </c>
      <c r="C13491">
        <v>1.9168584863203939</v>
      </c>
      <c r="D13491">
        <v>9.458133047917617E-4</v>
      </c>
    </row>
    <row r="13492" spans="1:4" x14ac:dyDescent="0.25">
      <c r="A13492" s="1">
        <v>13490</v>
      </c>
      <c r="B13492">
        <v>164.4772564096038</v>
      </c>
      <c r="C13492">
        <v>2.8772730041932122</v>
      </c>
      <c r="D13492">
        <v>3.6978750638149658E-4</v>
      </c>
    </row>
    <row r="13493" spans="1:4" x14ac:dyDescent="0.25">
      <c r="A13493" s="1">
        <v>13491</v>
      </c>
      <c r="B13493">
        <v>283.76086846953461</v>
      </c>
      <c r="C13493">
        <v>2.713413822250851</v>
      </c>
      <c r="D13493">
        <v>4.6554886625652759E-4</v>
      </c>
    </row>
    <row r="13494" spans="1:4" x14ac:dyDescent="0.25">
      <c r="A13494" s="1">
        <v>13492</v>
      </c>
      <c r="B13494">
        <v>302.41799899189232</v>
      </c>
      <c r="C13494">
        <v>2.629246698788775</v>
      </c>
      <c r="D13494">
        <v>5.6829792434377573E-4</v>
      </c>
    </row>
    <row r="13495" spans="1:4" x14ac:dyDescent="0.25">
      <c r="A13495" s="1">
        <v>13493</v>
      </c>
      <c r="B13495">
        <v>200.2062764845567</v>
      </c>
      <c r="C13495">
        <v>2.939552219984086</v>
      </c>
      <c r="D13495">
        <v>3.4648331625886911E-4</v>
      </c>
    </row>
    <row r="13496" spans="1:4" x14ac:dyDescent="0.25">
      <c r="A13496" s="1">
        <v>13494</v>
      </c>
      <c r="B13496">
        <v>187.12866481187541</v>
      </c>
      <c r="C13496">
        <v>0.31044767296129788</v>
      </c>
      <c r="D13496">
        <v>5.0803039782721185E-4</v>
      </c>
    </row>
    <row r="13497" spans="1:4" x14ac:dyDescent="0.25">
      <c r="A13497" s="1">
        <v>13495</v>
      </c>
      <c r="B13497">
        <v>209.90530902143709</v>
      </c>
      <c r="C13497">
        <v>1.010596934478541</v>
      </c>
      <c r="D13497">
        <v>3.4104969390851019E-4</v>
      </c>
    </row>
    <row r="13498" spans="1:4" x14ac:dyDescent="0.25">
      <c r="A13498" s="1">
        <v>13496</v>
      </c>
      <c r="B13498">
        <v>83.257472423483833</v>
      </c>
      <c r="C13498">
        <v>2.7514578229443951</v>
      </c>
      <c r="D13498">
        <v>6.1250569913096488E-4</v>
      </c>
    </row>
    <row r="13499" spans="1:4" x14ac:dyDescent="0.25">
      <c r="A13499" s="1">
        <v>13497</v>
      </c>
      <c r="B13499">
        <v>272.09272952032609</v>
      </c>
      <c r="C13499">
        <v>0.28304281523895769</v>
      </c>
      <c r="D13499">
        <v>9.7800183962929062E-4</v>
      </c>
    </row>
    <row r="13500" spans="1:4" x14ac:dyDescent="0.25">
      <c r="A13500" s="1">
        <v>13498</v>
      </c>
      <c r="B13500">
        <v>209.75161265283981</v>
      </c>
      <c r="C13500">
        <v>2.408097714477627</v>
      </c>
      <c r="D13500">
        <v>1.9807185574598901E-4</v>
      </c>
    </row>
    <row r="13501" spans="1:4" x14ac:dyDescent="0.25">
      <c r="A13501" s="1">
        <v>13499</v>
      </c>
      <c r="B13501">
        <v>353.82982164259141</v>
      </c>
      <c r="C13501">
        <v>2.3784045991751879</v>
      </c>
      <c r="D13501">
        <v>5.7692093565030157E-4</v>
      </c>
    </row>
    <row r="13502" spans="1:4" x14ac:dyDescent="0.25">
      <c r="A13502" s="1">
        <v>13500</v>
      </c>
      <c r="B13502">
        <v>76.152021901955962</v>
      </c>
      <c r="C13502">
        <v>2.0928164469691719</v>
      </c>
      <c r="D13502">
        <v>8.6977278218694249E-4</v>
      </c>
    </row>
    <row r="13503" spans="1:4" x14ac:dyDescent="0.25">
      <c r="A13503" s="1">
        <v>13501</v>
      </c>
      <c r="B13503">
        <v>32.839116669535542</v>
      </c>
      <c r="C13503">
        <v>2.290325890551451</v>
      </c>
      <c r="D13503">
        <v>4.1211647642949392E-4</v>
      </c>
    </row>
    <row r="13504" spans="1:4" x14ac:dyDescent="0.25">
      <c r="A13504" s="1">
        <v>13502</v>
      </c>
      <c r="B13504">
        <v>299.29660293193149</v>
      </c>
      <c r="C13504">
        <v>2.583492357998181</v>
      </c>
      <c r="D13504">
        <v>8.6739134241764081E-4</v>
      </c>
    </row>
    <row r="13505" spans="1:4" x14ac:dyDescent="0.25">
      <c r="A13505" s="1">
        <v>13503</v>
      </c>
      <c r="B13505">
        <v>159.8966484464319</v>
      </c>
      <c r="C13505">
        <v>1.891476074013297</v>
      </c>
      <c r="D13505">
        <v>4.7723003831768429E-4</v>
      </c>
    </row>
    <row r="13506" spans="1:4" x14ac:dyDescent="0.25">
      <c r="A13506" s="1">
        <v>13504</v>
      </c>
      <c r="B13506">
        <v>260.1445405808131</v>
      </c>
      <c r="C13506">
        <v>2.0743268842327138</v>
      </c>
      <c r="D13506">
        <v>2.4451534130818278E-4</v>
      </c>
    </row>
    <row r="13507" spans="1:4" x14ac:dyDescent="0.25">
      <c r="A13507" s="1">
        <v>13505</v>
      </c>
      <c r="B13507">
        <v>122.2934633503164</v>
      </c>
      <c r="C13507">
        <v>0.39425742592186669</v>
      </c>
      <c r="D13507">
        <v>5.9066101869862189E-4</v>
      </c>
    </row>
    <row r="13508" spans="1:4" x14ac:dyDescent="0.25">
      <c r="A13508" s="1">
        <v>13506</v>
      </c>
      <c r="B13508">
        <v>225.40615967408499</v>
      </c>
      <c r="C13508">
        <v>1.1699577658671301</v>
      </c>
      <c r="D13508">
        <v>8.9144380706970546E-4</v>
      </c>
    </row>
    <row r="13509" spans="1:4" x14ac:dyDescent="0.25">
      <c r="A13509" s="1">
        <v>13507</v>
      </c>
      <c r="B13509">
        <v>162.65846022549189</v>
      </c>
      <c r="C13509">
        <v>1.047018853929172</v>
      </c>
      <c r="D13509">
        <v>9.1564608693735911E-4</v>
      </c>
    </row>
    <row r="13510" spans="1:4" x14ac:dyDescent="0.25">
      <c r="A13510" s="1">
        <v>13508</v>
      </c>
      <c r="B13510">
        <v>145.69753259381929</v>
      </c>
      <c r="C13510">
        <v>2.8824421732021102</v>
      </c>
      <c r="D13510">
        <v>2.1835999581342429E-4</v>
      </c>
    </row>
    <row r="13511" spans="1:4" x14ac:dyDescent="0.25">
      <c r="A13511" s="1">
        <v>13509</v>
      </c>
      <c r="B13511">
        <v>222.86069600086199</v>
      </c>
      <c r="C13511">
        <v>2.9562756968424981</v>
      </c>
      <c r="D13511">
        <v>2.599568246847133E-4</v>
      </c>
    </row>
    <row r="13512" spans="1:4" x14ac:dyDescent="0.25">
      <c r="A13512" s="1">
        <v>13510</v>
      </c>
      <c r="B13512">
        <v>218.0353607171632</v>
      </c>
      <c r="C13512">
        <v>2.4808564075556672</v>
      </c>
      <c r="D13512">
        <v>4.4748725789660061E-4</v>
      </c>
    </row>
    <row r="13513" spans="1:4" x14ac:dyDescent="0.25">
      <c r="A13513" s="1">
        <v>13511</v>
      </c>
      <c r="B13513">
        <v>58.519428778399138</v>
      </c>
      <c r="C13513">
        <v>2.94757296544143</v>
      </c>
      <c r="D13513">
        <v>7.087619924224022E-4</v>
      </c>
    </row>
    <row r="13514" spans="1:4" x14ac:dyDescent="0.25">
      <c r="A13514" s="1">
        <v>13512</v>
      </c>
      <c r="B13514">
        <v>333.82837013182871</v>
      </c>
      <c r="C13514">
        <v>2.779730805368354</v>
      </c>
      <c r="D13514">
        <v>6.7809945891170024E-4</v>
      </c>
    </row>
    <row r="13515" spans="1:4" x14ac:dyDescent="0.25">
      <c r="A13515" s="1">
        <v>13513</v>
      </c>
      <c r="B13515">
        <v>201.61150365106619</v>
      </c>
      <c r="C13515">
        <v>2.2772569202866708</v>
      </c>
      <c r="D13515">
        <v>9.3027031089254909E-4</v>
      </c>
    </row>
    <row r="13516" spans="1:4" x14ac:dyDescent="0.25">
      <c r="A13516" s="1">
        <v>13514</v>
      </c>
      <c r="B13516">
        <v>168.39671390206931</v>
      </c>
      <c r="C13516">
        <v>1.3407231569777469</v>
      </c>
      <c r="D13516">
        <v>1.3350680870992171E-4</v>
      </c>
    </row>
    <row r="13517" spans="1:4" x14ac:dyDescent="0.25">
      <c r="A13517" s="1">
        <v>13515</v>
      </c>
      <c r="B13517">
        <v>246.95863477085831</v>
      </c>
      <c r="C13517">
        <v>2.5641287543141011</v>
      </c>
      <c r="D13517">
        <v>5.7841654716431852E-4</v>
      </c>
    </row>
    <row r="13518" spans="1:4" x14ac:dyDescent="0.25">
      <c r="A13518" s="1">
        <v>13516</v>
      </c>
      <c r="B13518">
        <v>307.92662449316992</v>
      </c>
      <c r="C13518">
        <v>2.340967873226504</v>
      </c>
      <c r="D13518">
        <v>6.6185660176906931E-4</v>
      </c>
    </row>
    <row r="13519" spans="1:4" x14ac:dyDescent="0.25">
      <c r="A13519" s="1">
        <v>13517</v>
      </c>
      <c r="B13519">
        <v>233.10494586086739</v>
      </c>
      <c r="C13519">
        <v>2.5941585779754459</v>
      </c>
      <c r="D13519">
        <v>3.0145344845307462E-4</v>
      </c>
    </row>
    <row r="13520" spans="1:4" x14ac:dyDescent="0.25">
      <c r="A13520" s="1">
        <v>13518</v>
      </c>
      <c r="B13520">
        <v>296.73284932598472</v>
      </c>
      <c r="C13520">
        <v>2.3107092882440079</v>
      </c>
      <c r="D13520">
        <v>5.0245155191278338E-4</v>
      </c>
    </row>
    <row r="13521" spans="1:4" x14ac:dyDescent="0.25">
      <c r="A13521" s="1">
        <v>13519</v>
      </c>
      <c r="B13521">
        <v>399.05376571703431</v>
      </c>
      <c r="C13521">
        <v>1.014196325677267</v>
      </c>
      <c r="D13521">
        <v>4.1543448414763258E-4</v>
      </c>
    </row>
    <row r="13522" spans="1:4" x14ac:dyDescent="0.25">
      <c r="A13522" s="1">
        <v>13520</v>
      </c>
      <c r="B13522">
        <v>219.61718350600091</v>
      </c>
      <c r="C13522">
        <v>2.0616716124104948</v>
      </c>
      <c r="D13522">
        <v>7.0446511488211688E-4</v>
      </c>
    </row>
    <row r="13523" spans="1:4" x14ac:dyDescent="0.25">
      <c r="A13523" s="1">
        <v>13521</v>
      </c>
      <c r="B13523">
        <v>321.93650041064433</v>
      </c>
      <c r="C13523">
        <v>1.9045182402847529</v>
      </c>
      <c r="D13523">
        <v>7.0729003129343373E-4</v>
      </c>
    </row>
    <row r="13524" spans="1:4" x14ac:dyDescent="0.25">
      <c r="A13524" s="1">
        <v>13522</v>
      </c>
      <c r="B13524">
        <v>192.26747731781541</v>
      </c>
      <c r="C13524">
        <v>2.4544537915739069</v>
      </c>
      <c r="D13524">
        <v>2.1665517633219429E-4</v>
      </c>
    </row>
    <row r="13525" spans="1:4" x14ac:dyDescent="0.25">
      <c r="A13525" s="1">
        <v>13523</v>
      </c>
      <c r="B13525">
        <v>108.76242357876281</v>
      </c>
      <c r="C13525">
        <v>0.40803257110854008</v>
      </c>
      <c r="D13525">
        <v>5.6539707778463413E-4</v>
      </c>
    </row>
    <row r="13526" spans="1:4" x14ac:dyDescent="0.25">
      <c r="A13526" s="1">
        <v>13524</v>
      </c>
      <c r="B13526">
        <v>95.624700143344384</v>
      </c>
      <c r="C13526">
        <v>1.625034572203657</v>
      </c>
      <c r="D13526">
        <v>6.2890400677452669E-4</v>
      </c>
    </row>
    <row r="13527" spans="1:4" x14ac:dyDescent="0.25">
      <c r="A13527" s="1">
        <v>13525</v>
      </c>
      <c r="B13527">
        <v>20.200301301628919</v>
      </c>
      <c r="C13527">
        <v>0.92944161614304344</v>
      </c>
      <c r="D13527">
        <v>5.9837355952612023E-4</v>
      </c>
    </row>
    <row r="13528" spans="1:4" x14ac:dyDescent="0.25">
      <c r="A13528" s="1">
        <v>13526</v>
      </c>
      <c r="B13528">
        <v>193.49369302749469</v>
      </c>
      <c r="C13528">
        <v>1.198409615151788</v>
      </c>
      <c r="D13528">
        <v>5.1578909741634984E-4</v>
      </c>
    </row>
    <row r="13529" spans="1:4" x14ac:dyDescent="0.25">
      <c r="A13529" s="1">
        <v>13527</v>
      </c>
      <c r="B13529">
        <v>251.62103240416599</v>
      </c>
      <c r="C13529">
        <v>2.0790718643209161</v>
      </c>
      <c r="D13529">
        <v>1.574349944971324E-4</v>
      </c>
    </row>
    <row r="13530" spans="1:4" x14ac:dyDescent="0.25">
      <c r="A13530" s="1">
        <v>13528</v>
      </c>
      <c r="B13530">
        <v>94.216387186449808</v>
      </c>
      <c r="C13530">
        <v>0.29454059488960499</v>
      </c>
      <c r="D13530">
        <v>7.0976812157046143E-4</v>
      </c>
    </row>
    <row r="13531" spans="1:4" x14ac:dyDescent="0.25">
      <c r="A13531" s="1">
        <v>13529</v>
      </c>
      <c r="B13531">
        <v>75.01630672743795</v>
      </c>
      <c r="C13531">
        <v>0.5972361770232002</v>
      </c>
      <c r="D13531">
        <v>9.9819669984595768E-4</v>
      </c>
    </row>
    <row r="13532" spans="1:4" x14ac:dyDescent="0.25">
      <c r="A13532" s="1">
        <v>13530</v>
      </c>
      <c r="B13532">
        <v>393.88528918295623</v>
      </c>
      <c r="C13532">
        <v>2.5453523231649542</v>
      </c>
      <c r="D13532">
        <v>1.7837842454011851E-4</v>
      </c>
    </row>
    <row r="13533" spans="1:4" x14ac:dyDescent="0.25">
      <c r="A13533" s="1">
        <v>13531</v>
      </c>
      <c r="B13533">
        <v>108.4176702796763</v>
      </c>
      <c r="C13533">
        <v>1.5861424809137801</v>
      </c>
      <c r="D13533">
        <v>7.8955849660673717E-4</v>
      </c>
    </row>
    <row r="13534" spans="1:4" x14ac:dyDescent="0.25">
      <c r="A13534" s="1">
        <v>13532</v>
      </c>
      <c r="B13534">
        <v>106.6732080756201</v>
      </c>
      <c r="C13534">
        <v>1.349953027287631</v>
      </c>
      <c r="D13534">
        <v>2.0297787855383601E-4</v>
      </c>
    </row>
    <row r="13535" spans="1:4" x14ac:dyDescent="0.25">
      <c r="A13535" s="1">
        <v>13533</v>
      </c>
      <c r="B13535">
        <v>94.956855236510393</v>
      </c>
      <c r="C13535">
        <v>1.5605810447545021</v>
      </c>
      <c r="D13535">
        <v>2.4642114336778659E-4</v>
      </c>
    </row>
    <row r="13536" spans="1:4" x14ac:dyDescent="0.25">
      <c r="A13536" s="1">
        <v>13534</v>
      </c>
      <c r="B13536">
        <v>31.001812197399911</v>
      </c>
      <c r="C13536">
        <v>1.621344444085856</v>
      </c>
      <c r="D13536">
        <v>2.5326892197237921E-4</v>
      </c>
    </row>
    <row r="13537" spans="1:4" x14ac:dyDescent="0.25">
      <c r="A13537" s="1">
        <v>13535</v>
      </c>
      <c r="B13537">
        <v>361.03804063686073</v>
      </c>
      <c r="C13537">
        <v>2.0023309569584251</v>
      </c>
      <c r="D13537">
        <v>6.0738247695861925E-4</v>
      </c>
    </row>
    <row r="13538" spans="1:4" x14ac:dyDescent="0.25">
      <c r="A13538" s="1">
        <v>13536</v>
      </c>
      <c r="B13538">
        <v>60.700712685545213</v>
      </c>
      <c r="C13538">
        <v>0.67558947108314971</v>
      </c>
      <c r="D13538">
        <v>9.5389868281683813E-4</v>
      </c>
    </row>
    <row r="13539" spans="1:4" x14ac:dyDescent="0.25">
      <c r="A13539" s="1">
        <v>13537</v>
      </c>
      <c r="B13539">
        <v>177.85960598283489</v>
      </c>
      <c r="C13539">
        <v>1.503053793367469</v>
      </c>
      <c r="D13539">
        <v>7.2221507666301438E-4</v>
      </c>
    </row>
    <row r="13540" spans="1:4" x14ac:dyDescent="0.25">
      <c r="A13540" s="1">
        <v>13538</v>
      </c>
      <c r="B13540">
        <v>91.063772761630247</v>
      </c>
      <c r="C13540">
        <v>0.25928060229765598</v>
      </c>
      <c r="D13540">
        <v>2.4204790281765609E-4</v>
      </c>
    </row>
    <row r="13541" spans="1:4" x14ac:dyDescent="0.25">
      <c r="A13541" s="1">
        <v>13539</v>
      </c>
      <c r="B13541">
        <v>128.9791551906836</v>
      </c>
      <c r="C13541">
        <v>1.122921447858749</v>
      </c>
      <c r="D13541">
        <v>8.0395775805412446E-4</v>
      </c>
    </row>
    <row r="13542" spans="1:4" x14ac:dyDescent="0.25">
      <c r="A13542" s="1">
        <v>13540</v>
      </c>
      <c r="B13542">
        <v>359.92724867478211</v>
      </c>
      <c r="C13542">
        <v>0.95804290791265112</v>
      </c>
      <c r="D13542">
        <v>1.599116566701857E-4</v>
      </c>
    </row>
    <row r="13543" spans="1:4" x14ac:dyDescent="0.25">
      <c r="A13543" s="1">
        <v>13541</v>
      </c>
      <c r="B13543">
        <v>87.682100539319805</v>
      </c>
      <c r="C13543">
        <v>1.888973417108665</v>
      </c>
      <c r="D13543">
        <v>3.5486567594820192E-4</v>
      </c>
    </row>
    <row r="13544" spans="1:4" x14ac:dyDescent="0.25">
      <c r="A13544" s="1">
        <v>13542</v>
      </c>
      <c r="B13544">
        <v>276.74071491224061</v>
      </c>
      <c r="C13544">
        <v>0.66159117772652842</v>
      </c>
      <c r="D13544">
        <v>7.9314658044438982E-4</v>
      </c>
    </row>
    <row r="13545" spans="1:4" x14ac:dyDescent="0.25">
      <c r="A13545" s="1">
        <v>13543</v>
      </c>
      <c r="B13545">
        <v>130.75622117296459</v>
      </c>
      <c r="C13545">
        <v>2.024725382866948</v>
      </c>
      <c r="D13545">
        <v>6.8866258584153418E-4</v>
      </c>
    </row>
    <row r="13546" spans="1:4" x14ac:dyDescent="0.25">
      <c r="A13546" s="1">
        <v>13544</v>
      </c>
      <c r="B13546">
        <v>129.3090318002368</v>
      </c>
      <c r="C13546">
        <v>1.2656207515799669</v>
      </c>
      <c r="D13546">
        <v>9.6323985992453518E-4</v>
      </c>
    </row>
    <row r="13547" spans="1:4" x14ac:dyDescent="0.25">
      <c r="A13547" s="1">
        <v>13545</v>
      </c>
      <c r="B13547">
        <v>194.02445832609689</v>
      </c>
      <c r="C13547">
        <v>0.67326453910336614</v>
      </c>
      <c r="D13547">
        <v>1.044331071732986E-4</v>
      </c>
    </row>
    <row r="13548" spans="1:4" x14ac:dyDescent="0.25">
      <c r="A13548" s="1">
        <v>13546</v>
      </c>
      <c r="B13548">
        <v>278.02547403614392</v>
      </c>
      <c r="C13548">
        <v>0.5431101173622781</v>
      </c>
      <c r="D13548">
        <v>2.6473430645058998E-4</v>
      </c>
    </row>
    <row r="13549" spans="1:4" x14ac:dyDescent="0.25">
      <c r="A13549" s="1">
        <v>13547</v>
      </c>
      <c r="B13549">
        <v>384.7743317407635</v>
      </c>
      <c r="C13549">
        <v>1.653482399707378</v>
      </c>
      <c r="D13549">
        <v>8.6178621686539404E-4</v>
      </c>
    </row>
    <row r="13550" spans="1:4" x14ac:dyDescent="0.25">
      <c r="A13550" s="1">
        <v>13548</v>
      </c>
      <c r="B13550">
        <v>256.03478079683941</v>
      </c>
      <c r="C13550">
        <v>2.0855566250414248</v>
      </c>
      <c r="D13550">
        <v>5.7471870182707226E-4</v>
      </c>
    </row>
    <row r="13551" spans="1:4" x14ac:dyDescent="0.25">
      <c r="A13551" s="1">
        <v>13549</v>
      </c>
      <c r="B13551">
        <v>338.30533809897901</v>
      </c>
      <c r="C13551">
        <v>1.711727985287582</v>
      </c>
      <c r="D13551">
        <v>2.1517588730885859E-4</v>
      </c>
    </row>
    <row r="13552" spans="1:4" x14ac:dyDescent="0.25">
      <c r="A13552" s="1">
        <v>13550</v>
      </c>
      <c r="B13552">
        <v>167.8223858975459</v>
      </c>
      <c r="C13552">
        <v>0.9938783661215993</v>
      </c>
      <c r="D13552">
        <v>9.9195979343086045E-4</v>
      </c>
    </row>
    <row r="13553" spans="1:4" x14ac:dyDescent="0.25">
      <c r="A13553" s="1">
        <v>13551</v>
      </c>
      <c r="B13553">
        <v>111.776709789501</v>
      </c>
      <c r="C13553">
        <v>1.1131754894802981</v>
      </c>
      <c r="D13553">
        <v>7.00109563282184E-4</v>
      </c>
    </row>
    <row r="13554" spans="1:4" x14ac:dyDescent="0.25">
      <c r="A13554" s="1">
        <v>13552</v>
      </c>
      <c r="B13554">
        <v>159.04216429324691</v>
      </c>
      <c r="C13554">
        <v>0.42870147241793127</v>
      </c>
      <c r="D13554">
        <v>7.7851131408043621E-4</v>
      </c>
    </row>
    <row r="13555" spans="1:4" x14ac:dyDescent="0.25">
      <c r="A13555" s="1">
        <v>13553</v>
      </c>
      <c r="B13555">
        <v>297.41745685974519</v>
      </c>
      <c r="C13555">
        <v>0.245585948604609</v>
      </c>
      <c r="D13555">
        <v>2.3439347051207849E-4</v>
      </c>
    </row>
    <row r="13556" spans="1:4" x14ac:dyDescent="0.25">
      <c r="A13556" s="1">
        <v>13554</v>
      </c>
      <c r="B13556">
        <v>319.13321895086892</v>
      </c>
      <c r="C13556">
        <v>2.8280736437226488</v>
      </c>
      <c r="D13556">
        <v>9.5433962342218425E-5</v>
      </c>
    </row>
    <row r="13557" spans="1:4" x14ac:dyDescent="0.25">
      <c r="A13557" s="1">
        <v>13555</v>
      </c>
      <c r="B13557">
        <v>158.50941998687679</v>
      </c>
      <c r="C13557">
        <v>2.3355908708571742</v>
      </c>
      <c r="D13557">
        <v>4.5907083573471592E-4</v>
      </c>
    </row>
    <row r="13558" spans="1:4" x14ac:dyDescent="0.25">
      <c r="A13558" s="1">
        <v>13556</v>
      </c>
      <c r="B13558">
        <v>122.4720777230836</v>
      </c>
      <c r="C13558">
        <v>2.0016367642958359</v>
      </c>
      <c r="D13558">
        <v>7.2485960437369617E-4</v>
      </c>
    </row>
    <row r="13559" spans="1:4" x14ac:dyDescent="0.25">
      <c r="A13559" s="1">
        <v>13557</v>
      </c>
      <c r="B13559">
        <v>108.6226690014134</v>
      </c>
      <c r="C13559">
        <v>1.078339465238014</v>
      </c>
      <c r="D13559">
        <v>9.5815177010957192E-5</v>
      </c>
    </row>
    <row r="13560" spans="1:4" x14ac:dyDescent="0.25">
      <c r="A13560" s="1">
        <v>13558</v>
      </c>
      <c r="B13560">
        <v>299.81868145870118</v>
      </c>
      <c r="C13560">
        <v>2.2693579118720151</v>
      </c>
      <c r="D13560">
        <v>9.6937326810605379E-4</v>
      </c>
    </row>
    <row r="13561" spans="1:4" x14ac:dyDescent="0.25">
      <c r="A13561" s="1">
        <v>13559</v>
      </c>
      <c r="B13561">
        <v>372.64451005216608</v>
      </c>
      <c r="C13561">
        <v>1.55844088986639</v>
      </c>
      <c r="D13561">
        <v>9.0409140822639712E-4</v>
      </c>
    </row>
    <row r="13562" spans="1:4" x14ac:dyDescent="0.25">
      <c r="A13562" s="1">
        <v>13560</v>
      </c>
      <c r="B13562">
        <v>367.46408047835189</v>
      </c>
      <c r="C13562">
        <v>0.27235356876966488</v>
      </c>
      <c r="D13562">
        <v>8.2404687641485707E-4</v>
      </c>
    </row>
    <row r="13563" spans="1:4" x14ac:dyDescent="0.25">
      <c r="A13563" s="1">
        <v>13561</v>
      </c>
      <c r="B13563">
        <v>155.68887362393369</v>
      </c>
      <c r="C13563">
        <v>2.7532316935570278</v>
      </c>
      <c r="D13563">
        <v>3.2466855708109069E-4</v>
      </c>
    </row>
    <row r="13564" spans="1:4" x14ac:dyDescent="0.25">
      <c r="A13564" s="1">
        <v>13562</v>
      </c>
      <c r="B13564">
        <v>267.09801922565191</v>
      </c>
      <c r="C13564">
        <v>2.4270513003111081</v>
      </c>
      <c r="D13564">
        <v>8.113117155033831E-4</v>
      </c>
    </row>
    <row r="13565" spans="1:4" x14ac:dyDescent="0.25">
      <c r="A13565" s="1">
        <v>13563</v>
      </c>
      <c r="B13565">
        <v>391.03064422781148</v>
      </c>
      <c r="C13565">
        <v>0.55487403599963325</v>
      </c>
      <c r="D13565">
        <v>2.8479195054740311E-4</v>
      </c>
    </row>
    <row r="13566" spans="1:4" x14ac:dyDescent="0.25">
      <c r="A13566" s="1">
        <v>13564</v>
      </c>
      <c r="B13566">
        <v>145.3081301166867</v>
      </c>
      <c r="C13566">
        <v>1.5226883897368619</v>
      </c>
      <c r="D13566">
        <v>1.773868310290321E-4</v>
      </c>
    </row>
    <row r="13567" spans="1:4" x14ac:dyDescent="0.25">
      <c r="A13567" s="1">
        <v>13565</v>
      </c>
      <c r="B13567">
        <v>30.32389573586379</v>
      </c>
      <c r="C13567">
        <v>1.758322154949655</v>
      </c>
      <c r="D13567">
        <v>8.2269619423455903E-4</v>
      </c>
    </row>
    <row r="13568" spans="1:4" x14ac:dyDescent="0.25">
      <c r="A13568" s="1">
        <v>13566</v>
      </c>
      <c r="B13568">
        <v>39.410399016432827</v>
      </c>
      <c r="C13568">
        <v>0.37883985494469902</v>
      </c>
      <c r="D13568">
        <v>6.819238489398033E-4</v>
      </c>
    </row>
    <row r="13569" spans="1:4" x14ac:dyDescent="0.25">
      <c r="A13569" s="1">
        <v>13567</v>
      </c>
      <c r="B13569">
        <v>323.76024590628481</v>
      </c>
      <c r="C13569">
        <v>2.3965932606572049</v>
      </c>
      <c r="D13569">
        <v>9.445225714597318E-4</v>
      </c>
    </row>
    <row r="13570" spans="1:4" x14ac:dyDescent="0.25">
      <c r="A13570" s="1">
        <v>13568</v>
      </c>
      <c r="B13570">
        <v>287.28528702793142</v>
      </c>
      <c r="C13570">
        <v>2.5611176103246871</v>
      </c>
      <c r="D13570">
        <v>7.5525115846938916E-4</v>
      </c>
    </row>
    <row r="13571" spans="1:4" x14ac:dyDescent="0.25">
      <c r="A13571" s="1">
        <v>13569</v>
      </c>
      <c r="B13571">
        <v>40.418326139162531</v>
      </c>
      <c r="C13571">
        <v>1.341438318369941</v>
      </c>
      <c r="D13571">
        <v>1.1036261366272841E-4</v>
      </c>
    </row>
    <row r="13572" spans="1:4" x14ac:dyDescent="0.25">
      <c r="A13572" s="1">
        <v>13570</v>
      </c>
      <c r="B13572">
        <v>114.9255204608327</v>
      </c>
      <c r="C13572">
        <v>1.5643903923343261</v>
      </c>
      <c r="D13572">
        <v>2.5979252348744172E-4</v>
      </c>
    </row>
    <row r="13573" spans="1:4" x14ac:dyDescent="0.25">
      <c r="A13573" s="1">
        <v>13571</v>
      </c>
      <c r="B13573">
        <v>242.51548900836599</v>
      </c>
      <c r="C13573">
        <v>2.9312366296635162</v>
      </c>
      <c r="D13573">
        <v>5.7081983529316512E-4</v>
      </c>
    </row>
    <row r="13574" spans="1:4" x14ac:dyDescent="0.25">
      <c r="A13574" s="1">
        <v>13572</v>
      </c>
      <c r="B13574">
        <v>130.22146493385341</v>
      </c>
      <c r="C13574">
        <v>1.927889384583608</v>
      </c>
      <c r="D13574">
        <v>3.0580110109543998E-4</v>
      </c>
    </row>
    <row r="13575" spans="1:4" x14ac:dyDescent="0.25">
      <c r="A13575" s="1">
        <v>13573</v>
      </c>
      <c r="B13575">
        <v>337.63908556814658</v>
      </c>
      <c r="C13575">
        <v>0.89883149787698846</v>
      </c>
      <c r="D13575">
        <v>9.1828617380313718E-4</v>
      </c>
    </row>
    <row r="13576" spans="1:4" x14ac:dyDescent="0.25">
      <c r="A13576" s="1">
        <v>13574</v>
      </c>
      <c r="B13576">
        <v>394.52313131302139</v>
      </c>
      <c r="C13576">
        <v>1.3600991733758969</v>
      </c>
      <c r="D13576">
        <v>8.7932438000985834E-5</v>
      </c>
    </row>
    <row r="13577" spans="1:4" x14ac:dyDescent="0.25">
      <c r="A13577" s="1">
        <v>13575</v>
      </c>
      <c r="B13577">
        <v>224.44522678173331</v>
      </c>
      <c r="C13577">
        <v>1.8867205058074019</v>
      </c>
      <c r="D13577">
        <v>9.2665803162577038E-4</v>
      </c>
    </row>
    <row r="13578" spans="1:4" x14ac:dyDescent="0.25">
      <c r="A13578" s="1">
        <v>13576</v>
      </c>
      <c r="B13578">
        <v>123.0177684729216</v>
      </c>
      <c r="C13578">
        <v>1.510417315635687</v>
      </c>
      <c r="D13578">
        <v>7.0900792661838998E-4</v>
      </c>
    </row>
    <row r="13579" spans="1:4" x14ac:dyDescent="0.25">
      <c r="A13579" s="1">
        <v>13577</v>
      </c>
      <c r="B13579">
        <v>228.17853240635301</v>
      </c>
      <c r="C13579">
        <v>0.50641395678608858</v>
      </c>
      <c r="D13579">
        <v>5.8708920536868154E-4</v>
      </c>
    </row>
    <row r="13580" spans="1:4" x14ac:dyDescent="0.25">
      <c r="A13580" s="1">
        <v>13578</v>
      </c>
      <c r="B13580">
        <v>81.558944655418912</v>
      </c>
      <c r="C13580">
        <v>1.4543700471530301</v>
      </c>
      <c r="D13580">
        <v>9.0243296158187434E-4</v>
      </c>
    </row>
    <row r="13581" spans="1:4" x14ac:dyDescent="0.25">
      <c r="A13581" s="1">
        <v>13579</v>
      </c>
      <c r="B13581">
        <v>351.03384009640831</v>
      </c>
      <c r="C13581">
        <v>1.8962068652172861</v>
      </c>
      <c r="D13581">
        <v>9.4681696582646141E-4</v>
      </c>
    </row>
    <row r="13582" spans="1:4" x14ac:dyDescent="0.25">
      <c r="A13582" s="1">
        <v>13580</v>
      </c>
      <c r="B13582">
        <v>373.33453627332722</v>
      </c>
      <c r="C13582">
        <v>1.6757334034439839</v>
      </c>
      <c r="D13582">
        <v>4.9861020145646221E-4</v>
      </c>
    </row>
    <row r="13583" spans="1:4" x14ac:dyDescent="0.25">
      <c r="A13583" s="1">
        <v>13581</v>
      </c>
      <c r="B13583">
        <v>219.2160482789397</v>
      </c>
      <c r="C13583">
        <v>1.397425166757603</v>
      </c>
      <c r="D13583">
        <v>3.1128621309113038E-4</v>
      </c>
    </row>
    <row r="13584" spans="1:4" x14ac:dyDescent="0.25">
      <c r="A13584" s="1">
        <v>13582</v>
      </c>
      <c r="B13584">
        <v>164.40460313234919</v>
      </c>
      <c r="C13584">
        <v>0.58121367969889515</v>
      </c>
      <c r="D13584">
        <v>1.8751935992189459E-4</v>
      </c>
    </row>
    <row r="13585" spans="1:4" x14ac:dyDescent="0.25">
      <c r="A13585" s="1">
        <v>13583</v>
      </c>
      <c r="B13585">
        <v>317.56426111845599</v>
      </c>
      <c r="C13585">
        <v>0.39683857254976251</v>
      </c>
      <c r="D13585">
        <v>6.7770050995403315E-4</v>
      </c>
    </row>
    <row r="13586" spans="1:4" x14ac:dyDescent="0.25">
      <c r="A13586" s="1">
        <v>13584</v>
      </c>
      <c r="B13586">
        <v>244.08939960744581</v>
      </c>
      <c r="C13586">
        <v>1.826910788238459</v>
      </c>
      <c r="D13586">
        <v>9.7855920313333496E-4</v>
      </c>
    </row>
    <row r="13587" spans="1:4" x14ac:dyDescent="0.25">
      <c r="A13587" s="1">
        <v>13585</v>
      </c>
      <c r="B13587">
        <v>95.744947363808038</v>
      </c>
      <c r="C13587">
        <v>2.332805127024447</v>
      </c>
      <c r="D13587">
        <v>8.3007984036472741E-4</v>
      </c>
    </row>
    <row r="13588" spans="1:4" x14ac:dyDescent="0.25">
      <c r="A13588" s="1">
        <v>13586</v>
      </c>
      <c r="B13588">
        <v>281.99682661165491</v>
      </c>
      <c r="C13588">
        <v>0.41792805540903</v>
      </c>
      <c r="D13588">
        <v>8.0663493391169372E-4</v>
      </c>
    </row>
    <row r="13589" spans="1:4" x14ac:dyDescent="0.25">
      <c r="A13589" s="1">
        <v>13587</v>
      </c>
      <c r="B13589">
        <v>346.26173511235589</v>
      </c>
      <c r="C13589">
        <v>2.1785591016880579</v>
      </c>
      <c r="D13589">
        <v>6.9029355695734507E-4</v>
      </c>
    </row>
    <row r="13590" spans="1:4" x14ac:dyDescent="0.25">
      <c r="A13590" s="1">
        <v>13588</v>
      </c>
      <c r="B13590">
        <v>213.1398432317738</v>
      </c>
      <c r="C13590">
        <v>2.632148040913294</v>
      </c>
      <c r="D13590">
        <v>7.9859918027456924E-4</v>
      </c>
    </row>
    <row r="13591" spans="1:4" x14ac:dyDescent="0.25">
      <c r="A13591" s="1">
        <v>13589</v>
      </c>
      <c r="B13591">
        <v>175.21420734465701</v>
      </c>
      <c r="C13591">
        <v>1.0772416940053551</v>
      </c>
      <c r="D13591">
        <v>9.2917380534994335E-4</v>
      </c>
    </row>
    <row r="13592" spans="1:4" x14ac:dyDescent="0.25">
      <c r="A13592" s="1">
        <v>13590</v>
      </c>
      <c r="B13592">
        <v>258.54606971701992</v>
      </c>
      <c r="C13592">
        <v>1.7075930569339739</v>
      </c>
      <c r="D13592">
        <v>2.14023869423782E-4</v>
      </c>
    </row>
    <row r="13593" spans="1:4" x14ac:dyDescent="0.25">
      <c r="A13593" s="1">
        <v>13591</v>
      </c>
      <c r="B13593">
        <v>34.439301715293531</v>
      </c>
      <c r="C13593">
        <v>1.7394293938959451</v>
      </c>
      <c r="D13593">
        <v>9.8586090809486999E-4</v>
      </c>
    </row>
    <row r="13594" spans="1:4" x14ac:dyDescent="0.25">
      <c r="A13594" s="1">
        <v>13592</v>
      </c>
      <c r="B13594">
        <v>385.79372001998979</v>
      </c>
      <c r="C13594">
        <v>1.4261932563235691</v>
      </c>
      <c r="D13594">
        <v>4.4275720919332808E-4</v>
      </c>
    </row>
    <row r="13595" spans="1:4" x14ac:dyDescent="0.25">
      <c r="A13595" s="1">
        <v>13593</v>
      </c>
      <c r="B13595">
        <v>341.98184597600692</v>
      </c>
      <c r="C13595">
        <v>0.453396584266331</v>
      </c>
      <c r="D13595">
        <v>8.0851100740334284E-4</v>
      </c>
    </row>
    <row r="13596" spans="1:4" x14ac:dyDescent="0.25">
      <c r="A13596" s="1">
        <v>13594</v>
      </c>
      <c r="B13596">
        <v>194.0596576356246</v>
      </c>
      <c r="C13596">
        <v>1.231254585876904</v>
      </c>
      <c r="D13596">
        <v>5.2248925300568097E-4</v>
      </c>
    </row>
    <row r="13597" spans="1:4" x14ac:dyDescent="0.25">
      <c r="A13597" s="1">
        <v>13595</v>
      </c>
      <c r="B13597">
        <v>393.57744681505022</v>
      </c>
      <c r="C13597">
        <v>0.68579131212099476</v>
      </c>
      <c r="D13597">
        <v>3.2030575987601753E-4</v>
      </c>
    </row>
    <row r="13598" spans="1:4" x14ac:dyDescent="0.25">
      <c r="A13598" s="1">
        <v>13596</v>
      </c>
      <c r="B13598">
        <v>270.22265777822872</v>
      </c>
      <c r="C13598">
        <v>0.69032826208009324</v>
      </c>
      <c r="D13598">
        <v>2.1571588098694949E-4</v>
      </c>
    </row>
    <row r="13599" spans="1:4" x14ac:dyDescent="0.25">
      <c r="A13599" s="1">
        <v>13597</v>
      </c>
      <c r="B13599">
        <v>314.93729076722889</v>
      </c>
      <c r="C13599">
        <v>2.55219348590684</v>
      </c>
      <c r="D13599">
        <v>4.7401469842684601E-4</v>
      </c>
    </row>
    <row r="13600" spans="1:4" x14ac:dyDescent="0.25">
      <c r="A13600" s="1">
        <v>13598</v>
      </c>
      <c r="B13600">
        <v>191.99973965983341</v>
      </c>
      <c r="C13600">
        <v>1.439967181331828</v>
      </c>
      <c r="D13600">
        <v>8.3717085191081493E-4</v>
      </c>
    </row>
    <row r="13601" spans="1:4" x14ac:dyDescent="0.25">
      <c r="A13601" s="1">
        <v>13599</v>
      </c>
      <c r="B13601">
        <v>83.365719325672814</v>
      </c>
      <c r="C13601">
        <v>0.88977804991669829</v>
      </c>
      <c r="D13601">
        <v>7.1957225148044088E-4</v>
      </c>
    </row>
    <row r="13602" spans="1:4" x14ac:dyDescent="0.25">
      <c r="A13602" s="1">
        <v>13600</v>
      </c>
      <c r="B13602">
        <v>376.56935481405498</v>
      </c>
      <c r="C13602">
        <v>2.8229680674652031</v>
      </c>
      <c r="D13602">
        <v>4.69316516002686E-4</v>
      </c>
    </row>
    <row r="13603" spans="1:4" x14ac:dyDescent="0.25">
      <c r="A13603" s="1">
        <v>13601</v>
      </c>
      <c r="B13603">
        <v>324.15891390445933</v>
      </c>
      <c r="C13603">
        <v>2.409034754375087</v>
      </c>
      <c r="D13603">
        <v>7.9064244733839249E-4</v>
      </c>
    </row>
    <row r="13604" spans="1:4" x14ac:dyDescent="0.25">
      <c r="A13604" s="1">
        <v>13602</v>
      </c>
      <c r="B13604">
        <v>346.66583594420661</v>
      </c>
      <c r="C13604">
        <v>0.65540058200105777</v>
      </c>
      <c r="D13604">
        <v>1.7608622384665971E-4</v>
      </c>
    </row>
    <row r="13605" spans="1:4" x14ac:dyDescent="0.25">
      <c r="A13605" s="1">
        <v>13603</v>
      </c>
      <c r="B13605">
        <v>53.22877462296843</v>
      </c>
      <c r="C13605">
        <v>0.68760458847822126</v>
      </c>
      <c r="D13605">
        <v>7.3627210998750484E-4</v>
      </c>
    </row>
    <row r="13606" spans="1:4" x14ac:dyDescent="0.25">
      <c r="A13606" s="1">
        <v>13604</v>
      </c>
      <c r="B13606">
        <v>114.6916269256849</v>
      </c>
      <c r="C13606">
        <v>1.149123565645108</v>
      </c>
      <c r="D13606">
        <v>8.5778638286427872E-4</v>
      </c>
    </row>
    <row r="13607" spans="1:4" x14ac:dyDescent="0.25">
      <c r="A13607" s="1">
        <v>13605</v>
      </c>
      <c r="B13607">
        <v>167.00208768072511</v>
      </c>
      <c r="C13607">
        <v>0.36718861314705148</v>
      </c>
      <c r="D13607">
        <v>5.2397643425336157E-4</v>
      </c>
    </row>
    <row r="13608" spans="1:4" x14ac:dyDescent="0.25">
      <c r="A13608" s="1">
        <v>13606</v>
      </c>
      <c r="B13608">
        <v>24.911672847117249</v>
      </c>
      <c r="C13608">
        <v>0.95824993172451745</v>
      </c>
      <c r="D13608">
        <v>6.0654887248083784E-4</v>
      </c>
    </row>
    <row r="13609" spans="1:4" x14ac:dyDescent="0.25">
      <c r="A13609" s="1">
        <v>13607</v>
      </c>
      <c r="B13609">
        <v>323.34879372616177</v>
      </c>
      <c r="C13609">
        <v>2.2761901736298502</v>
      </c>
      <c r="D13609">
        <v>3.7247235662717852E-4</v>
      </c>
    </row>
    <row r="13610" spans="1:4" x14ac:dyDescent="0.25">
      <c r="A13610" s="1">
        <v>13608</v>
      </c>
      <c r="B13610">
        <v>373.81436016812768</v>
      </c>
      <c r="C13610">
        <v>0.58094802300226256</v>
      </c>
      <c r="D13610">
        <v>8.2443957982142432E-4</v>
      </c>
    </row>
    <row r="13611" spans="1:4" x14ac:dyDescent="0.25">
      <c r="A13611" s="1">
        <v>13609</v>
      </c>
      <c r="B13611">
        <v>109.0383230978192</v>
      </c>
      <c r="C13611">
        <v>1.0926193903355319</v>
      </c>
      <c r="D13611">
        <v>5.92763952055309E-4</v>
      </c>
    </row>
    <row r="13612" spans="1:4" x14ac:dyDescent="0.25">
      <c r="A13612" s="1">
        <v>13610</v>
      </c>
      <c r="B13612">
        <v>114.17157009916831</v>
      </c>
      <c r="C13612">
        <v>2.129383773962243</v>
      </c>
      <c r="D13612">
        <v>8.9641934758503809E-4</v>
      </c>
    </row>
    <row r="13613" spans="1:4" x14ac:dyDescent="0.25">
      <c r="A13613" s="1">
        <v>13611</v>
      </c>
      <c r="B13613">
        <v>276.80277296441511</v>
      </c>
      <c r="C13613">
        <v>1.5513263232754391</v>
      </c>
      <c r="D13613">
        <v>6.4419715552355475E-4</v>
      </c>
    </row>
    <row r="13614" spans="1:4" x14ac:dyDescent="0.25">
      <c r="A13614" s="1">
        <v>13612</v>
      </c>
      <c r="B13614">
        <v>140.31094480727589</v>
      </c>
      <c r="C13614">
        <v>1.631026125692556</v>
      </c>
      <c r="D13614">
        <v>7.0863418290653235E-4</v>
      </c>
    </row>
    <row r="13615" spans="1:4" x14ac:dyDescent="0.25">
      <c r="A13615" s="1">
        <v>13613</v>
      </c>
      <c r="B13615">
        <v>174.12536010459669</v>
      </c>
      <c r="C13615">
        <v>2.2796455384653109</v>
      </c>
      <c r="D13615">
        <v>9.9502424987518039E-4</v>
      </c>
    </row>
    <row r="13616" spans="1:4" x14ac:dyDescent="0.25">
      <c r="A13616" s="1">
        <v>13614</v>
      </c>
      <c r="B13616">
        <v>213.25779585764559</v>
      </c>
      <c r="C13616">
        <v>2.2373853062718019</v>
      </c>
      <c r="D13616">
        <v>7.5348043068095743E-4</v>
      </c>
    </row>
    <row r="13617" spans="1:4" x14ac:dyDescent="0.25">
      <c r="A13617" s="1">
        <v>13615</v>
      </c>
      <c r="B13617">
        <v>83.495189057880125</v>
      </c>
      <c r="C13617">
        <v>0.49204109311815902</v>
      </c>
      <c r="D13617">
        <v>7.96882820614071E-4</v>
      </c>
    </row>
    <row r="13618" spans="1:4" x14ac:dyDescent="0.25">
      <c r="A13618" s="1">
        <v>13616</v>
      </c>
      <c r="B13618">
        <v>283.6212067217466</v>
      </c>
      <c r="C13618">
        <v>0.21991003471358839</v>
      </c>
      <c r="D13618">
        <v>6.3481345206982409E-4</v>
      </c>
    </row>
    <row r="13619" spans="1:4" x14ac:dyDescent="0.25">
      <c r="A13619" s="1">
        <v>13617</v>
      </c>
      <c r="B13619">
        <v>230.07957159101829</v>
      </c>
      <c r="C13619">
        <v>1.2611496888070031</v>
      </c>
      <c r="D13619">
        <v>2.6166457176467022E-4</v>
      </c>
    </row>
    <row r="13620" spans="1:4" x14ac:dyDescent="0.25">
      <c r="A13620" s="1">
        <v>13618</v>
      </c>
      <c r="B13620">
        <v>234.56502587256969</v>
      </c>
      <c r="C13620">
        <v>0.5343074978838328</v>
      </c>
      <c r="D13620">
        <v>8.787872313315866E-4</v>
      </c>
    </row>
    <row r="13621" spans="1:4" x14ac:dyDescent="0.25">
      <c r="A13621" s="1">
        <v>13619</v>
      </c>
      <c r="B13621">
        <v>353.64963087440651</v>
      </c>
      <c r="C13621">
        <v>0.75430875645995843</v>
      </c>
      <c r="D13621">
        <v>6.4404892722664945E-4</v>
      </c>
    </row>
    <row r="13622" spans="1:4" x14ac:dyDescent="0.25">
      <c r="A13622" s="1">
        <v>13620</v>
      </c>
      <c r="B13622">
        <v>258.2350397176595</v>
      </c>
      <c r="C13622">
        <v>0.87861855586864102</v>
      </c>
      <c r="D13622">
        <v>4.7781023817623601E-4</v>
      </c>
    </row>
    <row r="13623" spans="1:4" x14ac:dyDescent="0.25">
      <c r="A13623" s="1">
        <v>13621</v>
      </c>
      <c r="B13623">
        <v>102.5847202591326</v>
      </c>
      <c r="C13623">
        <v>2.683498662325122</v>
      </c>
      <c r="D13623">
        <v>9.0229674837006776E-4</v>
      </c>
    </row>
    <row r="13624" spans="1:4" x14ac:dyDescent="0.25">
      <c r="A13624" s="1">
        <v>13622</v>
      </c>
      <c r="B13624">
        <v>92.896089524404914</v>
      </c>
      <c r="C13624">
        <v>0.60484891148924369</v>
      </c>
      <c r="D13624">
        <v>2.1348273448036409E-4</v>
      </c>
    </row>
    <row r="13625" spans="1:4" x14ac:dyDescent="0.25">
      <c r="A13625" s="1">
        <v>13623</v>
      </c>
      <c r="B13625">
        <v>113.69933421475081</v>
      </c>
      <c r="C13625">
        <v>1.333869762575441</v>
      </c>
      <c r="D13625">
        <v>5.9460557540819321E-4</v>
      </c>
    </row>
    <row r="13626" spans="1:4" x14ac:dyDescent="0.25">
      <c r="A13626" s="1">
        <v>13624</v>
      </c>
      <c r="B13626">
        <v>301.19935505603348</v>
      </c>
      <c r="C13626">
        <v>2.364365460471793</v>
      </c>
      <c r="D13626">
        <v>2.4974657380015498E-4</v>
      </c>
    </row>
    <row r="13627" spans="1:4" x14ac:dyDescent="0.25">
      <c r="A13627" s="1">
        <v>13625</v>
      </c>
      <c r="B13627">
        <v>262.19373643388559</v>
      </c>
      <c r="C13627">
        <v>0.71539604978433702</v>
      </c>
      <c r="D13627">
        <v>5.7458727290210043E-4</v>
      </c>
    </row>
    <row r="13628" spans="1:4" x14ac:dyDescent="0.25">
      <c r="A13628" s="1">
        <v>13626</v>
      </c>
      <c r="B13628">
        <v>52.833366471721646</v>
      </c>
      <c r="C13628">
        <v>1.276518992957689</v>
      </c>
      <c r="D13628">
        <v>4.7022480202622738E-4</v>
      </c>
    </row>
    <row r="13629" spans="1:4" x14ac:dyDescent="0.25">
      <c r="A13629" s="1">
        <v>13627</v>
      </c>
      <c r="B13629">
        <v>372.45739442742712</v>
      </c>
      <c r="C13629">
        <v>1.171066681041095</v>
      </c>
      <c r="D13629">
        <v>8.6097606482143327E-5</v>
      </c>
    </row>
    <row r="13630" spans="1:4" x14ac:dyDescent="0.25">
      <c r="A13630" s="1">
        <v>13628</v>
      </c>
      <c r="B13630">
        <v>202.07254083886181</v>
      </c>
      <c r="C13630">
        <v>1.4347810703109309</v>
      </c>
      <c r="D13630">
        <v>8.8594332143113988E-4</v>
      </c>
    </row>
    <row r="13631" spans="1:4" x14ac:dyDescent="0.25">
      <c r="A13631" s="1">
        <v>13629</v>
      </c>
      <c r="B13631">
        <v>120.6094671248327</v>
      </c>
      <c r="C13631">
        <v>2.4978606363508709</v>
      </c>
      <c r="D13631">
        <v>3.7385329261282102E-4</v>
      </c>
    </row>
    <row r="13632" spans="1:4" x14ac:dyDescent="0.25">
      <c r="A13632" s="1">
        <v>13630</v>
      </c>
      <c r="B13632">
        <v>115.58219138840749</v>
      </c>
      <c r="C13632">
        <v>2.7582104446897451</v>
      </c>
      <c r="D13632">
        <v>7.8664784313503414E-4</v>
      </c>
    </row>
    <row r="13633" spans="1:4" x14ac:dyDescent="0.25">
      <c r="A13633" s="1">
        <v>13631</v>
      </c>
      <c r="B13633">
        <v>133.83851370267411</v>
      </c>
      <c r="C13633">
        <v>1.8731769245916849</v>
      </c>
      <c r="D13633">
        <v>9.3568910318901741E-4</v>
      </c>
    </row>
    <row r="13634" spans="1:4" x14ac:dyDescent="0.25">
      <c r="A13634" s="1">
        <v>13632</v>
      </c>
      <c r="B13634">
        <v>363.86173401010308</v>
      </c>
      <c r="C13634">
        <v>1.5137197822071149</v>
      </c>
      <c r="D13634">
        <v>3.3894723786693679E-4</v>
      </c>
    </row>
    <row r="13635" spans="1:4" x14ac:dyDescent="0.25">
      <c r="A13635" s="1">
        <v>13633</v>
      </c>
      <c r="B13635">
        <v>28.28631127410209</v>
      </c>
      <c r="C13635">
        <v>0.81735465126989637</v>
      </c>
      <c r="D13635">
        <v>6.3251815375271585E-4</v>
      </c>
    </row>
    <row r="13636" spans="1:4" x14ac:dyDescent="0.25">
      <c r="A13636" s="1">
        <v>13634</v>
      </c>
      <c r="B13636">
        <v>392.61218805242243</v>
      </c>
      <c r="C13636">
        <v>0.65261361150210939</v>
      </c>
      <c r="D13636">
        <v>4.4025432587327937E-4</v>
      </c>
    </row>
    <row r="13637" spans="1:4" x14ac:dyDescent="0.25">
      <c r="A13637" s="1">
        <v>13635</v>
      </c>
      <c r="B13637">
        <v>77.647732040286442</v>
      </c>
      <c r="C13637">
        <v>2.1562501021338591</v>
      </c>
      <c r="D13637">
        <v>3.411161610422334E-4</v>
      </c>
    </row>
    <row r="13638" spans="1:4" x14ac:dyDescent="0.25">
      <c r="A13638" s="1">
        <v>13636</v>
      </c>
      <c r="B13638">
        <v>54.210181323789683</v>
      </c>
      <c r="C13638">
        <v>2.050930269445379</v>
      </c>
      <c r="D13638">
        <v>5.5525972597437827E-4</v>
      </c>
    </row>
    <row r="13639" spans="1:4" x14ac:dyDescent="0.25">
      <c r="A13639" s="1">
        <v>13637</v>
      </c>
      <c r="B13639">
        <v>138.98474009156629</v>
      </c>
      <c r="C13639">
        <v>1.818228736362991</v>
      </c>
      <c r="D13639">
        <v>9.5301734809402595E-4</v>
      </c>
    </row>
    <row r="13640" spans="1:4" x14ac:dyDescent="0.25">
      <c r="A13640" s="1">
        <v>13638</v>
      </c>
      <c r="B13640">
        <v>239.55133744267721</v>
      </c>
      <c r="C13640">
        <v>1.075255708256988</v>
      </c>
      <c r="D13640">
        <v>8.1604843071940143E-4</v>
      </c>
    </row>
    <row r="13641" spans="1:4" x14ac:dyDescent="0.25">
      <c r="A13641" s="1">
        <v>13639</v>
      </c>
      <c r="B13641">
        <v>21.05057908892373</v>
      </c>
      <c r="C13641">
        <v>1.327399115946946</v>
      </c>
      <c r="D13641">
        <v>3.0027503559118779E-4</v>
      </c>
    </row>
    <row r="13642" spans="1:4" x14ac:dyDescent="0.25">
      <c r="A13642" s="1">
        <v>13640</v>
      </c>
      <c r="B13642">
        <v>342.72298252106009</v>
      </c>
      <c r="C13642">
        <v>1.065966217506632</v>
      </c>
      <c r="D13642">
        <v>5.6510193612325284E-4</v>
      </c>
    </row>
    <row r="13643" spans="1:4" x14ac:dyDescent="0.25">
      <c r="A13643" s="1">
        <v>13641</v>
      </c>
      <c r="B13643">
        <v>222.62091814534179</v>
      </c>
      <c r="C13643">
        <v>1.696286999564143</v>
      </c>
      <c r="D13643">
        <v>4.6620482067059491E-4</v>
      </c>
    </row>
    <row r="13644" spans="1:4" x14ac:dyDescent="0.25">
      <c r="A13644" s="1">
        <v>13642</v>
      </c>
      <c r="B13644">
        <v>297.18261036392317</v>
      </c>
      <c r="C13644">
        <v>1.358437404577993</v>
      </c>
      <c r="D13644">
        <v>4.0139186271050082E-4</v>
      </c>
    </row>
    <row r="13645" spans="1:4" x14ac:dyDescent="0.25">
      <c r="A13645" s="1">
        <v>13643</v>
      </c>
      <c r="B13645">
        <v>64.256049121649625</v>
      </c>
      <c r="C13645">
        <v>1.5307348838032719</v>
      </c>
      <c r="D13645">
        <v>7.6341991799504499E-4</v>
      </c>
    </row>
    <row r="13646" spans="1:4" x14ac:dyDescent="0.25">
      <c r="A13646" s="1">
        <v>13644</v>
      </c>
      <c r="B13646">
        <v>194.73729995971999</v>
      </c>
      <c r="C13646">
        <v>2.872063991559759</v>
      </c>
      <c r="D13646">
        <v>5.8667959175908346E-4</v>
      </c>
    </row>
    <row r="13647" spans="1:4" x14ac:dyDescent="0.25">
      <c r="A13647" s="1">
        <v>13645</v>
      </c>
      <c r="B13647">
        <v>181.55379005169999</v>
      </c>
      <c r="C13647">
        <v>0.71761088447859533</v>
      </c>
      <c r="D13647">
        <v>9.0184920457232436E-5</v>
      </c>
    </row>
    <row r="13648" spans="1:4" x14ac:dyDescent="0.25">
      <c r="A13648" s="1">
        <v>13646</v>
      </c>
      <c r="B13648">
        <v>275.07149050378189</v>
      </c>
      <c r="C13648">
        <v>2.075056815382569</v>
      </c>
      <c r="D13648">
        <v>5.0466616659450639E-4</v>
      </c>
    </row>
    <row r="13649" spans="1:4" x14ac:dyDescent="0.25">
      <c r="A13649" s="1">
        <v>13647</v>
      </c>
      <c r="B13649">
        <v>173.2661002573553</v>
      </c>
      <c r="C13649">
        <v>1.016692533370041</v>
      </c>
      <c r="D13649">
        <v>2.1051106231490579E-4</v>
      </c>
    </row>
    <row r="13650" spans="1:4" x14ac:dyDescent="0.25">
      <c r="A13650" s="1">
        <v>13648</v>
      </c>
      <c r="B13650">
        <v>285.24114565184431</v>
      </c>
      <c r="C13650">
        <v>2.5368583604381549</v>
      </c>
      <c r="D13650">
        <v>6.718438767180393E-4</v>
      </c>
    </row>
    <row r="13651" spans="1:4" x14ac:dyDescent="0.25">
      <c r="A13651" s="1">
        <v>13649</v>
      </c>
      <c r="B13651">
        <v>80.581259492700866</v>
      </c>
      <c r="C13651">
        <v>1.0263150046019811</v>
      </c>
      <c r="D13651">
        <v>7.779964322401112E-4</v>
      </c>
    </row>
    <row r="13652" spans="1:4" x14ac:dyDescent="0.25">
      <c r="A13652" s="1">
        <v>13650</v>
      </c>
      <c r="B13652">
        <v>92.518822529683149</v>
      </c>
      <c r="C13652">
        <v>1.649797169015236</v>
      </c>
      <c r="D13652">
        <v>1.210294641074779E-4</v>
      </c>
    </row>
    <row r="13653" spans="1:4" x14ac:dyDescent="0.25">
      <c r="A13653" s="1">
        <v>13651</v>
      </c>
      <c r="B13653">
        <v>207.3706754513542</v>
      </c>
      <c r="C13653">
        <v>2.1238837426869681</v>
      </c>
      <c r="D13653">
        <v>1.4638438674317831E-4</v>
      </c>
    </row>
    <row r="13654" spans="1:4" x14ac:dyDescent="0.25">
      <c r="A13654" s="1">
        <v>13652</v>
      </c>
      <c r="B13654">
        <v>391.6453463706502</v>
      </c>
      <c r="C13654">
        <v>2.1344172100716858</v>
      </c>
      <c r="D13654">
        <v>4.384055507912955E-4</v>
      </c>
    </row>
    <row r="13655" spans="1:4" x14ac:dyDescent="0.25">
      <c r="A13655" s="1">
        <v>13653</v>
      </c>
      <c r="B13655">
        <v>384.6576728065827</v>
      </c>
      <c r="C13655">
        <v>0.84093420372884875</v>
      </c>
      <c r="D13655">
        <v>7.6908261895907728E-4</v>
      </c>
    </row>
    <row r="13656" spans="1:4" x14ac:dyDescent="0.25">
      <c r="A13656" s="1">
        <v>13654</v>
      </c>
      <c r="B13656">
        <v>136.51896619071059</v>
      </c>
      <c r="C13656">
        <v>1.3745329937335711</v>
      </c>
      <c r="D13656">
        <v>5.8014976789410135E-4</v>
      </c>
    </row>
    <row r="13657" spans="1:4" x14ac:dyDescent="0.25">
      <c r="A13657" s="1">
        <v>13655</v>
      </c>
      <c r="B13657">
        <v>47.619046316851033</v>
      </c>
      <c r="C13657">
        <v>0.28672403457149748</v>
      </c>
      <c r="D13657">
        <v>8.8349547938882994E-4</v>
      </c>
    </row>
    <row r="13658" spans="1:4" x14ac:dyDescent="0.25">
      <c r="A13658" s="1">
        <v>13656</v>
      </c>
      <c r="B13658">
        <v>354.76888945148869</v>
      </c>
      <c r="C13658">
        <v>2.5551844115488191</v>
      </c>
      <c r="D13658">
        <v>8.6087292685496967E-4</v>
      </c>
    </row>
    <row r="13659" spans="1:4" x14ac:dyDescent="0.25">
      <c r="A13659" s="1">
        <v>13657</v>
      </c>
      <c r="B13659">
        <v>146.69629365438109</v>
      </c>
      <c r="C13659">
        <v>0.57997535195095051</v>
      </c>
      <c r="D13659">
        <v>1.11309333148003E-4</v>
      </c>
    </row>
    <row r="13660" spans="1:4" x14ac:dyDescent="0.25">
      <c r="A13660" s="1">
        <v>13658</v>
      </c>
      <c r="B13660">
        <v>366.83212400151228</v>
      </c>
      <c r="C13660">
        <v>1.1195317202777659</v>
      </c>
      <c r="D13660">
        <v>5.9861007926941196E-4</v>
      </c>
    </row>
    <row r="13661" spans="1:4" x14ac:dyDescent="0.25">
      <c r="A13661" s="1">
        <v>13659</v>
      </c>
      <c r="B13661">
        <v>41.230655999901828</v>
      </c>
      <c r="C13661">
        <v>0.70218509672852969</v>
      </c>
      <c r="D13661">
        <v>2.5319599176407468E-4</v>
      </c>
    </row>
    <row r="13662" spans="1:4" x14ac:dyDescent="0.25">
      <c r="A13662" s="1">
        <v>13660</v>
      </c>
      <c r="B13662">
        <v>134.2332809306123</v>
      </c>
      <c r="C13662">
        <v>2.1702694423922768</v>
      </c>
      <c r="D13662">
        <v>3.4786142496103959E-4</v>
      </c>
    </row>
    <row r="13663" spans="1:4" x14ac:dyDescent="0.25">
      <c r="A13663" s="1">
        <v>13661</v>
      </c>
      <c r="B13663">
        <v>137.83932824915351</v>
      </c>
      <c r="C13663">
        <v>2.3305156240407019</v>
      </c>
      <c r="D13663">
        <v>6.2223328855444545E-4</v>
      </c>
    </row>
    <row r="13664" spans="1:4" x14ac:dyDescent="0.25">
      <c r="A13664" s="1">
        <v>13662</v>
      </c>
      <c r="B13664">
        <v>258.7570570848797</v>
      </c>
      <c r="C13664">
        <v>1.1781437212785371</v>
      </c>
      <c r="D13664">
        <v>2.3270015701986439E-4</v>
      </c>
    </row>
    <row r="13665" spans="1:4" x14ac:dyDescent="0.25">
      <c r="A13665" s="1">
        <v>13663</v>
      </c>
      <c r="B13665">
        <v>384.30180365197617</v>
      </c>
      <c r="C13665">
        <v>1.9894262240452401</v>
      </c>
      <c r="D13665">
        <v>7.242027800446521E-4</v>
      </c>
    </row>
    <row r="13666" spans="1:4" x14ac:dyDescent="0.25">
      <c r="A13666" s="1">
        <v>13664</v>
      </c>
      <c r="B13666">
        <v>240.71019439580439</v>
      </c>
      <c r="C13666">
        <v>1.871085103342349</v>
      </c>
      <c r="D13666">
        <v>3.541531346944765E-4</v>
      </c>
    </row>
    <row r="13667" spans="1:4" x14ac:dyDescent="0.25">
      <c r="A13667" s="1">
        <v>13665</v>
      </c>
      <c r="B13667">
        <v>246.47972517710619</v>
      </c>
      <c r="C13667">
        <v>1.717577934152237</v>
      </c>
      <c r="D13667">
        <v>5.8245997046676296E-4</v>
      </c>
    </row>
    <row r="13668" spans="1:4" x14ac:dyDescent="0.25">
      <c r="A13668" s="1">
        <v>13666</v>
      </c>
      <c r="B13668">
        <v>154.18506270663599</v>
      </c>
      <c r="C13668">
        <v>1.4419368711334939</v>
      </c>
      <c r="D13668">
        <v>5.3142878118365815E-4</v>
      </c>
    </row>
    <row r="13669" spans="1:4" x14ac:dyDescent="0.25">
      <c r="A13669" s="1">
        <v>13667</v>
      </c>
      <c r="B13669">
        <v>305.39385931875279</v>
      </c>
      <c r="C13669">
        <v>1.3754833697007369</v>
      </c>
      <c r="D13669">
        <v>5.9663562998575202E-4</v>
      </c>
    </row>
    <row r="13670" spans="1:4" x14ac:dyDescent="0.25">
      <c r="A13670" s="1">
        <v>13668</v>
      </c>
      <c r="B13670">
        <v>328.99770113531912</v>
      </c>
      <c r="C13670">
        <v>2.137560089462931</v>
      </c>
      <c r="D13670">
        <v>6.616816462189488E-4</v>
      </c>
    </row>
    <row r="13671" spans="1:4" x14ac:dyDescent="0.25">
      <c r="A13671" s="1">
        <v>13669</v>
      </c>
      <c r="B13671">
        <v>93.458585265503629</v>
      </c>
      <c r="C13671">
        <v>2.8206738115564991</v>
      </c>
      <c r="D13671">
        <v>6.0744584097139861E-4</v>
      </c>
    </row>
    <row r="13672" spans="1:4" x14ac:dyDescent="0.25">
      <c r="A13672" s="1">
        <v>13670</v>
      </c>
      <c r="B13672">
        <v>217.46404791878339</v>
      </c>
      <c r="C13672">
        <v>2.6921337276537072</v>
      </c>
      <c r="D13672">
        <v>4.3505883496604248E-4</v>
      </c>
    </row>
    <row r="13673" spans="1:4" x14ac:dyDescent="0.25">
      <c r="A13673" s="1">
        <v>13671</v>
      </c>
      <c r="B13673">
        <v>83.698982118470241</v>
      </c>
      <c r="C13673">
        <v>2.0602339540784009</v>
      </c>
      <c r="D13673">
        <v>6.7613108180489159E-4</v>
      </c>
    </row>
    <row r="13674" spans="1:4" x14ac:dyDescent="0.25">
      <c r="A13674" s="1">
        <v>13672</v>
      </c>
      <c r="B13674">
        <v>151.0485443580192</v>
      </c>
      <c r="C13674">
        <v>1.5956709352249729</v>
      </c>
      <c r="D13674">
        <v>7.0291106468891478E-4</v>
      </c>
    </row>
    <row r="13675" spans="1:4" x14ac:dyDescent="0.25">
      <c r="A13675" s="1">
        <v>13673</v>
      </c>
      <c r="B13675">
        <v>176.78316122873099</v>
      </c>
      <c r="C13675">
        <v>0.6184502066991111</v>
      </c>
      <c r="D13675">
        <v>2.0729622480706561E-4</v>
      </c>
    </row>
    <row r="13676" spans="1:4" x14ac:dyDescent="0.25">
      <c r="A13676" s="1">
        <v>13674</v>
      </c>
      <c r="B13676">
        <v>267.70473356460502</v>
      </c>
      <c r="C13676">
        <v>0.289481126554267</v>
      </c>
      <c r="D13676">
        <v>1.2982050001054331E-4</v>
      </c>
    </row>
    <row r="13677" spans="1:4" x14ac:dyDescent="0.25">
      <c r="A13677" s="1">
        <v>13675</v>
      </c>
      <c r="B13677">
        <v>160.0322536034115</v>
      </c>
      <c r="C13677">
        <v>0.79579539539440947</v>
      </c>
      <c r="D13677">
        <v>2.6174850861438879E-4</v>
      </c>
    </row>
    <row r="13678" spans="1:4" x14ac:dyDescent="0.25">
      <c r="A13678" s="1">
        <v>13676</v>
      </c>
      <c r="B13678">
        <v>372.50126218456518</v>
      </c>
      <c r="C13678">
        <v>1.464033271275297</v>
      </c>
      <c r="D13678">
        <v>8.8749132865593029E-4</v>
      </c>
    </row>
    <row r="13679" spans="1:4" x14ac:dyDescent="0.25">
      <c r="A13679" s="1">
        <v>13677</v>
      </c>
      <c r="B13679">
        <v>251.94777650038759</v>
      </c>
      <c r="C13679">
        <v>2.0114437050402372</v>
      </c>
      <c r="D13679">
        <v>3.461501218605988E-4</v>
      </c>
    </row>
    <row r="13680" spans="1:4" x14ac:dyDescent="0.25">
      <c r="A13680" s="1">
        <v>13678</v>
      </c>
      <c r="B13680">
        <v>301.64846793715679</v>
      </c>
      <c r="C13680">
        <v>0.45440193752017288</v>
      </c>
      <c r="D13680">
        <v>7.7213044500901423E-4</v>
      </c>
    </row>
    <row r="13681" spans="1:4" x14ac:dyDescent="0.25">
      <c r="A13681" s="1">
        <v>13679</v>
      </c>
      <c r="B13681">
        <v>173.03118513095009</v>
      </c>
      <c r="C13681">
        <v>2.951537079943563</v>
      </c>
      <c r="D13681">
        <v>3.4916463286051817E-4</v>
      </c>
    </row>
    <row r="13682" spans="1:4" x14ac:dyDescent="0.25">
      <c r="A13682" s="1">
        <v>13680</v>
      </c>
      <c r="B13682">
        <v>393.77613865829511</v>
      </c>
      <c r="C13682">
        <v>1.09381675044807</v>
      </c>
      <c r="D13682">
        <v>7.7685720344525114E-4</v>
      </c>
    </row>
    <row r="13683" spans="1:4" x14ac:dyDescent="0.25">
      <c r="A13683" s="1">
        <v>13681</v>
      </c>
      <c r="B13683">
        <v>299.66786585344198</v>
      </c>
      <c r="C13683">
        <v>2.453518044354301</v>
      </c>
      <c r="D13683">
        <v>2.9494193911677318E-4</v>
      </c>
    </row>
    <row r="13684" spans="1:4" x14ac:dyDescent="0.25">
      <c r="A13684" s="1">
        <v>13682</v>
      </c>
      <c r="B13684">
        <v>353.96752537146881</v>
      </c>
      <c r="C13684">
        <v>1.243640543115798</v>
      </c>
      <c r="D13684">
        <v>1.276847628916119E-4</v>
      </c>
    </row>
    <row r="13685" spans="1:4" x14ac:dyDescent="0.25">
      <c r="A13685" s="1">
        <v>13683</v>
      </c>
      <c r="B13685">
        <v>51.408971695499858</v>
      </c>
      <c r="C13685">
        <v>1.461620960709076</v>
      </c>
      <c r="D13685">
        <v>2.0411365845322959E-4</v>
      </c>
    </row>
    <row r="13686" spans="1:4" x14ac:dyDescent="0.25">
      <c r="A13686" s="1">
        <v>13684</v>
      </c>
      <c r="B13686">
        <v>241.5015318776677</v>
      </c>
      <c r="C13686">
        <v>2.4264680124974398</v>
      </c>
      <c r="D13686">
        <v>4.4136501481563698E-4</v>
      </c>
    </row>
    <row r="13687" spans="1:4" x14ac:dyDescent="0.25">
      <c r="A13687" s="1">
        <v>13685</v>
      </c>
      <c r="B13687">
        <v>262.29627492660092</v>
      </c>
      <c r="C13687">
        <v>2.9789908765953959</v>
      </c>
      <c r="D13687">
        <v>2.3106234585652609E-4</v>
      </c>
    </row>
    <row r="13688" spans="1:4" x14ac:dyDescent="0.25">
      <c r="A13688" s="1">
        <v>13686</v>
      </c>
      <c r="B13688">
        <v>346.90595384858949</v>
      </c>
      <c r="C13688">
        <v>2.819016963325149</v>
      </c>
      <c r="D13688">
        <v>4.557073600874976E-4</v>
      </c>
    </row>
    <row r="13689" spans="1:4" x14ac:dyDescent="0.25">
      <c r="A13689" s="1">
        <v>13687</v>
      </c>
      <c r="B13689">
        <v>307.64534641231057</v>
      </c>
      <c r="C13689">
        <v>1.2254078232473471</v>
      </c>
      <c r="D13689">
        <v>5.6015973788418958E-4</v>
      </c>
    </row>
    <row r="13690" spans="1:4" x14ac:dyDescent="0.25">
      <c r="A13690" s="1">
        <v>13688</v>
      </c>
      <c r="B13690">
        <v>336.65943001680631</v>
      </c>
      <c r="C13690">
        <v>2.0043284660567489</v>
      </c>
      <c r="D13690">
        <v>3.5091383104341372E-4</v>
      </c>
    </row>
    <row r="13691" spans="1:4" x14ac:dyDescent="0.25">
      <c r="A13691" s="1">
        <v>13689</v>
      </c>
      <c r="B13691">
        <v>214.23981248578781</v>
      </c>
      <c r="C13691">
        <v>2.302260854683178</v>
      </c>
      <c r="D13691">
        <v>7.6214626616044991E-4</v>
      </c>
    </row>
    <row r="13692" spans="1:4" x14ac:dyDescent="0.25">
      <c r="A13692" s="1">
        <v>13690</v>
      </c>
      <c r="B13692">
        <v>349.88120951811322</v>
      </c>
      <c r="C13692">
        <v>0.58379456358854276</v>
      </c>
      <c r="D13692">
        <v>5.1452403526757167E-4</v>
      </c>
    </row>
    <row r="13693" spans="1:4" x14ac:dyDescent="0.25">
      <c r="A13693" s="1">
        <v>13691</v>
      </c>
      <c r="B13693">
        <v>93.856570012134881</v>
      </c>
      <c r="C13693">
        <v>1.939737664291987</v>
      </c>
      <c r="D13693">
        <v>7.2291193124394124E-4</v>
      </c>
    </row>
    <row r="13694" spans="1:4" x14ac:dyDescent="0.25">
      <c r="A13694" s="1">
        <v>13692</v>
      </c>
      <c r="B13694">
        <v>273.20116111107768</v>
      </c>
      <c r="C13694">
        <v>2.5734271997331541</v>
      </c>
      <c r="D13694">
        <v>4.9789071689038903E-4</v>
      </c>
    </row>
    <row r="13695" spans="1:4" x14ac:dyDescent="0.25">
      <c r="A13695" s="1">
        <v>13693</v>
      </c>
      <c r="B13695">
        <v>187.37485813179049</v>
      </c>
      <c r="C13695">
        <v>0.40576239611740861</v>
      </c>
      <c r="D13695">
        <v>9.3516735256426748E-4</v>
      </c>
    </row>
    <row r="13696" spans="1:4" x14ac:dyDescent="0.25">
      <c r="A13696" s="1">
        <v>13694</v>
      </c>
      <c r="B13696">
        <v>332.56004211584099</v>
      </c>
      <c r="C13696">
        <v>1.3970886221032019</v>
      </c>
      <c r="D13696">
        <v>6.3194041083177051E-4</v>
      </c>
    </row>
    <row r="13697" spans="1:4" x14ac:dyDescent="0.25">
      <c r="A13697" s="1">
        <v>13695</v>
      </c>
      <c r="B13697">
        <v>265.4793242903587</v>
      </c>
      <c r="C13697">
        <v>0.88911734192839198</v>
      </c>
      <c r="D13697">
        <v>3.8806114915628691E-4</v>
      </c>
    </row>
    <row r="13698" spans="1:4" x14ac:dyDescent="0.25">
      <c r="A13698" s="1">
        <v>13696</v>
      </c>
      <c r="B13698">
        <v>46.97596912781048</v>
      </c>
      <c r="C13698">
        <v>1.7381064772374339</v>
      </c>
      <c r="D13698">
        <v>6.8634936133846918E-4</v>
      </c>
    </row>
    <row r="13699" spans="1:4" x14ac:dyDescent="0.25">
      <c r="A13699" s="1">
        <v>13697</v>
      </c>
      <c r="B13699">
        <v>357.89408685005782</v>
      </c>
      <c r="C13699">
        <v>1.5089151197272299</v>
      </c>
      <c r="D13699">
        <v>2.5953188124447628E-4</v>
      </c>
    </row>
    <row r="13700" spans="1:4" x14ac:dyDescent="0.25">
      <c r="A13700" s="1">
        <v>13698</v>
      </c>
      <c r="B13700">
        <v>210.67207276606649</v>
      </c>
      <c r="C13700">
        <v>0.98369003079867268</v>
      </c>
      <c r="D13700">
        <v>6.4236628159732598E-4</v>
      </c>
    </row>
    <row r="13701" spans="1:4" x14ac:dyDescent="0.25">
      <c r="A13701" s="1">
        <v>13699</v>
      </c>
      <c r="B13701">
        <v>392.94797828255253</v>
      </c>
      <c r="C13701">
        <v>2.0975113635390881</v>
      </c>
      <c r="D13701">
        <v>1.6932880487464941E-4</v>
      </c>
    </row>
    <row r="13702" spans="1:4" x14ac:dyDescent="0.25">
      <c r="A13702" s="1">
        <v>13700</v>
      </c>
      <c r="B13702">
        <v>63.682031941020782</v>
      </c>
      <c r="C13702">
        <v>2.0472427215087259</v>
      </c>
      <c r="D13702">
        <v>3.9861668115357009E-4</v>
      </c>
    </row>
    <row r="13703" spans="1:4" x14ac:dyDescent="0.25">
      <c r="A13703" s="1">
        <v>13701</v>
      </c>
      <c r="B13703">
        <v>233.04806042415049</v>
      </c>
      <c r="C13703">
        <v>1.2535783262797751</v>
      </c>
      <c r="D13703">
        <v>9.158002197905507E-4</v>
      </c>
    </row>
    <row r="13704" spans="1:4" x14ac:dyDescent="0.25">
      <c r="A13704" s="1">
        <v>13702</v>
      </c>
      <c r="B13704">
        <v>149.8441046559376</v>
      </c>
      <c r="C13704">
        <v>2.8447606613186278</v>
      </c>
      <c r="D13704">
        <v>8.295849813814368E-4</v>
      </c>
    </row>
    <row r="13705" spans="1:4" x14ac:dyDescent="0.25">
      <c r="A13705" s="1">
        <v>13703</v>
      </c>
      <c r="B13705">
        <v>47.419048850702957</v>
      </c>
      <c r="C13705">
        <v>0.47679583569725181</v>
      </c>
      <c r="D13705">
        <v>1.3668939393311489E-4</v>
      </c>
    </row>
    <row r="13706" spans="1:4" x14ac:dyDescent="0.25">
      <c r="A13706" s="1">
        <v>13704</v>
      </c>
      <c r="B13706">
        <v>356.77399465885941</v>
      </c>
      <c r="C13706">
        <v>0.62549670198355889</v>
      </c>
      <c r="D13706">
        <v>8.4507807632697683E-4</v>
      </c>
    </row>
    <row r="13707" spans="1:4" x14ac:dyDescent="0.25">
      <c r="A13707" s="1">
        <v>13705</v>
      </c>
      <c r="B13707">
        <v>167.98142069615929</v>
      </c>
      <c r="C13707">
        <v>1.771618160161651</v>
      </c>
      <c r="D13707">
        <v>9.5227267710118664E-4</v>
      </c>
    </row>
    <row r="13708" spans="1:4" x14ac:dyDescent="0.25">
      <c r="A13708" s="1">
        <v>13706</v>
      </c>
      <c r="B13708">
        <v>337.24418297338627</v>
      </c>
      <c r="C13708">
        <v>1.384557422654549</v>
      </c>
      <c r="D13708">
        <v>7.2164598801384731E-4</v>
      </c>
    </row>
    <row r="13709" spans="1:4" x14ac:dyDescent="0.25">
      <c r="A13709" s="1">
        <v>13707</v>
      </c>
      <c r="B13709">
        <v>69.043760641038659</v>
      </c>
      <c r="C13709">
        <v>0.30339991206466221</v>
      </c>
      <c r="D13709">
        <v>2.5435265684699689E-4</v>
      </c>
    </row>
    <row r="13710" spans="1:4" x14ac:dyDescent="0.25">
      <c r="A13710" s="1">
        <v>13708</v>
      </c>
      <c r="B13710">
        <v>302.15405330240498</v>
      </c>
      <c r="C13710">
        <v>1.6580197880166481</v>
      </c>
      <c r="D13710">
        <v>4.6494470292074181E-4</v>
      </c>
    </row>
    <row r="13711" spans="1:4" x14ac:dyDescent="0.25">
      <c r="A13711" s="1">
        <v>13709</v>
      </c>
      <c r="B13711">
        <v>222.49907893398219</v>
      </c>
      <c r="C13711">
        <v>1.247527825038045</v>
      </c>
      <c r="D13711">
        <v>8.8860031825890124E-4</v>
      </c>
    </row>
    <row r="13712" spans="1:4" x14ac:dyDescent="0.25">
      <c r="A13712" s="1">
        <v>13710</v>
      </c>
      <c r="B13712">
        <v>359.37533389904007</v>
      </c>
      <c r="C13712">
        <v>2.236713576777936</v>
      </c>
      <c r="D13712">
        <v>4.5205892484467082E-4</v>
      </c>
    </row>
    <row r="13713" spans="1:4" x14ac:dyDescent="0.25">
      <c r="A13713" s="1">
        <v>13711</v>
      </c>
      <c r="B13713">
        <v>88.466532000092585</v>
      </c>
      <c r="C13713">
        <v>1.6983993599098239</v>
      </c>
      <c r="D13713">
        <v>8.4349874774030233E-4</v>
      </c>
    </row>
    <row r="13714" spans="1:4" x14ac:dyDescent="0.25">
      <c r="A13714" s="1">
        <v>13712</v>
      </c>
      <c r="B13714">
        <v>371.12065046239701</v>
      </c>
      <c r="C13714">
        <v>2.6870222610167871</v>
      </c>
      <c r="D13714">
        <v>9.510861406457001E-5</v>
      </c>
    </row>
    <row r="13715" spans="1:4" x14ac:dyDescent="0.25">
      <c r="A13715" s="1">
        <v>13713</v>
      </c>
      <c r="B13715">
        <v>352.54251936226001</v>
      </c>
      <c r="C13715">
        <v>1.934951144854528</v>
      </c>
      <c r="D13715">
        <v>9.4168042147033343E-4</v>
      </c>
    </row>
    <row r="13716" spans="1:4" x14ac:dyDescent="0.25">
      <c r="A13716" s="1">
        <v>13714</v>
      </c>
      <c r="B13716">
        <v>152.61827701413361</v>
      </c>
      <c r="C13716">
        <v>1.271726033507695</v>
      </c>
      <c r="D13716">
        <v>5.4952964356560824E-4</v>
      </c>
    </row>
    <row r="13717" spans="1:4" x14ac:dyDescent="0.25">
      <c r="A13717" s="1">
        <v>13715</v>
      </c>
      <c r="B13717">
        <v>254.96984185109099</v>
      </c>
      <c r="C13717">
        <v>1.409628078101731</v>
      </c>
      <c r="D13717">
        <v>4.5723794536441938E-4</v>
      </c>
    </row>
    <row r="13718" spans="1:4" x14ac:dyDescent="0.25">
      <c r="A13718" s="1">
        <v>13716</v>
      </c>
      <c r="B13718">
        <v>96.996366361037829</v>
      </c>
      <c r="C13718">
        <v>0.2080478727668493</v>
      </c>
      <c r="D13718">
        <v>2.7743726222261039E-4</v>
      </c>
    </row>
    <row r="13719" spans="1:4" x14ac:dyDescent="0.25">
      <c r="A13719" s="1">
        <v>13717</v>
      </c>
      <c r="B13719">
        <v>359.89422605116852</v>
      </c>
      <c r="C13719">
        <v>1.8344993099324309</v>
      </c>
      <c r="D13719">
        <v>5.7594733599830702E-4</v>
      </c>
    </row>
    <row r="13720" spans="1:4" x14ac:dyDescent="0.25">
      <c r="A13720" s="1">
        <v>13718</v>
      </c>
      <c r="B13720">
        <v>73.490422627311091</v>
      </c>
      <c r="C13720">
        <v>2.57590814345633</v>
      </c>
      <c r="D13720">
        <v>4.4005087814915663E-4</v>
      </c>
    </row>
    <row r="13721" spans="1:4" x14ac:dyDescent="0.25">
      <c r="A13721" s="1">
        <v>13719</v>
      </c>
      <c r="B13721">
        <v>296.43330457196441</v>
      </c>
      <c r="C13721">
        <v>2.057499696662914</v>
      </c>
      <c r="D13721">
        <v>5.659062203174015E-4</v>
      </c>
    </row>
    <row r="13722" spans="1:4" x14ac:dyDescent="0.25">
      <c r="A13722" s="1">
        <v>13720</v>
      </c>
      <c r="B13722">
        <v>237.48760306721459</v>
      </c>
      <c r="C13722">
        <v>0.28278883143166611</v>
      </c>
      <c r="D13722">
        <v>2.2014521276823921E-4</v>
      </c>
    </row>
    <row r="13723" spans="1:4" x14ac:dyDescent="0.25">
      <c r="A13723" s="1">
        <v>13721</v>
      </c>
      <c r="B13723">
        <v>312.80432601600529</v>
      </c>
      <c r="C13723">
        <v>0.75402614529204914</v>
      </c>
      <c r="D13723">
        <v>7.4229049773075141E-4</v>
      </c>
    </row>
    <row r="13724" spans="1:4" x14ac:dyDescent="0.25">
      <c r="A13724" s="1">
        <v>13722</v>
      </c>
      <c r="B13724">
        <v>62.144882594524653</v>
      </c>
      <c r="C13724">
        <v>0.7237222410207822</v>
      </c>
      <c r="D13724">
        <v>7.837522934561451E-4</v>
      </c>
    </row>
    <row r="13725" spans="1:4" x14ac:dyDescent="0.25">
      <c r="A13725" s="1">
        <v>13723</v>
      </c>
      <c r="B13725">
        <v>109.8342890194303</v>
      </c>
      <c r="C13725">
        <v>0.22040445363264891</v>
      </c>
      <c r="D13725">
        <v>1.2175746112323339E-4</v>
      </c>
    </row>
    <row r="13726" spans="1:4" x14ac:dyDescent="0.25">
      <c r="A13726" s="1">
        <v>13724</v>
      </c>
      <c r="B13726">
        <v>199.0757387185962</v>
      </c>
      <c r="C13726">
        <v>0.4825418673072982</v>
      </c>
      <c r="D13726">
        <v>9.985634615929976E-4</v>
      </c>
    </row>
    <row r="13727" spans="1:4" x14ac:dyDescent="0.25">
      <c r="A13727" s="1">
        <v>13725</v>
      </c>
      <c r="B13727">
        <v>199.4651712463104</v>
      </c>
      <c r="C13727">
        <v>1.9543510275122959</v>
      </c>
      <c r="D13727">
        <v>5.0906309014537026E-4</v>
      </c>
    </row>
    <row r="13728" spans="1:4" x14ac:dyDescent="0.25">
      <c r="A13728" s="1">
        <v>13726</v>
      </c>
      <c r="B13728">
        <v>258.22913033889711</v>
      </c>
      <c r="C13728">
        <v>2.576875000717834</v>
      </c>
      <c r="D13728">
        <v>4.6236655995389128E-4</v>
      </c>
    </row>
    <row r="13729" spans="1:4" x14ac:dyDescent="0.25">
      <c r="A13729" s="1">
        <v>13727</v>
      </c>
      <c r="B13729">
        <v>196.81279737171641</v>
      </c>
      <c r="C13729">
        <v>1.9114412389406219</v>
      </c>
      <c r="D13729">
        <v>8.9527375777351172E-4</v>
      </c>
    </row>
    <row r="13730" spans="1:4" x14ac:dyDescent="0.25">
      <c r="A13730" s="1">
        <v>13728</v>
      </c>
      <c r="B13730">
        <v>347.75555085413362</v>
      </c>
      <c r="C13730">
        <v>1.9735103003256951</v>
      </c>
      <c r="D13730">
        <v>6.2201339062323247E-4</v>
      </c>
    </row>
    <row r="13731" spans="1:4" x14ac:dyDescent="0.25">
      <c r="A13731" s="1">
        <v>13729</v>
      </c>
      <c r="B13731">
        <v>52.991123516335342</v>
      </c>
      <c r="C13731">
        <v>0.41423470339048157</v>
      </c>
      <c r="D13731">
        <v>9.0440387857521108E-4</v>
      </c>
    </row>
    <row r="13732" spans="1:4" x14ac:dyDescent="0.25">
      <c r="A13732" s="1">
        <v>13730</v>
      </c>
      <c r="B13732">
        <v>376.71400564170381</v>
      </c>
      <c r="C13732">
        <v>2.604001570113804</v>
      </c>
      <c r="D13732">
        <v>2.4664577453361669E-4</v>
      </c>
    </row>
    <row r="13733" spans="1:4" x14ac:dyDescent="0.25">
      <c r="A13733" s="1">
        <v>13731</v>
      </c>
      <c r="B13733">
        <v>335.52031038957142</v>
      </c>
      <c r="C13733">
        <v>1.372161064047388</v>
      </c>
      <c r="D13733">
        <v>9.9945452087350176E-4</v>
      </c>
    </row>
    <row r="13734" spans="1:4" x14ac:dyDescent="0.25">
      <c r="A13734" s="1">
        <v>13732</v>
      </c>
      <c r="B13734">
        <v>131.79771893072331</v>
      </c>
      <c r="C13734">
        <v>1.036379950742631</v>
      </c>
      <c r="D13734">
        <v>9.1729580158093807E-4</v>
      </c>
    </row>
    <row r="13735" spans="1:4" x14ac:dyDescent="0.25">
      <c r="A13735" s="1">
        <v>13733</v>
      </c>
      <c r="B13735">
        <v>296.95753051367871</v>
      </c>
      <c r="C13735">
        <v>1.4126440465723</v>
      </c>
      <c r="D13735">
        <v>7.3594342342370275E-4</v>
      </c>
    </row>
    <row r="13736" spans="1:4" x14ac:dyDescent="0.25">
      <c r="A13736" s="1">
        <v>13734</v>
      </c>
      <c r="B13736">
        <v>103.99689925976659</v>
      </c>
      <c r="C13736">
        <v>1.776035667482798</v>
      </c>
      <c r="D13736">
        <v>2.7882665006846442E-4</v>
      </c>
    </row>
    <row r="13737" spans="1:4" x14ac:dyDescent="0.25">
      <c r="A13737" s="1">
        <v>13735</v>
      </c>
      <c r="B13737">
        <v>139.87421833003441</v>
      </c>
      <c r="C13737">
        <v>1.6702949427148319</v>
      </c>
      <c r="D13737">
        <v>2.4900936904534069E-4</v>
      </c>
    </row>
    <row r="13738" spans="1:4" x14ac:dyDescent="0.25">
      <c r="A13738" s="1">
        <v>13736</v>
      </c>
      <c r="B13738">
        <v>233.66195254559599</v>
      </c>
      <c r="C13738">
        <v>1.9858160130303231</v>
      </c>
      <c r="D13738">
        <v>8.5917708527459503E-4</v>
      </c>
    </row>
    <row r="13739" spans="1:4" x14ac:dyDescent="0.25">
      <c r="A13739" s="1">
        <v>13737</v>
      </c>
      <c r="B13739">
        <v>184.35724432494379</v>
      </c>
      <c r="C13739">
        <v>1.810949187274119</v>
      </c>
      <c r="D13739">
        <v>6.814176491725983E-4</v>
      </c>
    </row>
    <row r="13740" spans="1:4" x14ac:dyDescent="0.25">
      <c r="A13740" s="1">
        <v>13738</v>
      </c>
      <c r="B13740">
        <v>356.63877875894639</v>
      </c>
      <c r="C13740">
        <v>1.170874349407053</v>
      </c>
      <c r="D13740">
        <v>5.7325585846056148E-4</v>
      </c>
    </row>
    <row r="13741" spans="1:4" x14ac:dyDescent="0.25">
      <c r="A13741" s="1">
        <v>13739</v>
      </c>
      <c r="B13741">
        <v>273.02836046872932</v>
      </c>
      <c r="C13741">
        <v>0.69420708599457337</v>
      </c>
      <c r="D13741">
        <v>5.0530437429132139E-4</v>
      </c>
    </row>
    <row r="13742" spans="1:4" x14ac:dyDescent="0.25">
      <c r="A13742" s="1">
        <v>13740</v>
      </c>
      <c r="B13742">
        <v>312.51672590459049</v>
      </c>
      <c r="C13742">
        <v>0.7906831552192104</v>
      </c>
      <c r="D13742">
        <v>1.157971585220522E-4</v>
      </c>
    </row>
    <row r="13743" spans="1:4" x14ac:dyDescent="0.25">
      <c r="A13743" s="1">
        <v>13741</v>
      </c>
      <c r="B13743">
        <v>42.566035001393303</v>
      </c>
      <c r="C13743">
        <v>2.0874804003816929</v>
      </c>
      <c r="D13743">
        <v>5.7364264339655291E-4</v>
      </c>
    </row>
    <row r="13744" spans="1:4" x14ac:dyDescent="0.25">
      <c r="A13744" s="1">
        <v>13742</v>
      </c>
      <c r="B13744">
        <v>167.20557476991289</v>
      </c>
      <c r="C13744">
        <v>2.69229080116579</v>
      </c>
      <c r="D13744">
        <v>1.106639554975532E-4</v>
      </c>
    </row>
    <row r="13745" spans="1:4" x14ac:dyDescent="0.25">
      <c r="A13745" s="1">
        <v>13743</v>
      </c>
      <c r="B13745">
        <v>233.00332744520901</v>
      </c>
      <c r="C13745">
        <v>2.2090109376983391</v>
      </c>
      <c r="D13745">
        <v>6.9013887292716141E-4</v>
      </c>
    </row>
    <row r="13746" spans="1:4" x14ac:dyDescent="0.25">
      <c r="A13746" s="1">
        <v>13744</v>
      </c>
      <c r="B13746">
        <v>245.42356672049701</v>
      </c>
      <c r="C13746">
        <v>2.905026339400667</v>
      </c>
      <c r="D13746">
        <v>4.5697577070242981E-4</v>
      </c>
    </row>
    <row r="13747" spans="1:4" x14ac:dyDescent="0.25">
      <c r="A13747" s="1">
        <v>13745</v>
      </c>
      <c r="B13747">
        <v>98.448739320629215</v>
      </c>
      <c r="C13747">
        <v>1.4957853492217841</v>
      </c>
      <c r="D13747">
        <v>8.9049578986393721E-4</v>
      </c>
    </row>
    <row r="13748" spans="1:4" x14ac:dyDescent="0.25">
      <c r="A13748" s="1">
        <v>13746</v>
      </c>
      <c r="B13748">
        <v>284.41702156867541</v>
      </c>
      <c r="C13748">
        <v>0.95184732314436049</v>
      </c>
      <c r="D13748">
        <v>9.9413818793077043E-4</v>
      </c>
    </row>
    <row r="13749" spans="1:4" x14ac:dyDescent="0.25">
      <c r="A13749" s="1">
        <v>13747</v>
      </c>
      <c r="B13749">
        <v>56.632317186232221</v>
      </c>
      <c r="C13749">
        <v>0.39247446612255132</v>
      </c>
      <c r="D13749">
        <v>2.248560243788211E-4</v>
      </c>
    </row>
    <row r="13750" spans="1:4" x14ac:dyDescent="0.25">
      <c r="A13750" s="1">
        <v>13748</v>
      </c>
      <c r="B13750">
        <v>387.32057763264322</v>
      </c>
      <c r="C13750">
        <v>1.4598823885054959</v>
      </c>
      <c r="D13750">
        <v>2.8278104225142541E-4</v>
      </c>
    </row>
    <row r="13751" spans="1:4" x14ac:dyDescent="0.25">
      <c r="A13751" s="1">
        <v>13749</v>
      </c>
      <c r="B13751">
        <v>221.86516522276301</v>
      </c>
      <c r="C13751">
        <v>2.3905635585663112</v>
      </c>
      <c r="D13751">
        <v>8.4127406440397709E-4</v>
      </c>
    </row>
    <row r="13752" spans="1:4" x14ac:dyDescent="0.25">
      <c r="A13752" s="1">
        <v>13750</v>
      </c>
      <c r="B13752">
        <v>218.52906911495899</v>
      </c>
      <c r="C13752">
        <v>0.22723003969517</v>
      </c>
      <c r="D13752">
        <v>8.9065550180302292E-4</v>
      </c>
    </row>
    <row r="13753" spans="1:4" x14ac:dyDescent="0.25">
      <c r="A13753" s="1">
        <v>13751</v>
      </c>
      <c r="B13753">
        <v>99.460568685210546</v>
      </c>
      <c r="C13753">
        <v>2.848878928110798</v>
      </c>
      <c r="D13753">
        <v>7.5306582142717717E-4</v>
      </c>
    </row>
    <row r="13754" spans="1:4" x14ac:dyDescent="0.25">
      <c r="A13754" s="1">
        <v>13752</v>
      </c>
      <c r="B13754">
        <v>345.33680630540448</v>
      </c>
      <c r="C13754">
        <v>1.024244624155392</v>
      </c>
      <c r="D13754">
        <v>6.0836071541848309E-4</v>
      </c>
    </row>
    <row r="13755" spans="1:4" x14ac:dyDescent="0.25">
      <c r="A13755" s="1">
        <v>13753</v>
      </c>
      <c r="B13755">
        <v>162.5637248615173</v>
      </c>
      <c r="C13755">
        <v>2.708510409824501</v>
      </c>
      <c r="D13755">
        <v>3.6036710078874448E-4</v>
      </c>
    </row>
    <row r="13756" spans="1:4" x14ac:dyDescent="0.25">
      <c r="A13756" s="1">
        <v>13754</v>
      </c>
      <c r="B13756">
        <v>322.14840606659681</v>
      </c>
      <c r="C13756">
        <v>0.97902165962918342</v>
      </c>
      <c r="D13756">
        <v>9.4838730028106171E-4</v>
      </c>
    </row>
    <row r="13757" spans="1:4" x14ac:dyDescent="0.25">
      <c r="A13757" s="1">
        <v>13755</v>
      </c>
      <c r="B13757">
        <v>128.02820309525961</v>
      </c>
      <c r="C13757">
        <v>2.288542706490194</v>
      </c>
      <c r="D13757">
        <v>4.5804876523516469E-4</v>
      </c>
    </row>
    <row r="13758" spans="1:4" x14ac:dyDescent="0.25">
      <c r="A13758" s="1">
        <v>13756</v>
      </c>
      <c r="B13758">
        <v>79.473240828087299</v>
      </c>
      <c r="C13758">
        <v>0.42821036652766531</v>
      </c>
      <c r="D13758">
        <v>1.17348018995806E-4</v>
      </c>
    </row>
    <row r="13759" spans="1:4" x14ac:dyDescent="0.25">
      <c r="A13759" s="1">
        <v>13757</v>
      </c>
      <c r="B13759">
        <v>265.68123515654298</v>
      </c>
      <c r="C13759">
        <v>0.82499243949167123</v>
      </c>
      <c r="D13759">
        <v>6.249583947919834E-4</v>
      </c>
    </row>
    <row r="13760" spans="1:4" x14ac:dyDescent="0.25">
      <c r="A13760" s="1">
        <v>13758</v>
      </c>
      <c r="B13760">
        <v>101.8475398469662</v>
      </c>
      <c r="C13760">
        <v>2.2124400796267141</v>
      </c>
      <c r="D13760">
        <v>4.2542183066337521E-4</v>
      </c>
    </row>
    <row r="13761" spans="1:4" x14ac:dyDescent="0.25">
      <c r="A13761" s="1">
        <v>13759</v>
      </c>
      <c r="B13761">
        <v>357.13079011469381</v>
      </c>
      <c r="C13761">
        <v>1.1177812840824299</v>
      </c>
      <c r="D13761">
        <v>8.2297011266895231E-4</v>
      </c>
    </row>
    <row r="13762" spans="1:4" x14ac:dyDescent="0.25">
      <c r="A13762" s="1">
        <v>13760</v>
      </c>
      <c r="B13762">
        <v>149.5534312808748</v>
      </c>
      <c r="C13762">
        <v>2.559805700979791</v>
      </c>
      <c r="D13762">
        <v>3.1417764927516072E-4</v>
      </c>
    </row>
    <row r="13763" spans="1:4" x14ac:dyDescent="0.25">
      <c r="A13763" s="1">
        <v>13761</v>
      </c>
      <c r="B13763">
        <v>206.755626734602</v>
      </c>
      <c r="C13763">
        <v>2.3244583664810778</v>
      </c>
      <c r="D13763">
        <v>9.479195253535343E-4</v>
      </c>
    </row>
    <row r="13764" spans="1:4" x14ac:dyDescent="0.25">
      <c r="A13764" s="1">
        <v>13762</v>
      </c>
      <c r="B13764">
        <v>224.1160837545662</v>
      </c>
      <c r="C13764">
        <v>2.703179986650325</v>
      </c>
      <c r="D13764">
        <v>5.0729624153004755E-4</v>
      </c>
    </row>
    <row r="13765" spans="1:4" x14ac:dyDescent="0.25">
      <c r="A13765" s="1">
        <v>13763</v>
      </c>
      <c r="B13765">
        <v>276.96605868225453</v>
      </c>
      <c r="C13765">
        <v>1.258181914145361</v>
      </c>
      <c r="D13765">
        <v>5.0564755634656855E-4</v>
      </c>
    </row>
    <row r="13766" spans="1:4" x14ac:dyDescent="0.25">
      <c r="A13766" s="1">
        <v>13764</v>
      </c>
      <c r="B13766">
        <v>65.643137980077938</v>
      </c>
      <c r="C13766">
        <v>2.1151258785518579</v>
      </c>
      <c r="D13766">
        <v>5.7651547210077925E-4</v>
      </c>
    </row>
    <row r="13767" spans="1:4" x14ac:dyDescent="0.25">
      <c r="A13767" s="1">
        <v>13765</v>
      </c>
      <c r="B13767">
        <v>330.90374450937082</v>
      </c>
      <c r="C13767">
        <v>2.4183551306129938</v>
      </c>
      <c r="D13767">
        <v>3.3376118546126182E-4</v>
      </c>
    </row>
    <row r="13768" spans="1:4" x14ac:dyDescent="0.25">
      <c r="A13768" s="1">
        <v>13766</v>
      </c>
      <c r="B13768">
        <v>330.99934004196427</v>
      </c>
      <c r="C13768">
        <v>0.25036185583246229</v>
      </c>
      <c r="D13768">
        <v>8.6753784149740088E-4</v>
      </c>
    </row>
    <row r="13769" spans="1:4" x14ac:dyDescent="0.25">
      <c r="A13769" s="1">
        <v>13767</v>
      </c>
      <c r="B13769">
        <v>278.23008433227022</v>
      </c>
      <c r="C13769">
        <v>0.97328606059922884</v>
      </c>
      <c r="D13769">
        <v>7.1102229850256886E-4</v>
      </c>
    </row>
    <row r="13770" spans="1:4" x14ac:dyDescent="0.25">
      <c r="A13770" s="1">
        <v>13768</v>
      </c>
      <c r="B13770">
        <v>191.61485307490921</v>
      </c>
      <c r="C13770">
        <v>1.370237029896586</v>
      </c>
      <c r="D13770">
        <v>3.9066771488161428E-4</v>
      </c>
    </row>
    <row r="13771" spans="1:4" x14ac:dyDescent="0.25">
      <c r="A13771" s="1">
        <v>13769</v>
      </c>
      <c r="B13771">
        <v>70.95871110043646</v>
      </c>
      <c r="C13771">
        <v>1.1465957398835449</v>
      </c>
      <c r="D13771">
        <v>9.2981292036103599E-4</v>
      </c>
    </row>
    <row r="13772" spans="1:4" x14ac:dyDescent="0.25">
      <c r="A13772" s="1">
        <v>13770</v>
      </c>
      <c r="B13772">
        <v>113.9933815290927</v>
      </c>
      <c r="C13772">
        <v>0.74528219640993809</v>
      </c>
      <c r="D13772">
        <v>1.2593411450871031E-4</v>
      </c>
    </row>
    <row r="13773" spans="1:4" x14ac:dyDescent="0.25">
      <c r="A13773" s="1">
        <v>13771</v>
      </c>
      <c r="B13773">
        <v>219.0272779987003</v>
      </c>
      <c r="C13773">
        <v>2.0321641572567679</v>
      </c>
      <c r="D13773">
        <v>2.8544975944450447E-4</v>
      </c>
    </row>
    <row r="13774" spans="1:4" x14ac:dyDescent="0.25">
      <c r="A13774" s="1">
        <v>13772</v>
      </c>
      <c r="B13774">
        <v>306.72663354900823</v>
      </c>
      <c r="C13774">
        <v>1.3961127733829899</v>
      </c>
      <c r="D13774">
        <v>7.3191387232803657E-4</v>
      </c>
    </row>
    <row r="13775" spans="1:4" x14ac:dyDescent="0.25">
      <c r="A13775" s="1">
        <v>13773</v>
      </c>
      <c r="B13775">
        <v>67.530096327686209</v>
      </c>
      <c r="C13775">
        <v>2.7322264132424299</v>
      </c>
      <c r="D13775">
        <v>4.6514041894450122E-4</v>
      </c>
    </row>
    <row r="13776" spans="1:4" x14ac:dyDescent="0.25">
      <c r="A13776" s="1">
        <v>13774</v>
      </c>
      <c r="B13776">
        <v>364.31499393700147</v>
      </c>
      <c r="C13776">
        <v>1.15579561585615</v>
      </c>
      <c r="D13776">
        <v>6.1696662466816999E-4</v>
      </c>
    </row>
    <row r="13777" spans="1:4" x14ac:dyDescent="0.25">
      <c r="A13777" s="1">
        <v>13775</v>
      </c>
      <c r="B13777">
        <v>96.933069413738821</v>
      </c>
      <c r="C13777">
        <v>1.053866301210447</v>
      </c>
      <c r="D13777">
        <v>6.6106819388535222E-4</v>
      </c>
    </row>
    <row r="13778" spans="1:4" x14ac:dyDescent="0.25">
      <c r="A13778" s="1">
        <v>13776</v>
      </c>
      <c r="B13778">
        <v>359.300810312127</v>
      </c>
      <c r="C13778">
        <v>0.51228202657202471</v>
      </c>
      <c r="D13778">
        <v>1.3716025365458019E-4</v>
      </c>
    </row>
    <row r="13779" spans="1:4" x14ac:dyDescent="0.25">
      <c r="A13779" s="1">
        <v>13777</v>
      </c>
      <c r="B13779">
        <v>166.95734721939851</v>
      </c>
      <c r="C13779">
        <v>0.45757069478316759</v>
      </c>
      <c r="D13779">
        <v>4.1076944706544419E-4</v>
      </c>
    </row>
    <row r="13780" spans="1:4" x14ac:dyDescent="0.25">
      <c r="A13780" s="1">
        <v>13778</v>
      </c>
      <c r="B13780">
        <v>101.0973798043395</v>
      </c>
      <c r="C13780">
        <v>0.5379472031412823</v>
      </c>
      <c r="D13780">
        <v>1.385379141954054E-4</v>
      </c>
    </row>
    <row r="13781" spans="1:4" x14ac:dyDescent="0.25">
      <c r="A13781" s="1">
        <v>13779</v>
      </c>
      <c r="B13781">
        <v>117.5073627037947</v>
      </c>
      <c r="C13781">
        <v>1.091604713127071</v>
      </c>
      <c r="D13781">
        <v>1.836419604411614E-4</v>
      </c>
    </row>
    <row r="13782" spans="1:4" x14ac:dyDescent="0.25">
      <c r="A13782" s="1">
        <v>13780</v>
      </c>
      <c r="B13782">
        <v>248.43728073444549</v>
      </c>
      <c r="C13782">
        <v>0.50690800956267723</v>
      </c>
      <c r="D13782">
        <v>6.4875156015837621E-4</v>
      </c>
    </row>
    <row r="13783" spans="1:4" x14ac:dyDescent="0.25">
      <c r="A13783" s="1">
        <v>13781</v>
      </c>
      <c r="B13783">
        <v>157.97286204656129</v>
      </c>
      <c r="C13783">
        <v>2.8339283462923932</v>
      </c>
      <c r="D13783">
        <v>7.4780379701980628E-4</v>
      </c>
    </row>
    <row r="13784" spans="1:4" x14ac:dyDescent="0.25">
      <c r="A13784" s="1">
        <v>13782</v>
      </c>
      <c r="B13784">
        <v>387.91813387684431</v>
      </c>
      <c r="C13784">
        <v>2.291365128846929</v>
      </c>
      <c r="D13784">
        <v>1.1267030728448559E-4</v>
      </c>
    </row>
    <row r="13785" spans="1:4" x14ac:dyDescent="0.25">
      <c r="A13785" s="1">
        <v>13783</v>
      </c>
      <c r="B13785">
        <v>235.6534135840391</v>
      </c>
      <c r="C13785">
        <v>1.102607641851356</v>
      </c>
      <c r="D13785">
        <v>5.9471150490022649E-4</v>
      </c>
    </row>
    <row r="13786" spans="1:4" x14ac:dyDescent="0.25">
      <c r="A13786" s="1">
        <v>13784</v>
      </c>
      <c r="B13786">
        <v>79.342148329461352</v>
      </c>
      <c r="C13786">
        <v>2.1166057600074279</v>
      </c>
      <c r="D13786">
        <v>2.1314461993664211E-4</v>
      </c>
    </row>
    <row r="13787" spans="1:4" x14ac:dyDescent="0.25">
      <c r="A13787" s="1">
        <v>13785</v>
      </c>
      <c r="B13787">
        <v>276.98647446966447</v>
      </c>
      <c r="C13787">
        <v>2.4441661975928488</v>
      </c>
      <c r="D13787">
        <v>9.5591777970352053E-4</v>
      </c>
    </row>
    <row r="13788" spans="1:4" x14ac:dyDescent="0.25">
      <c r="A13788" s="1">
        <v>13786</v>
      </c>
      <c r="B13788">
        <v>23.474085021045958</v>
      </c>
      <c r="C13788">
        <v>2.9612981582982449</v>
      </c>
      <c r="D13788">
        <v>1.2666205495235201E-4</v>
      </c>
    </row>
    <row r="13789" spans="1:4" x14ac:dyDescent="0.25">
      <c r="A13789" s="1">
        <v>13787</v>
      </c>
      <c r="B13789">
        <v>260.47793908243659</v>
      </c>
      <c r="C13789">
        <v>1.509890762736767</v>
      </c>
      <c r="D13789">
        <v>5.9235773441281686E-4</v>
      </c>
    </row>
    <row r="13790" spans="1:4" x14ac:dyDescent="0.25">
      <c r="A13790" s="1">
        <v>13788</v>
      </c>
      <c r="B13790">
        <v>210.77131510119449</v>
      </c>
      <c r="C13790">
        <v>2.789887977435173</v>
      </c>
      <c r="D13790">
        <v>5.6433388929920652E-4</v>
      </c>
    </row>
    <row r="13791" spans="1:4" x14ac:dyDescent="0.25">
      <c r="A13791" s="1">
        <v>13789</v>
      </c>
      <c r="B13791">
        <v>124.63427944649619</v>
      </c>
      <c r="C13791">
        <v>1.6017177358811969</v>
      </c>
      <c r="D13791">
        <v>9.1065837914254967E-4</v>
      </c>
    </row>
    <row r="13792" spans="1:4" x14ac:dyDescent="0.25">
      <c r="A13792" s="1">
        <v>13790</v>
      </c>
      <c r="B13792">
        <v>352.62466308584811</v>
      </c>
      <c r="C13792">
        <v>0.60259010308781713</v>
      </c>
      <c r="D13792">
        <v>2.8107926560117061E-4</v>
      </c>
    </row>
    <row r="13793" spans="1:4" x14ac:dyDescent="0.25">
      <c r="A13793" s="1">
        <v>13791</v>
      </c>
      <c r="B13793">
        <v>149.05686055402921</v>
      </c>
      <c r="C13793">
        <v>2.2080243384197642</v>
      </c>
      <c r="D13793">
        <v>1.502752909952025E-4</v>
      </c>
    </row>
    <row r="13794" spans="1:4" x14ac:dyDescent="0.25">
      <c r="A13794" s="1">
        <v>13792</v>
      </c>
      <c r="B13794">
        <v>93.944422773537042</v>
      </c>
      <c r="C13794">
        <v>0.31684910072795652</v>
      </c>
      <c r="D13794">
        <v>9.3993628090328885E-4</v>
      </c>
    </row>
    <row r="13795" spans="1:4" x14ac:dyDescent="0.25">
      <c r="A13795" s="1">
        <v>13793</v>
      </c>
      <c r="B13795">
        <v>247.1629369238191</v>
      </c>
      <c r="C13795">
        <v>2.2976300443362101</v>
      </c>
      <c r="D13795">
        <v>2.5644687333533191E-4</v>
      </c>
    </row>
    <row r="13796" spans="1:4" x14ac:dyDescent="0.25">
      <c r="A13796" s="1">
        <v>13794</v>
      </c>
      <c r="B13796">
        <v>162.6465949124447</v>
      </c>
      <c r="C13796">
        <v>1.3103990082857331</v>
      </c>
      <c r="D13796">
        <v>3.9391814478280499E-4</v>
      </c>
    </row>
    <row r="13797" spans="1:4" x14ac:dyDescent="0.25">
      <c r="A13797" s="1">
        <v>13795</v>
      </c>
      <c r="B13797">
        <v>99.89226066224299</v>
      </c>
      <c r="C13797">
        <v>2.1885016375029731</v>
      </c>
      <c r="D13797">
        <v>8.276611993535733E-4</v>
      </c>
    </row>
    <row r="13798" spans="1:4" x14ac:dyDescent="0.25">
      <c r="A13798" s="1">
        <v>13796</v>
      </c>
      <c r="B13798">
        <v>357.29193717652862</v>
      </c>
      <c r="C13798">
        <v>1.627344393479184</v>
      </c>
      <c r="D13798">
        <v>3.2548257445431158E-4</v>
      </c>
    </row>
    <row r="13799" spans="1:4" x14ac:dyDescent="0.25">
      <c r="A13799" s="1">
        <v>13797</v>
      </c>
      <c r="B13799">
        <v>136.74841709972449</v>
      </c>
      <c r="C13799">
        <v>1.2394583208384089</v>
      </c>
      <c r="D13799">
        <v>3.3464253402507808E-4</v>
      </c>
    </row>
    <row r="13800" spans="1:4" x14ac:dyDescent="0.25">
      <c r="A13800" s="1">
        <v>13798</v>
      </c>
      <c r="B13800">
        <v>281.08801892584472</v>
      </c>
      <c r="C13800">
        <v>0.32405722767129108</v>
      </c>
      <c r="D13800">
        <v>2.5366393144227352E-4</v>
      </c>
    </row>
    <row r="13801" spans="1:4" x14ac:dyDescent="0.25">
      <c r="A13801" s="1">
        <v>13799</v>
      </c>
      <c r="B13801">
        <v>56.685626436690697</v>
      </c>
      <c r="C13801">
        <v>1.5331677976245901</v>
      </c>
      <c r="D13801">
        <v>2.9983678100388759E-4</v>
      </c>
    </row>
    <row r="13802" spans="1:4" x14ac:dyDescent="0.25">
      <c r="A13802" s="1">
        <v>13800</v>
      </c>
      <c r="B13802">
        <v>239.80575883211321</v>
      </c>
      <c r="C13802">
        <v>0.95897487025958572</v>
      </c>
      <c r="D13802">
        <v>4.7532336182869102E-4</v>
      </c>
    </row>
    <row r="13803" spans="1:4" x14ac:dyDescent="0.25">
      <c r="A13803" s="1">
        <v>13801</v>
      </c>
      <c r="B13803">
        <v>189.4307362003006</v>
      </c>
      <c r="C13803">
        <v>2.852445173805318</v>
      </c>
      <c r="D13803">
        <v>9.1714325676425356E-4</v>
      </c>
    </row>
    <row r="13804" spans="1:4" x14ac:dyDescent="0.25">
      <c r="A13804" s="1">
        <v>13802</v>
      </c>
      <c r="B13804">
        <v>152.68119573304079</v>
      </c>
      <c r="C13804">
        <v>0.34582345954364829</v>
      </c>
      <c r="D13804">
        <v>8.8227986057534636E-4</v>
      </c>
    </row>
    <row r="13805" spans="1:4" x14ac:dyDescent="0.25">
      <c r="A13805" s="1">
        <v>13803</v>
      </c>
      <c r="B13805">
        <v>129.71186421157981</v>
      </c>
      <c r="C13805">
        <v>1.0430542884214</v>
      </c>
      <c r="D13805">
        <v>1.0660891125687181E-4</v>
      </c>
    </row>
    <row r="13806" spans="1:4" x14ac:dyDescent="0.25">
      <c r="A13806" s="1">
        <v>13804</v>
      </c>
      <c r="B13806">
        <v>344.47181655560638</v>
      </c>
      <c r="C13806">
        <v>2.5936371399479579</v>
      </c>
      <c r="D13806">
        <v>7.0318247120574522E-4</v>
      </c>
    </row>
    <row r="13807" spans="1:4" x14ac:dyDescent="0.25">
      <c r="A13807" s="1">
        <v>13805</v>
      </c>
      <c r="B13807">
        <v>128.2766896423303</v>
      </c>
      <c r="C13807">
        <v>1.276366945943167</v>
      </c>
      <c r="D13807">
        <v>5.525961463144183E-4</v>
      </c>
    </row>
    <row r="13808" spans="1:4" x14ac:dyDescent="0.25">
      <c r="A13808" s="1">
        <v>13806</v>
      </c>
      <c r="B13808">
        <v>221.58933493575279</v>
      </c>
      <c r="C13808">
        <v>0.6764544871153011</v>
      </c>
      <c r="D13808">
        <v>2.0708711790195901E-4</v>
      </c>
    </row>
    <row r="13809" spans="1:4" x14ac:dyDescent="0.25">
      <c r="A13809" s="1">
        <v>13807</v>
      </c>
      <c r="B13809">
        <v>361.01773086024178</v>
      </c>
      <c r="C13809">
        <v>2.357977139559952</v>
      </c>
      <c r="D13809">
        <v>4.2900411732412592E-4</v>
      </c>
    </row>
    <row r="13810" spans="1:4" x14ac:dyDescent="0.25">
      <c r="A13810" s="1">
        <v>13808</v>
      </c>
      <c r="B13810">
        <v>31.853807622718438</v>
      </c>
      <c r="C13810">
        <v>2.9700143526171612</v>
      </c>
      <c r="D13810">
        <v>3.6869385933104449E-4</v>
      </c>
    </row>
    <row r="13811" spans="1:4" x14ac:dyDescent="0.25">
      <c r="A13811" s="1">
        <v>13809</v>
      </c>
      <c r="B13811">
        <v>214.17453758307781</v>
      </c>
      <c r="C13811">
        <v>1.2837897803653959</v>
      </c>
      <c r="D13811">
        <v>3.554079438123272E-4</v>
      </c>
    </row>
    <row r="13812" spans="1:4" x14ac:dyDescent="0.25">
      <c r="A13812" s="1">
        <v>13810</v>
      </c>
      <c r="B13812">
        <v>36.277871895401532</v>
      </c>
      <c r="C13812">
        <v>0.85308084687731212</v>
      </c>
      <c r="D13812">
        <v>9.7744990563784686E-4</v>
      </c>
    </row>
    <row r="13813" spans="1:4" x14ac:dyDescent="0.25">
      <c r="A13813" s="1">
        <v>13811</v>
      </c>
      <c r="B13813">
        <v>126.3757167996833</v>
      </c>
      <c r="C13813">
        <v>0.55055663880872108</v>
      </c>
      <c r="D13813">
        <v>3.7662904643836462E-4</v>
      </c>
    </row>
    <row r="13814" spans="1:4" x14ac:dyDescent="0.25">
      <c r="A13814" s="1">
        <v>13812</v>
      </c>
      <c r="B13814">
        <v>332.82724987203977</v>
      </c>
      <c r="C13814">
        <v>1.1918643562325879</v>
      </c>
      <c r="D13814">
        <v>3.3844170484706682E-4</v>
      </c>
    </row>
    <row r="13815" spans="1:4" x14ac:dyDescent="0.25">
      <c r="A13815" s="1">
        <v>13813</v>
      </c>
      <c r="B13815">
        <v>118.85698428388049</v>
      </c>
      <c r="C13815">
        <v>1.781603969416421</v>
      </c>
      <c r="D13815">
        <v>7.6877741580169614E-4</v>
      </c>
    </row>
    <row r="13816" spans="1:4" x14ac:dyDescent="0.25">
      <c r="A13816" s="1">
        <v>13814</v>
      </c>
      <c r="B13816">
        <v>317.87167966701168</v>
      </c>
      <c r="C13816">
        <v>2.448537470364101</v>
      </c>
      <c r="D13816">
        <v>2.0083923290129121E-4</v>
      </c>
    </row>
    <row r="13817" spans="1:4" x14ac:dyDescent="0.25">
      <c r="A13817" s="1">
        <v>13815</v>
      </c>
      <c r="B13817">
        <v>146.18259768432819</v>
      </c>
      <c r="C13817">
        <v>2.5046115458497389</v>
      </c>
      <c r="D13817">
        <v>4.0653453395685752E-4</v>
      </c>
    </row>
    <row r="13818" spans="1:4" x14ac:dyDescent="0.25">
      <c r="A13818" s="1">
        <v>13816</v>
      </c>
      <c r="B13818">
        <v>145.116971005051</v>
      </c>
      <c r="C13818">
        <v>2.213494485817816</v>
      </c>
      <c r="D13818">
        <v>3.8041637386853038E-4</v>
      </c>
    </row>
    <row r="13819" spans="1:4" x14ac:dyDescent="0.25">
      <c r="A13819" s="1">
        <v>13817</v>
      </c>
      <c r="B13819">
        <v>384.82302606824589</v>
      </c>
      <c r="C13819">
        <v>0.36728449460194312</v>
      </c>
      <c r="D13819">
        <v>4.6071792187189092E-4</v>
      </c>
    </row>
    <row r="13820" spans="1:4" x14ac:dyDescent="0.25">
      <c r="A13820" s="1">
        <v>13818</v>
      </c>
      <c r="B13820">
        <v>307.11208832969538</v>
      </c>
      <c r="C13820">
        <v>2.016377792383913</v>
      </c>
      <c r="D13820">
        <v>5.4410550378423364E-4</v>
      </c>
    </row>
    <row r="13821" spans="1:4" x14ac:dyDescent="0.25">
      <c r="A13821" s="1">
        <v>13819</v>
      </c>
      <c r="B13821">
        <v>68.365265612081515</v>
      </c>
      <c r="C13821">
        <v>2.2048761623013711</v>
      </c>
      <c r="D13821">
        <v>9.0051030063966581E-4</v>
      </c>
    </row>
    <row r="13822" spans="1:4" x14ac:dyDescent="0.25">
      <c r="A13822" s="1">
        <v>13820</v>
      </c>
      <c r="B13822">
        <v>45.203430853318011</v>
      </c>
      <c r="C13822">
        <v>2.1541725090328669</v>
      </c>
      <c r="D13822">
        <v>5.9009527096371252E-4</v>
      </c>
    </row>
    <row r="13823" spans="1:4" x14ac:dyDescent="0.25">
      <c r="A13823" s="1">
        <v>13821</v>
      </c>
      <c r="B13823">
        <v>123.4669461772119</v>
      </c>
      <c r="C13823">
        <v>2.70199091933058</v>
      </c>
      <c r="D13823">
        <v>8.3872596497125147E-4</v>
      </c>
    </row>
    <row r="13824" spans="1:4" x14ac:dyDescent="0.25">
      <c r="A13824" s="1">
        <v>13822</v>
      </c>
      <c r="B13824">
        <v>359.12512013555602</v>
      </c>
      <c r="C13824">
        <v>1.3953375124224441</v>
      </c>
      <c r="D13824">
        <v>3.4384034665274729E-4</v>
      </c>
    </row>
    <row r="13825" spans="1:4" x14ac:dyDescent="0.25">
      <c r="A13825" s="1">
        <v>13823</v>
      </c>
      <c r="B13825">
        <v>126.43677386961301</v>
      </c>
      <c r="C13825">
        <v>1.1652592722934609</v>
      </c>
      <c r="D13825">
        <v>5.6054590768111969E-4</v>
      </c>
    </row>
    <row r="13826" spans="1:4" x14ac:dyDescent="0.25">
      <c r="A13826" s="1">
        <v>13824</v>
      </c>
      <c r="B13826">
        <v>250.898425041103</v>
      </c>
      <c r="C13826">
        <v>0.34115890120814107</v>
      </c>
      <c r="D13826">
        <v>8.7988896174707995E-5</v>
      </c>
    </row>
    <row r="13827" spans="1:4" x14ac:dyDescent="0.25">
      <c r="A13827" s="1">
        <v>13825</v>
      </c>
      <c r="B13827">
        <v>327.78502707172578</v>
      </c>
      <c r="C13827">
        <v>0.527458092585537</v>
      </c>
      <c r="D13827">
        <v>5.9650672944838181E-4</v>
      </c>
    </row>
    <row r="13828" spans="1:4" x14ac:dyDescent="0.25">
      <c r="A13828" s="1">
        <v>13826</v>
      </c>
      <c r="B13828">
        <v>315.44425641422072</v>
      </c>
      <c r="C13828">
        <v>2.2355871692684661</v>
      </c>
      <c r="D13828">
        <v>5.329384920067737E-4</v>
      </c>
    </row>
    <row r="13829" spans="1:4" x14ac:dyDescent="0.25">
      <c r="A13829" s="1">
        <v>13827</v>
      </c>
      <c r="B13829">
        <v>232.8101765584554</v>
      </c>
      <c r="C13829">
        <v>0.68500659823368071</v>
      </c>
      <c r="D13829">
        <v>2.6279079511291431E-4</v>
      </c>
    </row>
    <row r="13830" spans="1:4" x14ac:dyDescent="0.25">
      <c r="A13830" s="1">
        <v>13828</v>
      </c>
      <c r="B13830">
        <v>297.11821256202649</v>
      </c>
      <c r="C13830">
        <v>1.587400776287228</v>
      </c>
      <c r="D13830">
        <v>7.3066499155228528E-4</v>
      </c>
    </row>
    <row r="13831" spans="1:4" x14ac:dyDescent="0.25">
      <c r="A13831" s="1">
        <v>13829</v>
      </c>
      <c r="B13831">
        <v>286.69870106614729</v>
      </c>
      <c r="C13831">
        <v>1.7485106992217421</v>
      </c>
      <c r="D13831">
        <v>8.5059319803880643E-5</v>
      </c>
    </row>
    <row r="13832" spans="1:4" x14ac:dyDescent="0.25">
      <c r="A13832" s="1">
        <v>13830</v>
      </c>
      <c r="B13832">
        <v>277.93209204551601</v>
      </c>
      <c r="C13832">
        <v>0.42670379254077651</v>
      </c>
      <c r="D13832">
        <v>6.5721038174243625E-4</v>
      </c>
    </row>
    <row r="13833" spans="1:4" x14ac:dyDescent="0.25">
      <c r="A13833" s="1">
        <v>13831</v>
      </c>
      <c r="B13833">
        <v>307.74028484231621</v>
      </c>
      <c r="C13833">
        <v>1.678914548717251</v>
      </c>
      <c r="D13833">
        <v>5.3911435804597833E-4</v>
      </c>
    </row>
    <row r="13834" spans="1:4" x14ac:dyDescent="0.25">
      <c r="A13834" s="1">
        <v>13832</v>
      </c>
      <c r="B13834">
        <v>321.29038109089157</v>
      </c>
      <c r="C13834">
        <v>2.657792416695973</v>
      </c>
      <c r="D13834">
        <v>5.9668554360834769E-4</v>
      </c>
    </row>
    <row r="13835" spans="1:4" x14ac:dyDescent="0.25">
      <c r="A13835" s="1">
        <v>13833</v>
      </c>
      <c r="B13835">
        <v>224.41156215872479</v>
      </c>
      <c r="C13835">
        <v>2.7704169834898562</v>
      </c>
      <c r="D13835">
        <v>8.6622519003548939E-4</v>
      </c>
    </row>
    <row r="13836" spans="1:4" x14ac:dyDescent="0.25">
      <c r="A13836" s="1">
        <v>13834</v>
      </c>
      <c r="B13836">
        <v>235.1338601432694</v>
      </c>
      <c r="C13836">
        <v>1.452161591202076</v>
      </c>
      <c r="D13836">
        <v>6.1772579838747436E-4</v>
      </c>
    </row>
    <row r="13837" spans="1:4" x14ac:dyDescent="0.25">
      <c r="A13837" s="1">
        <v>13835</v>
      </c>
      <c r="B13837">
        <v>383.87656769974899</v>
      </c>
      <c r="C13837">
        <v>2.2972032637977282</v>
      </c>
      <c r="D13837">
        <v>7.182194884044114E-4</v>
      </c>
    </row>
    <row r="13838" spans="1:4" x14ac:dyDescent="0.25">
      <c r="A13838" s="1">
        <v>13836</v>
      </c>
      <c r="B13838">
        <v>165.24013910925339</v>
      </c>
      <c r="C13838">
        <v>2.7519250415802161</v>
      </c>
      <c r="D13838">
        <v>2.384624971890038E-4</v>
      </c>
    </row>
    <row r="13839" spans="1:4" x14ac:dyDescent="0.25">
      <c r="A13839" s="1">
        <v>13837</v>
      </c>
      <c r="B13839">
        <v>37.156942882900083</v>
      </c>
      <c r="C13839">
        <v>1.564142408274777</v>
      </c>
      <c r="D13839">
        <v>9.7546599632696441E-4</v>
      </c>
    </row>
    <row r="13840" spans="1:4" x14ac:dyDescent="0.25">
      <c r="A13840" s="1">
        <v>13838</v>
      </c>
      <c r="B13840">
        <v>205.43585701050449</v>
      </c>
      <c r="C13840">
        <v>2.12968768399175</v>
      </c>
      <c r="D13840">
        <v>6.1766785901151981E-4</v>
      </c>
    </row>
    <row r="13841" spans="1:4" x14ac:dyDescent="0.25">
      <c r="A13841" s="1">
        <v>13839</v>
      </c>
      <c r="B13841">
        <v>26.165521730142061</v>
      </c>
      <c r="C13841">
        <v>1.91496892266914</v>
      </c>
      <c r="D13841">
        <v>7.0762641842883991E-4</v>
      </c>
    </row>
    <row r="13842" spans="1:4" x14ac:dyDescent="0.25">
      <c r="A13842" s="1">
        <v>13840</v>
      </c>
      <c r="B13842">
        <v>203.96636071748071</v>
      </c>
      <c r="C13842">
        <v>1.8027142192850389</v>
      </c>
      <c r="D13842">
        <v>1.7716481544176259E-4</v>
      </c>
    </row>
    <row r="13843" spans="1:4" x14ac:dyDescent="0.25">
      <c r="A13843" s="1">
        <v>13841</v>
      </c>
      <c r="B13843">
        <v>232.5181968085333</v>
      </c>
      <c r="C13843">
        <v>2.767760878729066</v>
      </c>
      <c r="D13843">
        <v>2.6459031673314111E-4</v>
      </c>
    </row>
    <row r="13844" spans="1:4" x14ac:dyDescent="0.25">
      <c r="A13844" s="1">
        <v>13842</v>
      </c>
      <c r="B13844">
        <v>230.85381002054729</v>
      </c>
      <c r="C13844">
        <v>2.633212852325503</v>
      </c>
      <c r="D13844">
        <v>6.7992516765620007E-4</v>
      </c>
    </row>
    <row r="13845" spans="1:4" x14ac:dyDescent="0.25">
      <c r="A13845" s="1">
        <v>13843</v>
      </c>
      <c r="B13845">
        <v>310.389245911008</v>
      </c>
      <c r="C13845">
        <v>1.2883386002155071</v>
      </c>
      <c r="D13845">
        <v>8.7311805875365633E-4</v>
      </c>
    </row>
    <row r="13846" spans="1:4" x14ac:dyDescent="0.25">
      <c r="A13846" s="1">
        <v>13844</v>
      </c>
      <c r="B13846">
        <v>188.29439683236581</v>
      </c>
      <c r="C13846">
        <v>1.8713898920328409</v>
      </c>
      <c r="D13846">
        <v>2.8811394304518269E-4</v>
      </c>
    </row>
    <row r="13847" spans="1:4" x14ac:dyDescent="0.25">
      <c r="A13847" s="1">
        <v>13845</v>
      </c>
      <c r="B13847">
        <v>348.80022712009122</v>
      </c>
      <c r="C13847">
        <v>0.45303267986932377</v>
      </c>
      <c r="D13847">
        <v>7.0470628934542093E-4</v>
      </c>
    </row>
    <row r="13848" spans="1:4" x14ac:dyDescent="0.25">
      <c r="A13848" s="1">
        <v>13846</v>
      </c>
      <c r="B13848">
        <v>297.63342656541272</v>
      </c>
      <c r="C13848">
        <v>1.0232744955344319</v>
      </c>
      <c r="D13848">
        <v>2.9168135232415701E-4</v>
      </c>
    </row>
    <row r="13849" spans="1:4" x14ac:dyDescent="0.25">
      <c r="A13849" s="1">
        <v>13847</v>
      </c>
      <c r="B13849">
        <v>259.07708496572337</v>
      </c>
      <c r="C13849">
        <v>1.408062750958317</v>
      </c>
      <c r="D13849">
        <v>6.381491664794464E-4</v>
      </c>
    </row>
    <row r="13850" spans="1:4" x14ac:dyDescent="0.25">
      <c r="A13850" s="1">
        <v>13848</v>
      </c>
      <c r="B13850">
        <v>139.4328927180367</v>
      </c>
      <c r="C13850">
        <v>2.869257204053016</v>
      </c>
      <c r="D13850">
        <v>1.9970750393820429E-4</v>
      </c>
    </row>
    <row r="13851" spans="1:4" x14ac:dyDescent="0.25">
      <c r="A13851" s="1">
        <v>13849</v>
      </c>
      <c r="B13851">
        <v>212.84328728681109</v>
      </c>
      <c r="C13851">
        <v>2.4653631135509468</v>
      </c>
      <c r="D13851">
        <v>9.1464996308714195E-4</v>
      </c>
    </row>
    <row r="13852" spans="1:4" x14ac:dyDescent="0.25">
      <c r="A13852" s="1">
        <v>13850</v>
      </c>
      <c r="B13852">
        <v>48.104198903598871</v>
      </c>
      <c r="C13852">
        <v>1.475439328977703</v>
      </c>
      <c r="D13852">
        <v>3.1064869808422791E-4</v>
      </c>
    </row>
    <row r="13853" spans="1:4" x14ac:dyDescent="0.25">
      <c r="A13853" s="1">
        <v>13851</v>
      </c>
      <c r="B13853">
        <v>343.66699064143728</v>
      </c>
      <c r="C13853">
        <v>0.54929386075929243</v>
      </c>
      <c r="D13853">
        <v>4.2042480050870319E-4</v>
      </c>
    </row>
    <row r="13854" spans="1:4" x14ac:dyDescent="0.25">
      <c r="A13854" s="1">
        <v>13852</v>
      </c>
      <c r="B13854">
        <v>395.39610344151629</v>
      </c>
      <c r="C13854">
        <v>2.4972121341504021</v>
      </c>
      <c r="D13854">
        <v>3.6134618447656349E-4</v>
      </c>
    </row>
    <row r="13855" spans="1:4" x14ac:dyDescent="0.25">
      <c r="A13855" s="1">
        <v>13853</v>
      </c>
      <c r="B13855">
        <v>71.44492039536739</v>
      </c>
      <c r="C13855">
        <v>2.5014169602630401</v>
      </c>
      <c r="D13855">
        <v>4.1795254778359997E-4</v>
      </c>
    </row>
    <row r="13856" spans="1:4" x14ac:dyDescent="0.25">
      <c r="A13856" s="1">
        <v>13854</v>
      </c>
      <c r="B13856">
        <v>319.9601513384477</v>
      </c>
      <c r="C13856">
        <v>0.81366115631345637</v>
      </c>
      <c r="D13856">
        <v>1.9028084946454759E-4</v>
      </c>
    </row>
    <row r="13857" spans="1:4" x14ac:dyDescent="0.25">
      <c r="A13857" s="1">
        <v>13855</v>
      </c>
      <c r="B13857">
        <v>72.889595836686823</v>
      </c>
      <c r="C13857">
        <v>2.1262427950731091</v>
      </c>
      <c r="D13857">
        <v>2.7824770505073082E-4</v>
      </c>
    </row>
    <row r="13858" spans="1:4" x14ac:dyDescent="0.25">
      <c r="A13858" s="1">
        <v>13856</v>
      </c>
      <c r="B13858">
        <v>114.2043730601803</v>
      </c>
      <c r="C13858">
        <v>0.81217019442594873</v>
      </c>
      <c r="D13858">
        <v>6.7234335679062173E-4</v>
      </c>
    </row>
    <row r="13859" spans="1:4" x14ac:dyDescent="0.25">
      <c r="A13859" s="1">
        <v>13857</v>
      </c>
      <c r="B13859">
        <v>34.923589121033473</v>
      </c>
      <c r="C13859">
        <v>1.725763582158985</v>
      </c>
      <c r="D13859">
        <v>9.4164457944638015E-4</v>
      </c>
    </row>
    <row r="13860" spans="1:4" x14ac:dyDescent="0.25">
      <c r="A13860" s="1">
        <v>13858</v>
      </c>
      <c r="B13860">
        <v>222.268784607193</v>
      </c>
      <c r="C13860">
        <v>1.097797904834696</v>
      </c>
      <c r="D13860">
        <v>3.9400444216621292E-4</v>
      </c>
    </row>
    <row r="13861" spans="1:4" x14ac:dyDescent="0.25">
      <c r="A13861" s="1">
        <v>13859</v>
      </c>
      <c r="B13861">
        <v>71.789727846813065</v>
      </c>
      <c r="C13861">
        <v>2.2839113817975178</v>
      </c>
      <c r="D13861">
        <v>9.0006040662472445E-5</v>
      </c>
    </row>
    <row r="13862" spans="1:4" x14ac:dyDescent="0.25">
      <c r="A13862" s="1">
        <v>13860</v>
      </c>
      <c r="B13862">
        <v>197.89564894680251</v>
      </c>
      <c r="C13862">
        <v>0.51117582712650189</v>
      </c>
      <c r="D13862">
        <v>3.5526742114018142E-4</v>
      </c>
    </row>
    <row r="13863" spans="1:4" x14ac:dyDescent="0.25">
      <c r="A13863" s="1">
        <v>13861</v>
      </c>
      <c r="B13863">
        <v>88.907360666500921</v>
      </c>
      <c r="C13863">
        <v>2.9737274654036709</v>
      </c>
      <c r="D13863">
        <v>4.2470314639837217E-4</v>
      </c>
    </row>
    <row r="13864" spans="1:4" x14ac:dyDescent="0.25">
      <c r="A13864" s="1">
        <v>13862</v>
      </c>
      <c r="B13864">
        <v>108.1522739357201</v>
      </c>
      <c r="C13864">
        <v>2.6484930285159471</v>
      </c>
      <c r="D13864">
        <v>2.159424993913871E-4</v>
      </c>
    </row>
    <row r="13865" spans="1:4" x14ac:dyDescent="0.25">
      <c r="A13865" s="1">
        <v>13863</v>
      </c>
      <c r="B13865">
        <v>51.358723780802073</v>
      </c>
      <c r="C13865">
        <v>2.9981991305774698</v>
      </c>
      <c r="D13865">
        <v>5.0749173743842759E-4</v>
      </c>
    </row>
    <row r="13866" spans="1:4" x14ac:dyDescent="0.25">
      <c r="A13866" s="1">
        <v>13864</v>
      </c>
      <c r="B13866">
        <v>343.87805226727829</v>
      </c>
      <c r="C13866">
        <v>2.474954438319632</v>
      </c>
      <c r="D13866">
        <v>1.9234441255045609E-4</v>
      </c>
    </row>
    <row r="13867" spans="1:4" x14ac:dyDescent="0.25">
      <c r="A13867" s="1">
        <v>13865</v>
      </c>
      <c r="B13867">
        <v>47.555201038435477</v>
      </c>
      <c r="C13867">
        <v>0.20246304339528731</v>
      </c>
      <c r="D13867">
        <v>7.5314491394116567E-4</v>
      </c>
    </row>
    <row r="13868" spans="1:4" x14ac:dyDescent="0.25">
      <c r="A13868" s="1">
        <v>13866</v>
      </c>
      <c r="B13868">
        <v>135.1156614300026</v>
      </c>
      <c r="C13868">
        <v>0.33899205937701232</v>
      </c>
      <c r="D13868">
        <v>4.3787672614463359E-4</v>
      </c>
    </row>
    <row r="13869" spans="1:4" x14ac:dyDescent="0.25">
      <c r="A13869" s="1">
        <v>13867</v>
      </c>
      <c r="B13869">
        <v>174.6188923585224</v>
      </c>
      <c r="C13869">
        <v>1.657383713906381</v>
      </c>
      <c r="D13869">
        <v>9.344558630790099E-4</v>
      </c>
    </row>
    <row r="13870" spans="1:4" x14ac:dyDescent="0.25">
      <c r="A13870" s="1">
        <v>13868</v>
      </c>
      <c r="B13870">
        <v>137.36437721601629</v>
      </c>
      <c r="C13870">
        <v>1.763982089138187</v>
      </c>
      <c r="D13870">
        <v>7.1093823745605909E-4</v>
      </c>
    </row>
    <row r="13871" spans="1:4" x14ac:dyDescent="0.25">
      <c r="A13871" s="1">
        <v>13869</v>
      </c>
      <c r="B13871">
        <v>67.582575782965947</v>
      </c>
      <c r="C13871">
        <v>1.9326909221276829</v>
      </c>
      <c r="D13871">
        <v>1.784979116705051E-4</v>
      </c>
    </row>
    <row r="13872" spans="1:4" x14ac:dyDescent="0.25">
      <c r="A13872" s="1">
        <v>13870</v>
      </c>
      <c r="B13872">
        <v>189.30473870784161</v>
      </c>
      <c r="C13872">
        <v>2.94234032569033</v>
      </c>
      <c r="D13872">
        <v>2.197991763485563E-4</v>
      </c>
    </row>
    <row r="13873" spans="1:4" x14ac:dyDescent="0.25">
      <c r="A13873" s="1">
        <v>13871</v>
      </c>
      <c r="B13873">
        <v>254.83472075454421</v>
      </c>
      <c r="C13873">
        <v>0.56625349861729202</v>
      </c>
      <c r="D13873">
        <v>2.9369897482639328E-4</v>
      </c>
    </row>
    <row r="13874" spans="1:4" x14ac:dyDescent="0.25">
      <c r="A13874" s="1">
        <v>13872</v>
      </c>
      <c r="B13874">
        <v>98.560943011608416</v>
      </c>
      <c r="C13874">
        <v>2.758550344034655</v>
      </c>
      <c r="D13874">
        <v>5.2035065419101477E-4</v>
      </c>
    </row>
    <row r="13875" spans="1:4" x14ac:dyDescent="0.25">
      <c r="A13875" s="1">
        <v>13873</v>
      </c>
      <c r="B13875">
        <v>272.99918105768649</v>
      </c>
      <c r="C13875">
        <v>0.76469541679693287</v>
      </c>
      <c r="D13875">
        <v>7.0705259479932015E-4</v>
      </c>
    </row>
    <row r="13876" spans="1:4" x14ac:dyDescent="0.25">
      <c r="A13876" s="1">
        <v>13874</v>
      </c>
      <c r="B13876">
        <v>318.94414512103123</v>
      </c>
      <c r="C13876">
        <v>1.900137616015473</v>
      </c>
      <c r="D13876">
        <v>3.2989252556640922E-4</v>
      </c>
    </row>
    <row r="13877" spans="1:4" x14ac:dyDescent="0.25">
      <c r="A13877" s="1">
        <v>13875</v>
      </c>
      <c r="B13877">
        <v>286.80156765820999</v>
      </c>
      <c r="C13877">
        <v>1.388906023300023</v>
      </c>
      <c r="D13877">
        <v>3.972872782345107E-4</v>
      </c>
    </row>
    <row r="13878" spans="1:4" x14ac:dyDescent="0.25">
      <c r="A13878" s="1">
        <v>13876</v>
      </c>
      <c r="B13878">
        <v>176.3543126144032</v>
      </c>
      <c r="C13878">
        <v>2.940846261688749</v>
      </c>
      <c r="D13878">
        <v>4.2313227941639101E-4</v>
      </c>
    </row>
    <row r="13879" spans="1:4" x14ac:dyDescent="0.25">
      <c r="A13879" s="1">
        <v>13877</v>
      </c>
      <c r="B13879">
        <v>90.329604721028929</v>
      </c>
      <c r="C13879">
        <v>0.25365431413065281</v>
      </c>
      <c r="D13879">
        <v>2.5838874578161828E-4</v>
      </c>
    </row>
    <row r="13880" spans="1:4" x14ac:dyDescent="0.25">
      <c r="A13880" s="1">
        <v>13878</v>
      </c>
      <c r="B13880">
        <v>66.646215899151088</v>
      </c>
      <c r="C13880">
        <v>2.7416263456790801</v>
      </c>
      <c r="D13880">
        <v>3.4238784232806883E-4</v>
      </c>
    </row>
    <row r="13881" spans="1:4" x14ac:dyDescent="0.25">
      <c r="A13881" s="1">
        <v>13879</v>
      </c>
      <c r="B13881">
        <v>323.8843676228982</v>
      </c>
      <c r="C13881">
        <v>2.6422186918171162</v>
      </c>
      <c r="D13881">
        <v>6.6221828699589147E-4</v>
      </c>
    </row>
    <row r="13882" spans="1:4" x14ac:dyDescent="0.25">
      <c r="A13882" s="1">
        <v>13880</v>
      </c>
      <c r="B13882">
        <v>214.02608657136011</v>
      </c>
      <c r="C13882">
        <v>1.373478281431985</v>
      </c>
      <c r="D13882">
        <v>9.8703947577408993E-4</v>
      </c>
    </row>
    <row r="13883" spans="1:4" x14ac:dyDescent="0.25">
      <c r="A13883" s="1">
        <v>13881</v>
      </c>
      <c r="B13883">
        <v>371.41903282176042</v>
      </c>
      <c r="C13883">
        <v>1.01242807552101</v>
      </c>
      <c r="D13883">
        <v>8.8460342992071565E-4</v>
      </c>
    </row>
    <row r="13884" spans="1:4" x14ac:dyDescent="0.25">
      <c r="A13884" s="1">
        <v>13882</v>
      </c>
      <c r="B13884">
        <v>329.66338622412161</v>
      </c>
      <c r="C13884">
        <v>0.33097331705560751</v>
      </c>
      <c r="D13884">
        <v>1.8866857243727241E-4</v>
      </c>
    </row>
    <row r="13885" spans="1:4" x14ac:dyDescent="0.25">
      <c r="A13885" s="1">
        <v>13883</v>
      </c>
      <c r="B13885">
        <v>98.422052630339053</v>
      </c>
      <c r="C13885">
        <v>1.447083304038421</v>
      </c>
      <c r="D13885">
        <v>8.8379089133917583E-4</v>
      </c>
    </row>
    <row r="13886" spans="1:4" x14ac:dyDescent="0.25">
      <c r="A13886" s="1">
        <v>13884</v>
      </c>
      <c r="B13886">
        <v>235.5595759062725</v>
      </c>
      <c r="C13886">
        <v>0.61096067636599938</v>
      </c>
      <c r="D13886">
        <v>8.109932328586025E-4</v>
      </c>
    </row>
    <row r="13887" spans="1:4" x14ac:dyDescent="0.25">
      <c r="A13887" s="1">
        <v>13885</v>
      </c>
      <c r="B13887">
        <v>58.82769862674872</v>
      </c>
      <c r="C13887">
        <v>2.417621958323724</v>
      </c>
      <c r="D13887">
        <v>3.096991132266167E-4</v>
      </c>
    </row>
    <row r="13888" spans="1:4" x14ac:dyDescent="0.25">
      <c r="A13888" s="1">
        <v>13886</v>
      </c>
      <c r="B13888">
        <v>305.76229033693647</v>
      </c>
      <c r="C13888">
        <v>2.8029237771288891</v>
      </c>
      <c r="D13888">
        <v>4.5479556849377042E-4</v>
      </c>
    </row>
    <row r="13889" spans="1:4" x14ac:dyDescent="0.25">
      <c r="A13889" s="1">
        <v>13887</v>
      </c>
      <c r="B13889">
        <v>232.6816085658167</v>
      </c>
      <c r="C13889">
        <v>0.70281248915523431</v>
      </c>
      <c r="D13889">
        <v>8.7798603834523192E-4</v>
      </c>
    </row>
    <row r="13890" spans="1:4" x14ac:dyDescent="0.25">
      <c r="A13890" s="1">
        <v>13888</v>
      </c>
      <c r="B13890">
        <v>299.80593261242251</v>
      </c>
      <c r="C13890">
        <v>2.88216553461845</v>
      </c>
      <c r="D13890">
        <v>4.3437436144738912E-4</v>
      </c>
    </row>
    <row r="13891" spans="1:4" x14ac:dyDescent="0.25">
      <c r="A13891" s="1">
        <v>13889</v>
      </c>
      <c r="B13891">
        <v>387.98894244659272</v>
      </c>
      <c r="C13891">
        <v>2.5674921142073321</v>
      </c>
      <c r="D13891">
        <v>9.1291096983255786E-4</v>
      </c>
    </row>
    <row r="13892" spans="1:4" x14ac:dyDescent="0.25">
      <c r="A13892" s="1">
        <v>13890</v>
      </c>
      <c r="B13892">
        <v>156.0888351161652</v>
      </c>
      <c r="C13892">
        <v>2.3427264217733148</v>
      </c>
      <c r="D13892">
        <v>2.6761209557065081E-4</v>
      </c>
    </row>
    <row r="13893" spans="1:4" x14ac:dyDescent="0.25">
      <c r="A13893" s="1">
        <v>13891</v>
      </c>
      <c r="B13893">
        <v>163.1596163175353</v>
      </c>
      <c r="C13893">
        <v>0.98200091091957153</v>
      </c>
      <c r="D13893">
        <v>7.1041281142938094E-4</v>
      </c>
    </row>
    <row r="13894" spans="1:4" x14ac:dyDescent="0.25">
      <c r="A13894" s="1">
        <v>13892</v>
      </c>
      <c r="B13894">
        <v>194.0940698413965</v>
      </c>
      <c r="C13894">
        <v>0.88318008182258034</v>
      </c>
      <c r="D13894">
        <v>3.3721654180349979E-4</v>
      </c>
    </row>
    <row r="13895" spans="1:4" x14ac:dyDescent="0.25">
      <c r="A13895" s="1">
        <v>13893</v>
      </c>
      <c r="B13895">
        <v>276.19974625676531</v>
      </c>
      <c r="C13895">
        <v>0.83054264792952059</v>
      </c>
      <c r="D13895">
        <v>3.9118880590623318E-4</v>
      </c>
    </row>
    <row r="13896" spans="1:4" x14ac:dyDescent="0.25">
      <c r="A13896" s="1">
        <v>13894</v>
      </c>
      <c r="B13896">
        <v>199.54077032682719</v>
      </c>
      <c r="C13896">
        <v>2.4631995447255548</v>
      </c>
      <c r="D13896">
        <v>4.2572221803179592E-4</v>
      </c>
    </row>
    <row r="13897" spans="1:4" x14ac:dyDescent="0.25">
      <c r="A13897" s="1">
        <v>13895</v>
      </c>
      <c r="B13897">
        <v>388.4910866682456</v>
      </c>
      <c r="C13897">
        <v>1.265026793309598</v>
      </c>
      <c r="D13897">
        <v>4.8901355950616173E-4</v>
      </c>
    </row>
    <row r="13898" spans="1:4" x14ac:dyDescent="0.25">
      <c r="A13898" s="1">
        <v>13896</v>
      </c>
      <c r="B13898">
        <v>145.00471039362819</v>
      </c>
      <c r="C13898">
        <v>2.8623869241961111</v>
      </c>
      <c r="D13898">
        <v>4.3370762333302661E-4</v>
      </c>
    </row>
    <row r="13899" spans="1:4" x14ac:dyDescent="0.25">
      <c r="A13899" s="1">
        <v>13897</v>
      </c>
      <c r="B13899">
        <v>125.8189246894806</v>
      </c>
      <c r="C13899">
        <v>1.8079008419251781</v>
      </c>
      <c r="D13899">
        <v>2.4771790079832807E-4</v>
      </c>
    </row>
    <row r="13900" spans="1:4" x14ac:dyDescent="0.25">
      <c r="A13900" s="1">
        <v>13898</v>
      </c>
      <c r="B13900">
        <v>187.28068899807479</v>
      </c>
      <c r="C13900">
        <v>1.415353160337377</v>
      </c>
      <c r="D13900">
        <v>8.983324560452678E-4</v>
      </c>
    </row>
    <row r="13901" spans="1:4" x14ac:dyDescent="0.25">
      <c r="A13901" s="1">
        <v>13899</v>
      </c>
      <c r="B13901">
        <v>378.27869210577501</v>
      </c>
      <c r="C13901">
        <v>0.92154311710156223</v>
      </c>
      <c r="D13901">
        <v>7.3139500863349943E-4</v>
      </c>
    </row>
    <row r="13902" spans="1:4" x14ac:dyDescent="0.25">
      <c r="A13902" s="1">
        <v>13900</v>
      </c>
      <c r="B13902">
        <v>389.38735750551558</v>
      </c>
      <c r="C13902">
        <v>2.5031740358238999</v>
      </c>
      <c r="D13902">
        <v>1.8375287555069371E-4</v>
      </c>
    </row>
    <row r="13903" spans="1:4" x14ac:dyDescent="0.25">
      <c r="A13903" s="1">
        <v>13901</v>
      </c>
      <c r="B13903">
        <v>334.37706866359559</v>
      </c>
      <c r="C13903">
        <v>1.9255844314308741</v>
      </c>
      <c r="D13903">
        <v>3.3319840783437531E-4</v>
      </c>
    </row>
    <row r="13904" spans="1:4" x14ac:dyDescent="0.25">
      <c r="A13904" s="1">
        <v>13902</v>
      </c>
      <c r="B13904">
        <v>385.52692255965758</v>
      </c>
      <c r="C13904">
        <v>2.2376025714507009</v>
      </c>
      <c r="D13904">
        <v>2.8523639029262972E-4</v>
      </c>
    </row>
    <row r="13905" spans="1:4" x14ac:dyDescent="0.25">
      <c r="A13905" s="1">
        <v>13903</v>
      </c>
      <c r="B13905">
        <v>221.1154714967949</v>
      </c>
      <c r="C13905">
        <v>1.647766948515806</v>
      </c>
      <c r="D13905">
        <v>1.7302719352196481E-4</v>
      </c>
    </row>
    <row r="13906" spans="1:4" x14ac:dyDescent="0.25">
      <c r="A13906" s="1">
        <v>13904</v>
      </c>
      <c r="B13906">
        <v>394.86237145457869</v>
      </c>
      <c r="C13906">
        <v>1.5139221072869</v>
      </c>
      <c r="D13906">
        <v>3.8523187148217569E-4</v>
      </c>
    </row>
    <row r="13907" spans="1:4" x14ac:dyDescent="0.25">
      <c r="A13907" s="1">
        <v>13905</v>
      </c>
      <c r="B13907">
        <v>24.839560121294191</v>
      </c>
      <c r="C13907">
        <v>0.90729035076086051</v>
      </c>
      <c r="D13907">
        <v>8.2644062711579138E-4</v>
      </c>
    </row>
    <row r="13908" spans="1:4" x14ac:dyDescent="0.25">
      <c r="A13908" s="1">
        <v>13906</v>
      </c>
      <c r="B13908">
        <v>191.49073249205449</v>
      </c>
      <c r="C13908">
        <v>2.4802115381468091</v>
      </c>
      <c r="D13908">
        <v>8.9690902167325411E-4</v>
      </c>
    </row>
    <row r="13909" spans="1:4" x14ac:dyDescent="0.25">
      <c r="A13909" s="1">
        <v>13907</v>
      </c>
      <c r="B13909">
        <v>23.28677583256724</v>
      </c>
      <c r="C13909">
        <v>0.53406993339605424</v>
      </c>
      <c r="D13909">
        <v>8.394071190484533E-4</v>
      </c>
    </row>
    <row r="13910" spans="1:4" x14ac:dyDescent="0.25">
      <c r="A13910" s="1">
        <v>13908</v>
      </c>
      <c r="B13910">
        <v>196.1353450169988</v>
      </c>
      <c r="C13910">
        <v>1.662078388229953</v>
      </c>
      <c r="D13910">
        <v>9.4945851374776658E-4</v>
      </c>
    </row>
    <row r="13911" spans="1:4" x14ac:dyDescent="0.25">
      <c r="A13911" s="1">
        <v>13909</v>
      </c>
      <c r="B13911">
        <v>76.011883514623776</v>
      </c>
      <c r="C13911">
        <v>1.808893526189213</v>
      </c>
      <c r="D13911">
        <v>4.8391101313652779E-4</v>
      </c>
    </row>
    <row r="13912" spans="1:4" x14ac:dyDescent="0.25">
      <c r="A13912" s="1">
        <v>13910</v>
      </c>
      <c r="B13912">
        <v>219.68457831192151</v>
      </c>
      <c r="C13912">
        <v>2.3383213753379</v>
      </c>
      <c r="D13912">
        <v>9.6073383570368862E-4</v>
      </c>
    </row>
    <row r="13913" spans="1:4" x14ac:dyDescent="0.25">
      <c r="A13913" s="1">
        <v>13911</v>
      </c>
      <c r="B13913">
        <v>83.681440725516921</v>
      </c>
      <c r="C13913">
        <v>1.007068702929687</v>
      </c>
      <c r="D13913">
        <v>6.6649119766846955E-4</v>
      </c>
    </row>
    <row r="13914" spans="1:4" x14ac:dyDescent="0.25">
      <c r="A13914" s="1">
        <v>13912</v>
      </c>
      <c r="B13914">
        <v>183.26032270121851</v>
      </c>
      <c r="C13914">
        <v>2.9238146595104522</v>
      </c>
      <c r="D13914">
        <v>4.2362597347255681E-4</v>
      </c>
    </row>
    <row r="13915" spans="1:4" x14ac:dyDescent="0.25">
      <c r="A13915" s="1">
        <v>13913</v>
      </c>
      <c r="B13915">
        <v>356.55841534216779</v>
      </c>
      <c r="C13915">
        <v>1.46102378021734</v>
      </c>
      <c r="D13915">
        <v>9.8894629760806372E-4</v>
      </c>
    </row>
    <row r="13916" spans="1:4" x14ac:dyDescent="0.25">
      <c r="A13916" s="1">
        <v>13914</v>
      </c>
      <c r="B13916">
        <v>280.56439950749422</v>
      </c>
      <c r="C13916">
        <v>1.474840844741526</v>
      </c>
      <c r="D13916">
        <v>7.8770447922026836E-4</v>
      </c>
    </row>
    <row r="13917" spans="1:4" x14ac:dyDescent="0.25">
      <c r="A13917" s="1">
        <v>13915</v>
      </c>
      <c r="B13917">
        <v>144.51009710726979</v>
      </c>
      <c r="C13917">
        <v>1.7094804030821209</v>
      </c>
      <c r="D13917">
        <v>5.3380615306420048E-4</v>
      </c>
    </row>
    <row r="13918" spans="1:4" x14ac:dyDescent="0.25">
      <c r="A13918" s="1">
        <v>13916</v>
      </c>
      <c r="B13918">
        <v>243.25728751441039</v>
      </c>
      <c r="C13918">
        <v>1.263123614732349</v>
      </c>
      <c r="D13918">
        <v>2.9511231653664281E-4</v>
      </c>
    </row>
    <row r="13919" spans="1:4" x14ac:dyDescent="0.25">
      <c r="A13919" s="1">
        <v>13917</v>
      </c>
      <c r="B13919">
        <v>367.14259367478672</v>
      </c>
      <c r="C13919">
        <v>0.61493294091055484</v>
      </c>
      <c r="D13919">
        <v>4.5681761126686648E-4</v>
      </c>
    </row>
    <row r="13920" spans="1:4" x14ac:dyDescent="0.25">
      <c r="A13920" s="1">
        <v>13918</v>
      </c>
      <c r="B13920">
        <v>356.14480103448477</v>
      </c>
      <c r="C13920">
        <v>2.8708751178301122</v>
      </c>
      <c r="D13920">
        <v>5.980228976813569E-4</v>
      </c>
    </row>
    <row r="13921" spans="1:4" x14ac:dyDescent="0.25">
      <c r="A13921" s="1">
        <v>13919</v>
      </c>
      <c r="B13921">
        <v>263.04581638722982</v>
      </c>
      <c r="C13921">
        <v>0.30282735911914033</v>
      </c>
      <c r="D13921">
        <v>5.9995349576167289E-4</v>
      </c>
    </row>
    <row r="13922" spans="1:4" x14ac:dyDescent="0.25">
      <c r="A13922" s="1">
        <v>13920</v>
      </c>
      <c r="B13922">
        <v>283.55587946135859</v>
      </c>
      <c r="C13922">
        <v>2.435228994785446</v>
      </c>
      <c r="D13922">
        <v>4.684258736436576E-4</v>
      </c>
    </row>
    <row r="13923" spans="1:4" x14ac:dyDescent="0.25">
      <c r="A13923" s="1">
        <v>13921</v>
      </c>
      <c r="B13923">
        <v>267.18921099830573</v>
      </c>
      <c r="C13923">
        <v>2.6645262436855761</v>
      </c>
      <c r="D13923">
        <v>7.6146441510165465E-4</v>
      </c>
    </row>
    <row r="13924" spans="1:4" x14ac:dyDescent="0.25">
      <c r="A13924" s="1">
        <v>13922</v>
      </c>
      <c r="B13924">
        <v>324.92376797034581</v>
      </c>
      <c r="C13924">
        <v>2.472631680970939</v>
      </c>
      <c r="D13924">
        <v>8.8454843611731596E-4</v>
      </c>
    </row>
    <row r="13925" spans="1:4" x14ac:dyDescent="0.25">
      <c r="A13925" s="1">
        <v>13923</v>
      </c>
      <c r="B13925">
        <v>291.06774815526398</v>
      </c>
      <c r="C13925">
        <v>2.7744778454387542</v>
      </c>
      <c r="D13925">
        <v>5.5512811589810633E-4</v>
      </c>
    </row>
    <row r="13926" spans="1:4" x14ac:dyDescent="0.25">
      <c r="A13926" s="1">
        <v>13924</v>
      </c>
      <c r="B13926">
        <v>25.12906700067618</v>
      </c>
      <c r="C13926">
        <v>2.283716038828592</v>
      </c>
      <c r="D13926">
        <v>8.6918340383842195E-4</v>
      </c>
    </row>
    <row r="13927" spans="1:4" x14ac:dyDescent="0.25">
      <c r="A13927" s="1">
        <v>13925</v>
      </c>
      <c r="B13927">
        <v>66.876105311935078</v>
      </c>
      <c r="C13927">
        <v>0.92629657782444452</v>
      </c>
      <c r="D13927">
        <v>7.3546352059146122E-4</v>
      </c>
    </row>
    <row r="13928" spans="1:4" x14ac:dyDescent="0.25">
      <c r="A13928" s="1">
        <v>13926</v>
      </c>
      <c r="B13928">
        <v>142.05060376181271</v>
      </c>
      <c r="C13928">
        <v>2.1273131494697628</v>
      </c>
      <c r="D13928">
        <v>1.344151176034723E-4</v>
      </c>
    </row>
    <row r="13929" spans="1:4" x14ac:dyDescent="0.25">
      <c r="A13929" s="1">
        <v>13927</v>
      </c>
      <c r="B13929">
        <v>293.51623770461742</v>
      </c>
      <c r="C13929">
        <v>1.883249728184492</v>
      </c>
      <c r="D13929">
        <v>3.0120866114692548E-4</v>
      </c>
    </row>
    <row r="13930" spans="1:4" x14ac:dyDescent="0.25">
      <c r="A13930" s="1">
        <v>13928</v>
      </c>
      <c r="B13930">
        <v>28.30983144603368</v>
      </c>
      <c r="C13930">
        <v>1.2360508652789139</v>
      </c>
      <c r="D13930">
        <v>7.0128445256536717E-4</v>
      </c>
    </row>
    <row r="13931" spans="1:4" x14ac:dyDescent="0.25">
      <c r="A13931" s="1">
        <v>13929</v>
      </c>
      <c r="B13931">
        <v>301.43357025383978</v>
      </c>
      <c r="C13931">
        <v>0.85265516229102345</v>
      </c>
      <c r="D13931">
        <v>9.3426984025162451E-4</v>
      </c>
    </row>
    <row r="13932" spans="1:4" x14ac:dyDescent="0.25">
      <c r="A13932" s="1">
        <v>13930</v>
      </c>
      <c r="B13932">
        <v>299.5719824269367</v>
      </c>
      <c r="C13932">
        <v>2.8442515218968789</v>
      </c>
      <c r="D13932">
        <v>2.3925674224623309E-4</v>
      </c>
    </row>
    <row r="13933" spans="1:4" x14ac:dyDescent="0.25">
      <c r="A13933" s="1">
        <v>13931</v>
      </c>
      <c r="B13933">
        <v>269.26304030723492</v>
      </c>
      <c r="C13933">
        <v>0.77558759195761162</v>
      </c>
      <c r="D13933">
        <v>7.481498782772963E-4</v>
      </c>
    </row>
    <row r="13934" spans="1:4" x14ac:dyDescent="0.25">
      <c r="A13934" s="1">
        <v>13932</v>
      </c>
      <c r="B13934">
        <v>132.33416393912211</v>
      </c>
      <c r="C13934">
        <v>0.37267996703444201</v>
      </c>
      <c r="D13934">
        <v>8.8658071033892753E-4</v>
      </c>
    </row>
    <row r="13935" spans="1:4" x14ac:dyDescent="0.25">
      <c r="A13935" s="1">
        <v>13933</v>
      </c>
      <c r="B13935">
        <v>265.5744172173778</v>
      </c>
      <c r="C13935">
        <v>1.295222759634242</v>
      </c>
      <c r="D13935">
        <v>2.8836723345458443E-4</v>
      </c>
    </row>
    <row r="13936" spans="1:4" x14ac:dyDescent="0.25">
      <c r="A13936" s="1">
        <v>13934</v>
      </c>
      <c r="B13936">
        <v>24.496408312012989</v>
      </c>
      <c r="C13936">
        <v>0.36985764766771972</v>
      </c>
      <c r="D13936">
        <v>3.2724613965782697E-4</v>
      </c>
    </row>
    <row r="13937" spans="1:4" x14ac:dyDescent="0.25">
      <c r="A13937" s="1">
        <v>13935</v>
      </c>
      <c r="B13937">
        <v>97.556372227951641</v>
      </c>
      <c r="C13937">
        <v>1.900816025262283</v>
      </c>
      <c r="D13937">
        <v>2.5043624515537542E-4</v>
      </c>
    </row>
    <row r="13938" spans="1:4" x14ac:dyDescent="0.25">
      <c r="A13938" s="1">
        <v>13936</v>
      </c>
      <c r="B13938">
        <v>324.88715948430217</v>
      </c>
      <c r="C13938">
        <v>0.69438420583948823</v>
      </c>
      <c r="D13938">
        <v>1.6260199598251181E-4</v>
      </c>
    </row>
    <row r="13939" spans="1:4" x14ac:dyDescent="0.25">
      <c r="A13939" s="1">
        <v>13937</v>
      </c>
      <c r="B13939">
        <v>132.979000086984</v>
      </c>
      <c r="C13939">
        <v>2.710142795402418</v>
      </c>
      <c r="D13939">
        <v>9.9541293043398397E-4</v>
      </c>
    </row>
    <row r="13940" spans="1:4" x14ac:dyDescent="0.25">
      <c r="A13940" s="1">
        <v>13938</v>
      </c>
      <c r="B13940">
        <v>292.62794530912691</v>
      </c>
      <c r="C13940">
        <v>0.51016613336802252</v>
      </c>
      <c r="D13940">
        <v>5.2691654120297197E-4</v>
      </c>
    </row>
    <row r="13941" spans="1:4" x14ac:dyDescent="0.25">
      <c r="A13941" s="1">
        <v>13939</v>
      </c>
      <c r="B13941">
        <v>132.14077671908171</v>
      </c>
      <c r="C13941">
        <v>1.8125252952770661</v>
      </c>
      <c r="D13941">
        <v>1.9204213740653419E-4</v>
      </c>
    </row>
    <row r="13942" spans="1:4" x14ac:dyDescent="0.25">
      <c r="A13942" s="1">
        <v>13940</v>
      </c>
      <c r="B13942">
        <v>352.93502904885952</v>
      </c>
      <c r="C13942">
        <v>0.30871251701851887</v>
      </c>
      <c r="D13942">
        <v>2.6790002927375579E-4</v>
      </c>
    </row>
    <row r="13943" spans="1:4" x14ac:dyDescent="0.25">
      <c r="A13943" s="1">
        <v>13941</v>
      </c>
      <c r="B13943">
        <v>104.75352020784371</v>
      </c>
      <c r="C13943">
        <v>1.9158294693460749</v>
      </c>
      <c r="D13943">
        <v>1.7524461030139299E-4</v>
      </c>
    </row>
    <row r="13944" spans="1:4" x14ac:dyDescent="0.25">
      <c r="A13944" s="1">
        <v>13942</v>
      </c>
      <c r="B13944">
        <v>308.98946250479548</v>
      </c>
      <c r="C13944">
        <v>1.414391396947196</v>
      </c>
      <c r="D13944">
        <v>4.0288397216758242E-4</v>
      </c>
    </row>
    <row r="13945" spans="1:4" x14ac:dyDescent="0.25">
      <c r="A13945" s="1">
        <v>13943</v>
      </c>
      <c r="B13945">
        <v>236.68500143228249</v>
      </c>
      <c r="C13945">
        <v>0.63961805971463659</v>
      </c>
      <c r="D13945">
        <v>1.636653595115572E-4</v>
      </c>
    </row>
    <row r="13946" spans="1:4" x14ac:dyDescent="0.25">
      <c r="A13946" s="1">
        <v>13944</v>
      </c>
      <c r="B13946">
        <v>42.498138104325768</v>
      </c>
      <c r="C13946">
        <v>2.0761996387262851</v>
      </c>
      <c r="D13946">
        <v>4.0201893932675182E-4</v>
      </c>
    </row>
    <row r="13947" spans="1:4" x14ac:dyDescent="0.25">
      <c r="A13947" s="1">
        <v>13945</v>
      </c>
      <c r="B13947">
        <v>184.54474754113889</v>
      </c>
      <c r="C13947">
        <v>0.75229737303310107</v>
      </c>
      <c r="D13947">
        <v>2.0365705428606571E-4</v>
      </c>
    </row>
    <row r="13948" spans="1:4" x14ac:dyDescent="0.25">
      <c r="A13948" s="1">
        <v>13946</v>
      </c>
      <c r="B13948">
        <v>309.81324151599608</v>
      </c>
      <c r="C13948">
        <v>0.94291941911219723</v>
      </c>
      <c r="D13948">
        <v>6.6151521818504924E-4</v>
      </c>
    </row>
    <row r="13949" spans="1:4" x14ac:dyDescent="0.25">
      <c r="A13949" s="1">
        <v>13947</v>
      </c>
      <c r="B13949">
        <v>249.94686893734891</v>
      </c>
      <c r="C13949">
        <v>0.49420554188851429</v>
      </c>
      <c r="D13949">
        <v>7.1227292703515319E-4</v>
      </c>
    </row>
    <row r="13950" spans="1:4" x14ac:dyDescent="0.25">
      <c r="A13950" s="1">
        <v>13948</v>
      </c>
      <c r="B13950">
        <v>186.25155089245129</v>
      </c>
      <c r="C13950">
        <v>0.51888017088404692</v>
      </c>
      <c r="D13950">
        <v>7.92249399541415E-4</v>
      </c>
    </row>
    <row r="13951" spans="1:4" x14ac:dyDescent="0.25">
      <c r="A13951" s="1">
        <v>13949</v>
      </c>
      <c r="B13951">
        <v>308.51841441304578</v>
      </c>
      <c r="C13951">
        <v>2.1402526108169559</v>
      </c>
      <c r="D13951">
        <v>7.8541926909051559E-4</v>
      </c>
    </row>
    <row r="13952" spans="1:4" x14ac:dyDescent="0.25">
      <c r="A13952" s="1">
        <v>13950</v>
      </c>
      <c r="B13952">
        <v>342.07946009465189</v>
      </c>
      <c r="C13952">
        <v>2.900916157693286</v>
      </c>
      <c r="D13952">
        <v>1.2875479303519011E-4</v>
      </c>
    </row>
    <row r="13953" spans="1:4" x14ac:dyDescent="0.25">
      <c r="A13953" s="1">
        <v>13951</v>
      </c>
      <c r="B13953">
        <v>376.1311945977896</v>
      </c>
      <c r="C13953">
        <v>2.539322452501239</v>
      </c>
      <c r="D13953">
        <v>1.3698492217344521E-4</v>
      </c>
    </row>
    <row r="13954" spans="1:4" x14ac:dyDescent="0.25">
      <c r="A13954" s="1">
        <v>13952</v>
      </c>
      <c r="B13954">
        <v>149.10977741686469</v>
      </c>
      <c r="C13954">
        <v>0.41266006892816359</v>
      </c>
      <c r="D13954">
        <v>1.871157012301046E-4</v>
      </c>
    </row>
    <row r="13955" spans="1:4" x14ac:dyDescent="0.25">
      <c r="A13955" s="1">
        <v>13953</v>
      </c>
      <c r="B13955">
        <v>148.89535887744111</v>
      </c>
      <c r="C13955">
        <v>0.50111463791281019</v>
      </c>
      <c r="D13955">
        <v>9.2554723903435848E-4</v>
      </c>
    </row>
    <row r="13956" spans="1:4" x14ac:dyDescent="0.25">
      <c r="A13956" s="1">
        <v>13954</v>
      </c>
      <c r="B13956">
        <v>345.77770389954031</v>
      </c>
      <c r="C13956">
        <v>2.4291119498369662</v>
      </c>
      <c r="D13956">
        <v>1.1664423604635309E-4</v>
      </c>
    </row>
    <row r="13957" spans="1:4" x14ac:dyDescent="0.25">
      <c r="A13957" s="1">
        <v>13955</v>
      </c>
      <c r="B13957">
        <v>59.56566732555568</v>
      </c>
      <c r="C13957">
        <v>2.1249793334629539</v>
      </c>
      <c r="D13957">
        <v>2.5571895532977622E-4</v>
      </c>
    </row>
    <row r="13958" spans="1:4" x14ac:dyDescent="0.25">
      <c r="A13958" s="1">
        <v>13956</v>
      </c>
      <c r="B13958">
        <v>70.765097745515291</v>
      </c>
      <c r="C13958">
        <v>2.2148803277627511</v>
      </c>
      <c r="D13958">
        <v>9.9826639735094429E-4</v>
      </c>
    </row>
    <row r="13959" spans="1:4" x14ac:dyDescent="0.25">
      <c r="A13959" s="1">
        <v>13957</v>
      </c>
      <c r="B13959">
        <v>299.47531798654393</v>
      </c>
      <c r="C13959">
        <v>2.0354093800219788</v>
      </c>
      <c r="D13959">
        <v>3.3440027960656522E-4</v>
      </c>
    </row>
    <row r="13960" spans="1:4" x14ac:dyDescent="0.25">
      <c r="A13960" s="1">
        <v>13958</v>
      </c>
      <c r="B13960">
        <v>135.50257629155979</v>
      </c>
      <c r="C13960">
        <v>0.6910316742960243</v>
      </c>
      <c r="D13960">
        <v>7.5825968354723732E-4</v>
      </c>
    </row>
    <row r="13961" spans="1:4" x14ac:dyDescent="0.25">
      <c r="A13961" s="1">
        <v>13959</v>
      </c>
      <c r="B13961">
        <v>149.50660107348901</v>
      </c>
      <c r="C13961">
        <v>1.224917501367988</v>
      </c>
      <c r="D13961">
        <v>9.8628249125971845E-4</v>
      </c>
    </row>
    <row r="13962" spans="1:4" x14ac:dyDescent="0.25">
      <c r="A13962" s="1">
        <v>13960</v>
      </c>
      <c r="B13962">
        <v>273.76239262878352</v>
      </c>
      <c r="C13962">
        <v>1.3292944243909059</v>
      </c>
      <c r="D13962">
        <v>5.6149901022290111E-4</v>
      </c>
    </row>
    <row r="13963" spans="1:4" x14ac:dyDescent="0.25">
      <c r="A13963" s="1">
        <v>13961</v>
      </c>
      <c r="B13963">
        <v>135.79533531913259</v>
      </c>
      <c r="C13963">
        <v>2.5776000352335511</v>
      </c>
      <c r="D13963">
        <v>8.730432866966457E-4</v>
      </c>
    </row>
    <row r="13964" spans="1:4" x14ac:dyDescent="0.25">
      <c r="A13964" s="1">
        <v>13962</v>
      </c>
      <c r="B13964">
        <v>228.82210507746569</v>
      </c>
      <c r="C13964">
        <v>0.87220317653959056</v>
      </c>
      <c r="D13964">
        <v>1.3802860325849581E-4</v>
      </c>
    </row>
    <row r="13965" spans="1:4" x14ac:dyDescent="0.25">
      <c r="A13965" s="1">
        <v>13963</v>
      </c>
      <c r="B13965">
        <v>178.18671287120759</v>
      </c>
      <c r="C13965">
        <v>1.803483866163045</v>
      </c>
      <c r="D13965">
        <v>9.4335899731920361E-4</v>
      </c>
    </row>
    <row r="13966" spans="1:4" x14ac:dyDescent="0.25">
      <c r="A13966" s="1">
        <v>13964</v>
      </c>
      <c r="B13966">
        <v>55.361561408935493</v>
      </c>
      <c r="C13966">
        <v>1.472402267506288</v>
      </c>
      <c r="D13966">
        <v>4.0472421990310307E-4</v>
      </c>
    </row>
    <row r="13967" spans="1:4" x14ac:dyDescent="0.25">
      <c r="A13967" s="1">
        <v>13965</v>
      </c>
      <c r="B13967">
        <v>270.83163654099337</v>
      </c>
      <c r="C13967">
        <v>2.1575561150149398</v>
      </c>
      <c r="D13967">
        <v>2.3188791081700801E-4</v>
      </c>
    </row>
    <row r="13968" spans="1:4" x14ac:dyDescent="0.25">
      <c r="A13968" s="1">
        <v>13966</v>
      </c>
      <c r="B13968">
        <v>25.683696624052391</v>
      </c>
      <c r="C13968">
        <v>2.5197532584332758</v>
      </c>
      <c r="D13968">
        <v>5.3563493769268392E-4</v>
      </c>
    </row>
    <row r="13969" spans="1:4" x14ac:dyDescent="0.25">
      <c r="A13969" s="1">
        <v>13967</v>
      </c>
      <c r="B13969">
        <v>151.61931472025151</v>
      </c>
      <c r="C13969">
        <v>1.66005370351896</v>
      </c>
      <c r="D13969">
        <v>5.7623409217689785E-4</v>
      </c>
    </row>
    <row r="13970" spans="1:4" x14ac:dyDescent="0.25">
      <c r="A13970" s="1">
        <v>13968</v>
      </c>
      <c r="B13970">
        <v>373.60115114965009</v>
      </c>
      <c r="C13970">
        <v>0.96193750105519049</v>
      </c>
      <c r="D13970">
        <v>1.035677745219733E-4</v>
      </c>
    </row>
    <row r="13971" spans="1:4" x14ac:dyDescent="0.25">
      <c r="A13971" s="1">
        <v>13969</v>
      </c>
      <c r="B13971">
        <v>112.18426635687661</v>
      </c>
      <c r="C13971">
        <v>0.57367811396791135</v>
      </c>
      <c r="D13971">
        <v>9.1480919117553009E-4</v>
      </c>
    </row>
    <row r="13972" spans="1:4" x14ac:dyDescent="0.25">
      <c r="A13972" s="1">
        <v>13970</v>
      </c>
      <c r="B13972">
        <v>218.55321046807089</v>
      </c>
      <c r="C13972">
        <v>1.492279587077318</v>
      </c>
      <c r="D13972">
        <v>5.944076760044895E-4</v>
      </c>
    </row>
    <row r="13973" spans="1:4" x14ac:dyDescent="0.25">
      <c r="A13973" s="1">
        <v>13971</v>
      </c>
      <c r="B13973">
        <v>229.1198609457295</v>
      </c>
      <c r="C13973">
        <v>2.4382510732097149</v>
      </c>
      <c r="D13973">
        <v>8.8375250346917761E-4</v>
      </c>
    </row>
    <row r="13974" spans="1:4" x14ac:dyDescent="0.25">
      <c r="A13974" s="1">
        <v>13972</v>
      </c>
      <c r="B13974">
        <v>213.014852398648</v>
      </c>
      <c r="C13974">
        <v>0.61625336945467013</v>
      </c>
      <c r="D13974">
        <v>3.6378205535276262E-4</v>
      </c>
    </row>
    <row r="13975" spans="1:4" x14ac:dyDescent="0.25">
      <c r="A13975" s="1">
        <v>13973</v>
      </c>
      <c r="B13975">
        <v>64.965061963910003</v>
      </c>
      <c r="C13975">
        <v>1.1888564291437129</v>
      </c>
      <c r="D13975">
        <v>6.8306490119433567E-4</v>
      </c>
    </row>
    <row r="13976" spans="1:4" x14ac:dyDescent="0.25">
      <c r="A13976" s="1">
        <v>13974</v>
      </c>
      <c r="B13976">
        <v>194.70040555763541</v>
      </c>
      <c r="C13976">
        <v>0.84477155106262636</v>
      </c>
      <c r="D13976">
        <v>1.716464008897929E-4</v>
      </c>
    </row>
    <row r="13977" spans="1:4" x14ac:dyDescent="0.25">
      <c r="A13977" s="1">
        <v>13975</v>
      </c>
      <c r="B13977">
        <v>296.33651315552549</v>
      </c>
      <c r="C13977">
        <v>1.642616776460426</v>
      </c>
      <c r="D13977">
        <v>3.2336767483494571E-4</v>
      </c>
    </row>
    <row r="13978" spans="1:4" x14ac:dyDescent="0.25">
      <c r="A13978" s="1">
        <v>13976</v>
      </c>
      <c r="B13978">
        <v>392.59903615424622</v>
      </c>
      <c r="C13978">
        <v>2.716910758320664</v>
      </c>
      <c r="D13978">
        <v>4.8088585980699677E-4</v>
      </c>
    </row>
    <row r="13979" spans="1:4" x14ac:dyDescent="0.25">
      <c r="A13979" s="1">
        <v>13977</v>
      </c>
      <c r="B13979">
        <v>117.08297082455</v>
      </c>
      <c r="C13979">
        <v>1.491738374387876</v>
      </c>
      <c r="D13979">
        <v>2.721421097284342E-4</v>
      </c>
    </row>
    <row r="13980" spans="1:4" x14ac:dyDescent="0.25">
      <c r="A13980" s="1">
        <v>13978</v>
      </c>
      <c r="B13980">
        <v>160.04796753004689</v>
      </c>
      <c r="C13980">
        <v>2.618146812855124</v>
      </c>
      <c r="D13980">
        <v>2.7986634305198242E-4</v>
      </c>
    </row>
    <row r="13981" spans="1:4" x14ac:dyDescent="0.25">
      <c r="A13981" s="1">
        <v>13979</v>
      </c>
      <c r="B13981">
        <v>252.81759241492719</v>
      </c>
      <c r="C13981">
        <v>2.7529764490635911</v>
      </c>
      <c r="D13981">
        <v>9.6638738101219486E-4</v>
      </c>
    </row>
    <row r="13982" spans="1:4" x14ac:dyDescent="0.25">
      <c r="A13982" s="1">
        <v>13980</v>
      </c>
      <c r="B13982">
        <v>298.06318106782828</v>
      </c>
      <c r="C13982">
        <v>2.5111280549594128</v>
      </c>
      <c r="D13982">
        <v>8.0438985348218908E-4</v>
      </c>
    </row>
    <row r="13983" spans="1:4" x14ac:dyDescent="0.25">
      <c r="A13983" s="1">
        <v>13981</v>
      </c>
      <c r="B13983">
        <v>55.685425931183133</v>
      </c>
      <c r="C13983">
        <v>0.26507228314200248</v>
      </c>
      <c r="D13983">
        <v>9.0068640926158788E-4</v>
      </c>
    </row>
    <row r="13984" spans="1:4" x14ac:dyDescent="0.25">
      <c r="A13984" s="1">
        <v>13982</v>
      </c>
      <c r="B13984">
        <v>178.55500105310409</v>
      </c>
      <c r="C13984">
        <v>1.4551028149780341</v>
      </c>
      <c r="D13984">
        <v>1.8591656862402409E-4</v>
      </c>
    </row>
    <row r="13985" spans="1:4" x14ac:dyDescent="0.25">
      <c r="A13985" s="1">
        <v>13983</v>
      </c>
      <c r="B13985">
        <v>84.720476871647634</v>
      </c>
      <c r="C13985">
        <v>1.1829432254655849</v>
      </c>
      <c r="D13985">
        <v>2.6034533554802111E-4</v>
      </c>
    </row>
    <row r="13986" spans="1:4" x14ac:dyDescent="0.25">
      <c r="A13986" s="1">
        <v>13984</v>
      </c>
      <c r="B13986">
        <v>62.237926833628947</v>
      </c>
      <c r="C13986">
        <v>2.6246120893636058</v>
      </c>
      <c r="D13986">
        <v>9.1196219220423527E-4</v>
      </c>
    </row>
    <row r="13987" spans="1:4" x14ac:dyDescent="0.25">
      <c r="A13987" s="1">
        <v>13985</v>
      </c>
      <c r="B13987">
        <v>387.8346975155967</v>
      </c>
      <c r="C13987">
        <v>0.96165892759660809</v>
      </c>
      <c r="D13987">
        <v>3.2066615478380838E-4</v>
      </c>
    </row>
    <row r="13988" spans="1:4" x14ac:dyDescent="0.25">
      <c r="A13988" s="1">
        <v>13986</v>
      </c>
      <c r="B13988">
        <v>38.834954676950808</v>
      </c>
      <c r="C13988">
        <v>2.0823102968423641</v>
      </c>
      <c r="D13988">
        <v>9.6679240885184882E-4</v>
      </c>
    </row>
    <row r="13989" spans="1:4" x14ac:dyDescent="0.25">
      <c r="A13989" s="1">
        <v>13987</v>
      </c>
      <c r="B13989">
        <v>54.008957661722263</v>
      </c>
      <c r="C13989">
        <v>0.47481441077429609</v>
      </c>
      <c r="D13989">
        <v>8.1035336440365134E-4</v>
      </c>
    </row>
    <row r="13990" spans="1:4" x14ac:dyDescent="0.25">
      <c r="A13990" s="1">
        <v>13988</v>
      </c>
      <c r="B13990">
        <v>394.95239228823789</v>
      </c>
      <c r="C13990">
        <v>2.6996592700855739</v>
      </c>
      <c r="D13990">
        <v>1.8309210008438811E-4</v>
      </c>
    </row>
    <row r="13991" spans="1:4" x14ac:dyDescent="0.25">
      <c r="A13991" s="1">
        <v>13989</v>
      </c>
      <c r="B13991">
        <v>314.09986862420283</v>
      </c>
      <c r="C13991">
        <v>2.9238821993232249</v>
      </c>
      <c r="D13991">
        <v>1.4626104540746299E-4</v>
      </c>
    </row>
    <row r="13992" spans="1:4" x14ac:dyDescent="0.25">
      <c r="A13992" s="1">
        <v>13990</v>
      </c>
      <c r="B13992">
        <v>74.716666920573218</v>
      </c>
      <c r="C13992">
        <v>2.684357650710874</v>
      </c>
      <c r="D13992">
        <v>3.3030961468938038E-4</v>
      </c>
    </row>
    <row r="13993" spans="1:4" x14ac:dyDescent="0.25">
      <c r="A13993" s="1">
        <v>13991</v>
      </c>
      <c r="B13993">
        <v>113.8522721973586</v>
      </c>
      <c r="C13993">
        <v>2.6652853599157988</v>
      </c>
      <c r="D13993">
        <v>9.4299986187785503E-4</v>
      </c>
    </row>
    <row r="13994" spans="1:4" x14ac:dyDescent="0.25">
      <c r="A13994" s="1">
        <v>13992</v>
      </c>
      <c r="B13994">
        <v>279.43222108821948</v>
      </c>
      <c r="C13994">
        <v>1.8599651360444149</v>
      </c>
      <c r="D13994">
        <v>7.0557023783187093E-4</v>
      </c>
    </row>
    <row r="13995" spans="1:4" x14ac:dyDescent="0.25">
      <c r="A13995" s="1">
        <v>13993</v>
      </c>
      <c r="B13995">
        <v>202.26938206004621</v>
      </c>
      <c r="C13995">
        <v>0.96724051487891538</v>
      </c>
      <c r="D13995">
        <v>9.9725680068611547E-4</v>
      </c>
    </row>
    <row r="13996" spans="1:4" x14ac:dyDescent="0.25">
      <c r="A13996" s="1">
        <v>13994</v>
      </c>
      <c r="B13996">
        <v>326.92824728058571</v>
      </c>
      <c r="C13996">
        <v>2.3763277937426319</v>
      </c>
      <c r="D13996">
        <v>2.5230870470238409E-4</v>
      </c>
    </row>
    <row r="13997" spans="1:4" x14ac:dyDescent="0.25">
      <c r="A13997" s="1">
        <v>13995</v>
      </c>
      <c r="B13997">
        <v>243.91307442206721</v>
      </c>
      <c r="C13997">
        <v>0.84928399590101833</v>
      </c>
      <c r="D13997">
        <v>9.136881901804804E-5</v>
      </c>
    </row>
    <row r="13998" spans="1:4" x14ac:dyDescent="0.25">
      <c r="A13998" s="1">
        <v>13996</v>
      </c>
      <c r="B13998">
        <v>67.559300513916156</v>
      </c>
      <c r="C13998">
        <v>1.6988622785208509</v>
      </c>
      <c r="D13998">
        <v>9.1489408601634506E-4</v>
      </c>
    </row>
    <row r="13999" spans="1:4" x14ac:dyDescent="0.25">
      <c r="A13999" s="1">
        <v>13997</v>
      </c>
      <c r="B13999">
        <v>28.47588334715855</v>
      </c>
      <c r="C13999">
        <v>0.26175717908625967</v>
      </c>
      <c r="D13999">
        <v>5.3167737979832564E-4</v>
      </c>
    </row>
    <row r="14000" spans="1:4" x14ac:dyDescent="0.25">
      <c r="A14000" s="1">
        <v>13998</v>
      </c>
      <c r="B14000">
        <v>384.64285432043408</v>
      </c>
      <c r="C14000">
        <v>1.451082279657683</v>
      </c>
      <c r="D14000">
        <v>2.9251224628200399E-4</v>
      </c>
    </row>
    <row r="14001" spans="1:4" x14ac:dyDescent="0.25">
      <c r="A14001" s="1">
        <v>13999</v>
      </c>
      <c r="B14001">
        <v>333.22610802135421</v>
      </c>
      <c r="C14001">
        <v>1.416348043031044</v>
      </c>
      <c r="D14001">
        <v>9.8209816886796609E-4</v>
      </c>
    </row>
    <row r="14002" spans="1:4" x14ac:dyDescent="0.25">
      <c r="A14002" s="1">
        <v>14000</v>
      </c>
      <c r="B14002">
        <v>204.73230909070151</v>
      </c>
      <c r="C14002">
        <v>1.582638499915727</v>
      </c>
      <c r="D14002">
        <v>4.9990966150135921E-4</v>
      </c>
    </row>
    <row r="14003" spans="1:4" x14ac:dyDescent="0.25">
      <c r="A14003" s="1">
        <v>14001</v>
      </c>
      <c r="B14003">
        <v>147.53115875156999</v>
      </c>
      <c r="C14003">
        <v>0.71717162794509215</v>
      </c>
      <c r="D14003">
        <v>9.7962932843404394E-4</v>
      </c>
    </row>
    <row r="14004" spans="1:4" x14ac:dyDescent="0.25">
      <c r="A14004" s="1">
        <v>14002</v>
      </c>
      <c r="B14004">
        <v>76.594840882624709</v>
      </c>
      <c r="C14004">
        <v>1.042018480721161</v>
      </c>
      <c r="D14004">
        <v>4.2601685415171727E-4</v>
      </c>
    </row>
    <row r="14005" spans="1:4" x14ac:dyDescent="0.25">
      <c r="A14005" s="1">
        <v>14003</v>
      </c>
      <c r="B14005">
        <v>330.83669605036488</v>
      </c>
      <c r="C14005">
        <v>0.92516411273532517</v>
      </c>
      <c r="D14005">
        <v>4.3912409419063662E-4</v>
      </c>
    </row>
    <row r="14006" spans="1:4" x14ac:dyDescent="0.25">
      <c r="A14006" s="1">
        <v>14004</v>
      </c>
      <c r="B14006">
        <v>181.82479561099629</v>
      </c>
      <c r="C14006">
        <v>1.550567765677842</v>
      </c>
      <c r="D14006">
        <v>7.5894238364541922E-4</v>
      </c>
    </row>
    <row r="14007" spans="1:4" x14ac:dyDescent="0.25">
      <c r="A14007" s="1">
        <v>14005</v>
      </c>
      <c r="B14007">
        <v>51.050478222922187</v>
      </c>
      <c r="C14007">
        <v>2.1376784622729041</v>
      </c>
      <c r="D14007">
        <v>2.1855896881585571E-4</v>
      </c>
    </row>
    <row r="14008" spans="1:4" x14ac:dyDescent="0.25">
      <c r="A14008" s="1">
        <v>14006</v>
      </c>
      <c r="B14008">
        <v>204.64128089527861</v>
      </c>
      <c r="C14008">
        <v>2.0741016375405921</v>
      </c>
      <c r="D14008">
        <v>4.6296154199191398E-4</v>
      </c>
    </row>
    <row r="14009" spans="1:4" x14ac:dyDescent="0.25">
      <c r="A14009" s="1">
        <v>14007</v>
      </c>
      <c r="B14009">
        <v>197.70657325667219</v>
      </c>
      <c r="C14009">
        <v>2.1971855877314899</v>
      </c>
      <c r="D14009">
        <v>5.1377628150163946E-4</v>
      </c>
    </row>
    <row r="14010" spans="1:4" x14ac:dyDescent="0.25">
      <c r="A14010" s="1">
        <v>14008</v>
      </c>
      <c r="B14010">
        <v>45.174806434577768</v>
      </c>
      <c r="C14010">
        <v>2.3154271892514351</v>
      </c>
      <c r="D14010">
        <v>3.5283088036893709E-4</v>
      </c>
    </row>
    <row r="14011" spans="1:4" x14ac:dyDescent="0.25">
      <c r="A14011" s="1">
        <v>14009</v>
      </c>
      <c r="B14011">
        <v>302.58524189552332</v>
      </c>
      <c r="C14011">
        <v>0.32951412100972077</v>
      </c>
      <c r="D14011">
        <v>7.7947130881603568E-4</v>
      </c>
    </row>
    <row r="14012" spans="1:4" x14ac:dyDescent="0.25">
      <c r="A14012" s="1">
        <v>14010</v>
      </c>
      <c r="B14012">
        <v>390.2400116332139</v>
      </c>
      <c r="C14012">
        <v>0.86046229870810031</v>
      </c>
      <c r="D14012">
        <v>4.5214224308972358E-4</v>
      </c>
    </row>
    <row r="14013" spans="1:4" x14ac:dyDescent="0.25">
      <c r="A14013" s="1">
        <v>14011</v>
      </c>
      <c r="B14013">
        <v>48.95376052285711</v>
      </c>
      <c r="C14013">
        <v>0.46700941528192041</v>
      </c>
      <c r="D14013">
        <v>8.7545719314021753E-4</v>
      </c>
    </row>
    <row r="14014" spans="1:4" x14ac:dyDescent="0.25">
      <c r="A14014" s="1">
        <v>14012</v>
      </c>
      <c r="B14014">
        <v>259.63512671536802</v>
      </c>
      <c r="C14014">
        <v>1.3634262319139121</v>
      </c>
      <c r="D14014">
        <v>4.5104417403322728E-4</v>
      </c>
    </row>
    <row r="14015" spans="1:4" x14ac:dyDescent="0.25">
      <c r="A14015" s="1">
        <v>14013</v>
      </c>
      <c r="B14015">
        <v>252.55817727647761</v>
      </c>
      <c r="C14015">
        <v>0.40994618707203112</v>
      </c>
      <c r="D14015">
        <v>7.8057444704844223E-4</v>
      </c>
    </row>
    <row r="14016" spans="1:4" x14ac:dyDescent="0.25">
      <c r="A14016" s="1">
        <v>14014</v>
      </c>
      <c r="B14016">
        <v>393.01583335388818</v>
      </c>
      <c r="C14016">
        <v>2.7984014790782852</v>
      </c>
      <c r="D14016">
        <v>9.6891650591774564E-4</v>
      </c>
    </row>
    <row r="14017" spans="1:4" x14ac:dyDescent="0.25">
      <c r="A14017" s="1">
        <v>14015</v>
      </c>
      <c r="B14017">
        <v>97.284617626730693</v>
      </c>
      <c r="C14017">
        <v>1.344304289295092</v>
      </c>
      <c r="D14017">
        <v>5.1003655231260023E-4</v>
      </c>
    </row>
    <row r="14018" spans="1:4" x14ac:dyDescent="0.25">
      <c r="A14018" s="1">
        <v>14016</v>
      </c>
      <c r="B14018">
        <v>319.56048812877901</v>
      </c>
      <c r="C14018">
        <v>1.6835741151764041</v>
      </c>
      <c r="D14018">
        <v>2.4739900048614978E-4</v>
      </c>
    </row>
    <row r="14019" spans="1:4" x14ac:dyDescent="0.25">
      <c r="A14019" s="1">
        <v>14017</v>
      </c>
      <c r="B14019">
        <v>21.957227599864499</v>
      </c>
      <c r="C14019">
        <v>0.58950504848808727</v>
      </c>
      <c r="D14019">
        <v>4.9385760093874072E-4</v>
      </c>
    </row>
    <row r="14020" spans="1:4" x14ac:dyDescent="0.25">
      <c r="A14020" s="1">
        <v>14018</v>
      </c>
      <c r="B14020">
        <v>175.32158808446141</v>
      </c>
      <c r="C14020">
        <v>0.35483339493426441</v>
      </c>
      <c r="D14020">
        <v>6.4179610537621495E-4</v>
      </c>
    </row>
    <row r="14021" spans="1:4" x14ac:dyDescent="0.25">
      <c r="A14021" s="1">
        <v>14019</v>
      </c>
      <c r="B14021">
        <v>387.68471849739427</v>
      </c>
      <c r="C14021">
        <v>2.3076296968473158</v>
      </c>
      <c r="D14021">
        <v>8.828843484337916E-4</v>
      </c>
    </row>
    <row r="14022" spans="1:4" x14ac:dyDescent="0.25">
      <c r="A14022" s="1">
        <v>14020</v>
      </c>
      <c r="B14022">
        <v>370.38677689227939</v>
      </c>
      <c r="C14022">
        <v>0.33166324011094528</v>
      </c>
      <c r="D14022">
        <v>7.3879952975545006E-4</v>
      </c>
    </row>
    <row r="14023" spans="1:4" x14ac:dyDescent="0.25">
      <c r="A14023" s="1">
        <v>14021</v>
      </c>
      <c r="B14023">
        <v>51.56269778995086</v>
      </c>
      <c r="C14023">
        <v>0.9487804810980156</v>
      </c>
      <c r="D14023">
        <v>7.631976411395417E-4</v>
      </c>
    </row>
    <row r="14024" spans="1:4" x14ac:dyDescent="0.25">
      <c r="A14024" s="1">
        <v>14022</v>
      </c>
      <c r="B14024">
        <v>261.5588578207325</v>
      </c>
      <c r="C14024">
        <v>2.9391353847783912</v>
      </c>
      <c r="D14024">
        <v>9.3769714431703177E-4</v>
      </c>
    </row>
    <row r="14025" spans="1:4" x14ac:dyDescent="0.25">
      <c r="A14025" s="1">
        <v>14023</v>
      </c>
      <c r="B14025">
        <v>301.5191883792163</v>
      </c>
      <c r="C14025">
        <v>2.3735837093269021</v>
      </c>
      <c r="D14025">
        <v>5.8090847798415474E-4</v>
      </c>
    </row>
    <row r="14026" spans="1:4" x14ac:dyDescent="0.25">
      <c r="A14026" s="1">
        <v>14024</v>
      </c>
      <c r="B14026">
        <v>385.02125893397431</v>
      </c>
      <c r="C14026">
        <v>2.898648903425098</v>
      </c>
      <c r="D14026">
        <v>9.3965480649030656E-4</v>
      </c>
    </row>
    <row r="14027" spans="1:4" x14ac:dyDescent="0.25">
      <c r="A14027" s="1">
        <v>14025</v>
      </c>
      <c r="B14027">
        <v>24.172778636390799</v>
      </c>
      <c r="C14027">
        <v>2.351748154080795</v>
      </c>
      <c r="D14027">
        <v>2.0958258319940171E-4</v>
      </c>
    </row>
    <row r="14028" spans="1:4" x14ac:dyDescent="0.25">
      <c r="A14028" s="1">
        <v>14026</v>
      </c>
      <c r="B14028">
        <v>84.944014370562385</v>
      </c>
      <c r="C14028">
        <v>0.23723717335045169</v>
      </c>
      <c r="D14028">
        <v>9.0328848210988557E-4</v>
      </c>
    </row>
    <row r="14029" spans="1:4" x14ac:dyDescent="0.25">
      <c r="A14029" s="1">
        <v>14027</v>
      </c>
      <c r="B14029">
        <v>147.4631160688364</v>
      </c>
      <c r="C14029">
        <v>0.20550276607381859</v>
      </c>
      <c r="D14029">
        <v>3.6385581970147641E-4</v>
      </c>
    </row>
    <row r="14030" spans="1:4" x14ac:dyDescent="0.25">
      <c r="A14030" s="1">
        <v>14028</v>
      </c>
      <c r="B14030">
        <v>136.5450178692395</v>
      </c>
      <c r="C14030">
        <v>1.8991112345732559</v>
      </c>
      <c r="D14030">
        <v>8.1054275522293284E-4</v>
      </c>
    </row>
    <row r="14031" spans="1:4" x14ac:dyDescent="0.25">
      <c r="A14031" s="1">
        <v>14029</v>
      </c>
      <c r="B14031">
        <v>283.01327981179179</v>
      </c>
      <c r="C14031">
        <v>0.90139287093062603</v>
      </c>
      <c r="D14031">
        <v>5.1994446717448654E-4</v>
      </c>
    </row>
    <row r="14032" spans="1:4" x14ac:dyDescent="0.25">
      <c r="A14032" s="1">
        <v>14030</v>
      </c>
      <c r="B14032">
        <v>281.42120456351228</v>
      </c>
      <c r="C14032">
        <v>0.92143411601562075</v>
      </c>
      <c r="D14032">
        <v>3.121452863292124E-4</v>
      </c>
    </row>
    <row r="14033" spans="1:4" x14ac:dyDescent="0.25">
      <c r="A14033" s="1">
        <v>14031</v>
      </c>
      <c r="B14033">
        <v>168.8565832478524</v>
      </c>
      <c r="C14033">
        <v>0.49506563254590669</v>
      </c>
      <c r="D14033">
        <v>4.4441014739560311E-4</v>
      </c>
    </row>
    <row r="14034" spans="1:4" x14ac:dyDescent="0.25">
      <c r="A14034" s="1">
        <v>14032</v>
      </c>
      <c r="B14034">
        <v>352.15047896484958</v>
      </c>
      <c r="C14034">
        <v>2.2831950257598659</v>
      </c>
      <c r="D14034">
        <v>4.7066755266968679E-4</v>
      </c>
    </row>
    <row r="14035" spans="1:4" x14ac:dyDescent="0.25">
      <c r="A14035" s="1">
        <v>14033</v>
      </c>
      <c r="B14035">
        <v>140.9266557264076</v>
      </c>
      <c r="C14035">
        <v>1.6333856964424149</v>
      </c>
      <c r="D14035">
        <v>8.189802317615652E-4</v>
      </c>
    </row>
    <row r="14036" spans="1:4" x14ac:dyDescent="0.25">
      <c r="A14036" s="1">
        <v>14034</v>
      </c>
      <c r="B14036">
        <v>56.714674451016677</v>
      </c>
      <c r="C14036">
        <v>0.57447071667846727</v>
      </c>
      <c r="D14036">
        <v>2.8918608355446497E-4</v>
      </c>
    </row>
    <row r="14037" spans="1:4" x14ac:dyDescent="0.25">
      <c r="A14037" s="1">
        <v>14035</v>
      </c>
      <c r="B14037">
        <v>121.32225004942769</v>
      </c>
      <c r="C14037">
        <v>1.7207387198131381</v>
      </c>
      <c r="D14037">
        <v>7.9635805977127999E-4</v>
      </c>
    </row>
    <row r="14038" spans="1:4" x14ac:dyDescent="0.25">
      <c r="A14038" s="1">
        <v>14036</v>
      </c>
      <c r="B14038">
        <v>187.0217027140591</v>
      </c>
      <c r="C14038">
        <v>1.78241176682011</v>
      </c>
      <c r="D14038">
        <v>9.8034235839298297E-4</v>
      </c>
    </row>
    <row r="14039" spans="1:4" x14ac:dyDescent="0.25">
      <c r="A14039" s="1">
        <v>14037</v>
      </c>
      <c r="B14039">
        <v>51.229287673747152</v>
      </c>
      <c r="C14039">
        <v>0.99671397967443465</v>
      </c>
      <c r="D14039">
        <v>7.1160592635299087E-4</v>
      </c>
    </row>
    <row r="14040" spans="1:4" x14ac:dyDescent="0.25">
      <c r="A14040" s="1">
        <v>14038</v>
      </c>
      <c r="B14040">
        <v>145.98964180354309</v>
      </c>
      <c r="C14040">
        <v>1.256117848992617</v>
      </c>
      <c r="D14040">
        <v>4.7288209074696408E-4</v>
      </c>
    </row>
    <row r="14041" spans="1:4" x14ac:dyDescent="0.25">
      <c r="A14041" s="1">
        <v>14039</v>
      </c>
      <c r="B14041">
        <v>150.53002689065681</v>
      </c>
      <c r="C14041">
        <v>0.79879459199797043</v>
      </c>
      <c r="D14041">
        <v>9.684627609886624E-4</v>
      </c>
    </row>
    <row r="14042" spans="1:4" x14ac:dyDescent="0.25">
      <c r="A14042" s="1">
        <v>14040</v>
      </c>
      <c r="B14042">
        <v>279.55630477032798</v>
      </c>
      <c r="C14042">
        <v>2.2749803100842709</v>
      </c>
      <c r="D14042">
        <v>6.2879397400629911E-4</v>
      </c>
    </row>
    <row r="14043" spans="1:4" x14ac:dyDescent="0.25">
      <c r="A14043" s="1">
        <v>14041</v>
      </c>
      <c r="B14043">
        <v>202.0675227580181</v>
      </c>
      <c r="C14043">
        <v>0.76211132364157885</v>
      </c>
      <c r="D14043">
        <v>5.5482771347329079E-4</v>
      </c>
    </row>
    <row r="14044" spans="1:4" x14ac:dyDescent="0.25">
      <c r="A14044" s="1">
        <v>14042</v>
      </c>
      <c r="B14044">
        <v>393.73869814132081</v>
      </c>
      <c r="C14044">
        <v>0.64960575503392937</v>
      </c>
      <c r="D14044">
        <v>1.4078190290864041E-4</v>
      </c>
    </row>
    <row r="14045" spans="1:4" x14ac:dyDescent="0.25">
      <c r="A14045" s="1">
        <v>14043</v>
      </c>
      <c r="B14045">
        <v>348.09895301575892</v>
      </c>
      <c r="C14045">
        <v>0.87549691404742047</v>
      </c>
      <c r="D14045">
        <v>8.3165067903815954E-4</v>
      </c>
    </row>
    <row r="14046" spans="1:4" x14ac:dyDescent="0.25">
      <c r="A14046" s="1">
        <v>14044</v>
      </c>
      <c r="B14046">
        <v>385.81530604588608</v>
      </c>
      <c r="C14046">
        <v>0.97496415232235645</v>
      </c>
      <c r="D14046">
        <v>5.7646790761511392E-4</v>
      </c>
    </row>
    <row r="14047" spans="1:4" x14ac:dyDescent="0.25">
      <c r="A14047" s="1">
        <v>14045</v>
      </c>
      <c r="B14047">
        <v>75.318417703078552</v>
      </c>
      <c r="C14047">
        <v>1.4270049167165419</v>
      </c>
      <c r="D14047">
        <v>9.268959433820248E-4</v>
      </c>
    </row>
    <row r="14048" spans="1:4" x14ac:dyDescent="0.25">
      <c r="A14048" s="1">
        <v>14046</v>
      </c>
      <c r="B14048">
        <v>23.73222999772274</v>
      </c>
      <c r="C14048">
        <v>2.473722668060319</v>
      </c>
      <c r="D14048">
        <v>3.5994737169146721E-4</v>
      </c>
    </row>
    <row r="14049" spans="1:4" x14ac:dyDescent="0.25">
      <c r="A14049" s="1">
        <v>14047</v>
      </c>
      <c r="B14049">
        <v>350.99098995890807</v>
      </c>
      <c r="C14049">
        <v>1.660866158829702</v>
      </c>
      <c r="D14049">
        <v>5.1458385488638552E-4</v>
      </c>
    </row>
    <row r="14050" spans="1:4" x14ac:dyDescent="0.25">
      <c r="A14050" s="1">
        <v>14048</v>
      </c>
      <c r="B14050">
        <v>100.8221730118201</v>
      </c>
      <c r="C14050">
        <v>0.99625812511240119</v>
      </c>
      <c r="D14050">
        <v>2.7839983570598719E-4</v>
      </c>
    </row>
    <row r="14051" spans="1:4" x14ac:dyDescent="0.25">
      <c r="A14051" s="1">
        <v>14049</v>
      </c>
      <c r="B14051">
        <v>62.465755743898193</v>
      </c>
      <c r="C14051">
        <v>1.6683216781499151</v>
      </c>
      <c r="D14051">
        <v>1.745429443141505E-4</v>
      </c>
    </row>
    <row r="14052" spans="1:4" x14ac:dyDescent="0.25">
      <c r="A14052" s="1">
        <v>14050</v>
      </c>
      <c r="B14052">
        <v>246.67392899119511</v>
      </c>
      <c r="C14052">
        <v>2.1160204622293581</v>
      </c>
      <c r="D14052">
        <v>5.3024124608383016E-4</v>
      </c>
    </row>
    <row r="14053" spans="1:4" x14ac:dyDescent="0.25">
      <c r="A14053" s="1">
        <v>14051</v>
      </c>
      <c r="B14053">
        <v>116.260308735203</v>
      </c>
      <c r="C14053">
        <v>1.29723221434911</v>
      </c>
      <c r="D14053">
        <v>9.105547469376536E-4</v>
      </c>
    </row>
    <row r="14054" spans="1:4" x14ac:dyDescent="0.25">
      <c r="A14054" s="1">
        <v>14052</v>
      </c>
      <c r="B14054">
        <v>369.84852943417678</v>
      </c>
      <c r="C14054">
        <v>0.24025563688366919</v>
      </c>
      <c r="D14054">
        <v>3.2529413865921758E-4</v>
      </c>
    </row>
    <row r="14055" spans="1:4" x14ac:dyDescent="0.25">
      <c r="A14055" s="1">
        <v>14053</v>
      </c>
      <c r="B14055">
        <v>84.39949561096013</v>
      </c>
      <c r="C14055">
        <v>1.90102978768352</v>
      </c>
      <c r="D14055">
        <v>7.3134021274297225E-4</v>
      </c>
    </row>
    <row r="14056" spans="1:4" x14ac:dyDescent="0.25">
      <c r="A14056" s="1">
        <v>14054</v>
      </c>
      <c r="B14056">
        <v>383.79093118566959</v>
      </c>
      <c r="C14056">
        <v>0.40451101344765888</v>
      </c>
      <c r="D14056">
        <v>3.6281979287096242E-4</v>
      </c>
    </row>
    <row r="14057" spans="1:4" x14ac:dyDescent="0.25">
      <c r="A14057" s="1">
        <v>14055</v>
      </c>
      <c r="B14057">
        <v>293.58960453840911</v>
      </c>
      <c r="C14057">
        <v>2.9804095358963472</v>
      </c>
      <c r="D14057">
        <v>5.9590112625501135E-4</v>
      </c>
    </row>
    <row r="14058" spans="1:4" x14ac:dyDescent="0.25">
      <c r="A14058" s="1">
        <v>14056</v>
      </c>
      <c r="B14058">
        <v>31.5967521485403</v>
      </c>
      <c r="C14058">
        <v>1.907555714969867</v>
      </c>
      <c r="D14058">
        <v>1.7674624665560049E-4</v>
      </c>
    </row>
    <row r="14059" spans="1:4" x14ac:dyDescent="0.25">
      <c r="A14059" s="1">
        <v>14057</v>
      </c>
      <c r="B14059">
        <v>212.71954824515871</v>
      </c>
      <c r="C14059">
        <v>2.8186046765154642</v>
      </c>
      <c r="D14059">
        <v>3.1024234434239831E-4</v>
      </c>
    </row>
    <row r="14060" spans="1:4" x14ac:dyDescent="0.25">
      <c r="A14060" s="1">
        <v>14058</v>
      </c>
      <c r="B14060">
        <v>89.25806549128842</v>
      </c>
      <c r="C14060">
        <v>2.9333504603764222</v>
      </c>
      <c r="D14060">
        <v>4.4186930569418612E-4</v>
      </c>
    </row>
    <row r="14061" spans="1:4" x14ac:dyDescent="0.25">
      <c r="A14061" s="1">
        <v>14059</v>
      </c>
      <c r="B14061">
        <v>207.18580367991359</v>
      </c>
      <c r="C14061">
        <v>2.8268131211177718</v>
      </c>
      <c r="D14061">
        <v>9.4542996002055195E-5</v>
      </c>
    </row>
    <row r="14062" spans="1:4" x14ac:dyDescent="0.25">
      <c r="A14062" s="1">
        <v>14060</v>
      </c>
      <c r="B14062">
        <v>33.251058873888049</v>
      </c>
      <c r="C14062">
        <v>2.5487824027594348</v>
      </c>
      <c r="D14062">
        <v>2.4855830295901661E-4</v>
      </c>
    </row>
    <row r="14063" spans="1:4" x14ac:dyDescent="0.25">
      <c r="A14063" s="1">
        <v>14061</v>
      </c>
      <c r="B14063">
        <v>36.88417000070514</v>
      </c>
      <c r="C14063">
        <v>1.4040606027542251</v>
      </c>
      <c r="D14063">
        <v>2.727072754147693E-4</v>
      </c>
    </row>
    <row r="14064" spans="1:4" x14ac:dyDescent="0.25">
      <c r="A14064" s="1">
        <v>14062</v>
      </c>
      <c r="B14064">
        <v>202.13517247519081</v>
      </c>
      <c r="C14064">
        <v>1.661345268230956</v>
      </c>
      <c r="D14064">
        <v>8.0789355715915384E-4</v>
      </c>
    </row>
    <row r="14065" spans="1:4" x14ac:dyDescent="0.25">
      <c r="A14065" s="1">
        <v>14063</v>
      </c>
      <c r="B14065">
        <v>326.69140145182098</v>
      </c>
      <c r="C14065">
        <v>1.816510552468189</v>
      </c>
      <c r="D14065">
        <v>8.4356057453032211E-4</v>
      </c>
    </row>
    <row r="14066" spans="1:4" x14ac:dyDescent="0.25">
      <c r="A14066" s="1">
        <v>14064</v>
      </c>
      <c r="B14066">
        <v>85.913607655066542</v>
      </c>
      <c r="C14066">
        <v>0.84972182516001848</v>
      </c>
      <c r="D14066">
        <v>9.9087849403137131E-4</v>
      </c>
    </row>
    <row r="14067" spans="1:4" x14ac:dyDescent="0.25">
      <c r="A14067" s="1">
        <v>14065</v>
      </c>
      <c r="B14067">
        <v>396.16873378758987</v>
      </c>
      <c r="C14067">
        <v>2.3122572985480492</v>
      </c>
      <c r="D14067">
        <v>2.4721831978819539E-4</v>
      </c>
    </row>
    <row r="14068" spans="1:4" x14ac:dyDescent="0.25">
      <c r="A14068" s="1">
        <v>14066</v>
      </c>
      <c r="B14068">
        <v>35.523553909499867</v>
      </c>
      <c r="C14068">
        <v>1.0988562966699369</v>
      </c>
      <c r="D14068">
        <v>8.2074572549580558E-4</v>
      </c>
    </row>
    <row r="14069" spans="1:4" x14ac:dyDescent="0.25">
      <c r="A14069" s="1">
        <v>14067</v>
      </c>
      <c r="B14069">
        <v>186.96217037296429</v>
      </c>
      <c r="C14069">
        <v>2.7411974321578718</v>
      </c>
      <c r="D14069">
        <v>5.633360828168338E-4</v>
      </c>
    </row>
    <row r="14070" spans="1:4" x14ac:dyDescent="0.25">
      <c r="A14070" s="1">
        <v>14068</v>
      </c>
      <c r="B14070">
        <v>332.40310187030298</v>
      </c>
      <c r="C14070">
        <v>1.855466935100045</v>
      </c>
      <c r="D14070">
        <v>4.5461522696548548E-4</v>
      </c>
    </row>
    <row r="14071" spans="1:4" x14ac:dyDescent="0.25">
      <c r="A14071" s="1">
        <v>14069</v>
      </c>
      <c r="B14071">
        <v>202.42897194544221</v>
      </c>
      <c r="C14071">
        <v>0.74561466502381579</v>
      </c>
      <c r="D14071">
        <v>3.4673745520616162E-4</v>
      </c>
    </row>
    <row r="14072" spans="1:4" x14ac:dyDescent="0.25">
      <c r="A14072" s="1">
        <v>14070</v>
      </c>
      <c r="B14072">
        <v>227.5173709575696</v>
      </c>
      <c r="C14072">
        <v>0.62924368756528004</v>
      </c>
      <c r="D14072">
        <v>3.3451259008222139E-4</v>
      </c>
    </row>
    <row r="14073" spans="1:4" x14ac:dyDescent="0.25">
      <c r="A14073" s="1">
        <v>14071</v>
      </c>
      <c r="B14073">
        <v>220.7953310219637</v>
      </c>
      <c r="C14073">
        <v>2.1724033441116068</v>
      </c>
      <c r="D14073">
        <v>1.3064462102929959E-4</v>
      </c>
    </row>
    <row r="14074" spans="1:4" x14ac:dyDescent="0.25">
      <c r="A14074" s="1">
        <v>14072</v>
      </c>
      <c r="B14074">
        <v>92.62577397190654</v>
      </c>
      <c r="C14074">
        <v>2.741980259385481</v>
      </c>
      <c r="D14074">
        <v>8.5657973338206937E-4</v>
      </c>
    </row>
    <row r="14075" spans="1:4" x14ac:dyDescent="0.25">
      <c r="A14075" s="1">
        <v>14073</v>
      </c>
      <c r="B14075">
        <v>309.21434957376681</v>
      </c>
      <c r="C14075">
        <v>2.5042839381868891</v>
      </c>
      <c r="D14075">
        <v>2.6890513483768762E-4</v>
      </c>
    </row>
    <row r="14076" spans="1:4" x14ac:dyDescent="0.25">
      <c r="A14076" s="1">
        <v>14074</v>
      </c>
      <c r="B14076">
        <v>263.53923009152419</v>
      </c>
      <c r="C14076">
        <v>2.138892763543601</v>
      </c>
      <c r="D14076">
        <v>4.0926903542532432E-4</v>
      </c>
    </row>
    <row r="14077" spans="1:4" x14ac:dyDescent="0.25">
      <c r="A14077" s="1">
        <v>14075</v>
      </c>
      <c r="B14077">
        <v>194.0757767567288</v>
      </c>
      <c r="C14077">
        <v>1.8505726550764561</v>
      </c>
      <c r="D14077">
        <v>1.012598897071324E-4</v>
      </c>
    </row>
    <row r="14078" spans="1:4" x14ac:dyDescent="0.25">
      <c r="A14078" s="1">
        <v>14076</v>
      </c>
      <c r="B14078">
        <v>285.34871819595747</v>
      </c>
      <c r="C14078">
        <v>2.29536590691488</v>
      </c>
      <c r="D14078">
        <v>4.8815366783406438E-4</v>
      </c>
    </row>
    <row r="14079" spans="1:4" x14ac:dyDescent="0.25">
      <c r="A14079" s="1">
        <v>14077</v>
      </c>
      <c r="B14079">
        <v>345.03352845956238</v>
      </c>
      <c r="C14079">
        <v>1.2012381267906891</v>
      </c>
      <c r="D14079">
        <v>4.0792185531861059E-4</v>
      </c>
    </row>
    <row r="14080" spans="1:4" x14ac:dyDescent="0.25">
      <c r="A14080" s="1">
        <v>14078</v>
      </c>
      <c r="B14080">
        <v>117.6137162009483</v>
      </c>
      <c r="C14080">
        <v>0.98072559692869876</v>
      </c>
      <c r="D14080">
        <v>2.2568327914237009E-4</v>
      </c>
    </row>
    <row r="14081" spans="1:4" x14ac:dyDescent="0.25">
      <c r="A14081" s="1">
        <v>14079</v>
      </c>
      <c r="B14081">
        <v>211.52760265521411</v>
      </c>
      <c r="C14081">
        <v>2.6883771466014879</v>
      </c>
      <c r="D14081">
        <v>1.9135215012911191E-4</v>
      </c>
    </row>
    <row r="14082" spans="1:4" x14ac:dyDescent="0.25">
      <c r="A14082" s="1">
        <v>14080</v>
      </c>
      <c r="B14082">
        <v>395.90237101857838</v>
      </c>
      <c r="C14082">
        <v>2.563694303932833</v>
      </c>
      <c r="D14082">
        <v>9.1045962210600686E-4</v>
      </c>
    </row>
    <row r="14083" spans="1:4" x14ac:dyDescent="0.25">
      <c r="A14083" s="1">
        <v>14081</v>
      </c>
      <c r="B14083">
        <v>276.09273335341868</v>
      </c>
      <c r="C14083">
        <v>0.45087211060421423</v>
      </c>
      <c r="D14083">
        <v>6.9863277955763646E-4</v>
      </c>
    </row>
    <row r="14084" spans="1:4" x14ac:dyDescent="0.25">
      <c r="A14084" s="1">
        <v>14082</v>
      </c>
      <c r="B14084">
        <v>163.95140758836641</v>
      </c>
      <c r="C14084">
        <v>1.002100248959271</v>
      </c>
      <c r="D14084">
        <v>9.2308519599835267E-4</v>
      </c>
    </row>
    <row r="14085" spans="1:4" x14ac:dyDescent="0.25">
      <c r="A14085" s="1">
        <v>14083</v>
      </c>
      <c r="B14085">
        <v>397.59548293715739</v>
      </c>
      <c r="C14085">
        <v>1.654954787646397</v>
      </c>
      <c r="D14085">
        <v>5.2443039484799869E-4</v>
      </c>
    </row>
    <row r="14086" spans="1:4" x14ac:dyDescent="0.25">
      <c r="A14086" s="1">
        <v>14084</v>
      </c>
      <c r="B14086">
        <v>43.015492351878038</v>
      </c>
      <c r="C14086">
        <v>0.90769609950298413</v>
      </c>
      <c r="D14086">
        <v>7.1672791895522833E-4</v>
      </c>
    </row>
    <row r="14087" spans="1:4" x14ac:dyDescent="0.25">
      <c r="A14087" s="1">
        <v>14085</v>
      </c>
      <c r="B14087">
        <v>234.16875701491551</v>
      </c>
      <c r="C14087">
        <v>2.2194747582464158</v>
      </c>
      <c r="D14087">
        <v>6.5478175579125966E-4</v>
      </c>
    </row>
    <row r="14088" spans="1:4" x14ac:dyDescent="0.25">
      <c r="A14088" s="1">
        <v>14086</v>
      </c>
      <c r="B14088">
        <v>164.53814219791181</v>
      </c>
      <c r="C14088">
        <v>1.0647647279507371</v>
      </c>
      <c r="D14088">
        <v>2.159763368433423E-4</v>
      </c>
    </row>
    <row r="14089" spans="1:4" x14ac:dyDescent="0.25">
      <c r="A14089" s="1">
        <v>14087</v>
      </c>
      <c r="B14089">
        <v>208.13972958087029</v>
      </c>
      <c r="C14089">
        <v>1.9457484029851999</v>
      </c>
      <c r="D14089">
        <v>7.0104256814342274E-4</v>
      </c>
    </row>
    <row r="14090" spans="1:4" x14ac:dyDescent="0.25">
      <c r="A14090" s="1">
        <v>14088</v>
      </c>
      <c r="B14090">
        <v>33.083763956230229</v>
      </c>
      <c r="C14090">
        <v>1.7004841640642829</v>
      </c>
      <c r="D14090">
        <v>5.9210791812921071E-4</v>
      </c>
    </row>
    <row r="14091" spans="1:4" x14ac:dyDescent="0.25">
      <c r="A14091" s="1">
        <v>14089</v>
      </c>
      <c r="B14091">
        <v>251.0925445429788</v>
      </c>
      <c r="C14091">
        <v>2.2114601843464601</v>
      </c>
      <c r="D14091">
        <v>8.5189503041015256E-4</v>
      </c>
    </row>
    <row r="14092" spans="1:4" x14ac:dyDescent="0.25">
      <c r="A14092" s="1">
        <v>14090</v>
      </c>
      <c r="B14092">
        <v>250.06060856823549</v>
      </c>
      <c r="C14092">
        <v>2.765041381335255</v>
      </c>
      <c r="D14092">
        <v>2.2559018431851169E-4</v>
      </c>
    </row>
    <row r="14093" spans="1:4" x14ac:dyDescent="0.25">
      <c r="A14093" s="1">
        <v>14091</v>
      </c>
      <c r="B14093">
        <v>61.538521086597157</v>
      </c>
      <c r="C14093">
        <v>0.77061285367179089</v>
      </c>
      <c r="D14093">
        <v>6.9178641615395473E-4</v>
      </c>
    </row>
    <row r="14094" spans="1:4" x14ac:dyDescent="0.25">
      <c r="A14094" s="1">
        <v>14092</v>
      </c>
      <c r="B14094">
        <v>219.833837392487</v>
      </c>
      <c r="C14094">
        <v>0.5601837202385771</v>
      </c>
      <c r="D14094">
        <v>6.7943201365575426E-4</v>
      </c>
    </row>
    <row r="14095" spans="1:4" x14ac:dyDescent="0.25">
      <c r="A14095" s="1">
        <v>14093</v>
      </c>
      <c r="B14095">
        <v>123.40355637469899</v>
      </c>
      <c r="C14095">
        <v>1.756677987728388</v>
      </c>
      <c r="D14095">
        <v>7.3531038028801178E-4</v>
      </c>
    </row>
    <row r="14096" spans="1:4" x14ac:dyDescent="0.25">
      <c r="A14096" s="1">
        <v>14094</v>
      </c>
      <c r="B14096">
        <v>240.74627488561549</v>
      </c>
      <c r="C14096">
        <v>1.9357278279856049</v>
      </c>
      <c r="D14096">
        <v>6.3298880555305212E-4</v>
      </c>
    </row>
    <row r="14097" spans="1:4" x14ac:dyDescent="0.25">
      <c r="A14097" s="1">
        <v>14095</v>
      </c>
      <c r="B14097">
        <v>348.44262761500289</v>
      </c>
      <c r="C14097">
        <v>2.841893839860369</v>
      </c>
      <c r="D14097">
        <v>3.3018845786171282E-4</v>
      </c>
    </row>
    <row r="14098" spans="1:4" x14ac:dyDescent="0.25">
      <c r="A14098" s="1">
        <v>14096</v>
      </c>
      <c r="B14098">
        <v>241.09525438282421</v>
      </c>
      <c r="C14098">
        <v>1.8375494628734541</v>
      </c>
      <c r="D14098">
        <v>2.2893661271028551E-4</v>
      </c>
    </row>
    <row r="14099" spans="1:4" x14ac:dyDescent="0.25">
      <c r="A14099" s="1">
        <v>14097</v>
      </c>
      <c r="B14099">
        <v>320.70204811864829</v>
      </c>
      <c r="C14099">
        <v>1.6360755085118039</v>
      </c>
      <c r="D14099">
        <v>1.751228770537154E-4</v>
      </c>
    </row>
    <row r="14100" spans="1:4" x14ac:dyDescent="0.25">
      <c r="A14100" s="1">
        <v>14098</v>
      </c>
      <c r="B14100">
        <v>399.71908892506411</v>
      </c>
      <c r="C14100">
        <v>2.0318689018957201</v>
      </c>
      <c r="D14100">
        <v>4.4313365796138212E-4</v>
      </c>
    </row>
    <row r="14101" spans="1:4" x14ac:dyDescent="0.25">
      <c r="A14101" s="1">
        <v>14099</v>
      </c>
      <c r="B14101">
        <v>64.533140000742137</v>
      </c>
      <c r="C14101">
        <v>0.7782896891077995</v>
      </c>
      <c r="D14101">
        <v>5.2604995867019239E-4</v>
      </c>
    </row>
    <row r="14102" spans="1:4" x14ac:dyDescent="0.25">
      <c r="A14102" s="1">
        <v>14100</v>
      </c>
      <c r="B14102">
        <v>286.8202591593892</v>
      </c>
      <c r="C14102">
        <v>0.60003357643051924</v>
      </c>
      <c r="D14102">
        <v>1.713886182991179E-4</v>
      </c>
    </row>
    <row r="14103" spans="1:4" x14ac:dyDescent="0.25">
      <c r="A14103" s="1">
        <v>14101</v>
      </c>
      <c r="B14103">
        <v>366.75347870727512</v>
      </c>
      <c r="C14103">
        <v>2.89552607065104</v>
      </c>
      <c r="D14103">
        <v>3.956420889679331E-4</v>
      </c>
    </row>
    <row r="14104" spans="1:4" x14ac:dyDescent="0.25">
      <c r="A14104" s="1">
        <v>14102</v>
      </c>
      <c r="B14104">
        <v>123.5028915910724</v>
      </c>
      <c r="C14104">
        <v>2.2663835158168828</v>
      </c>
      <c r="D14104">
        <v>6.5010572413323243E-4</v>
      </c>
    </row>
    <row r="14105" spans="1:4" x14ac:dyDescent="0.25">
      <c r="A14105" s="1">
        <v>14103</v>
      </c>
      <c r="B14105">
        <v>276.31008049737022</v>
      </c>
      <c r="C14105">
        <v>2.830932713329215</v>
      </c>
      <c r="D14105">
        <v>4.8839543833997345E-4</v>
      </c>
    </row>
    <row r="14106" spans="1:4" x14ac:dyDescent="0.25">
      <c r="A14106" s="1">
        <v>14104</v>
      </c>
      <c r="B14106">
        <v>72.170746975311175</v>
      </c>
      <c r="C14106">
        <v>1.566665736903091</v>
      </c>
      <c r="D14106">
        <v>7.1035237294340622E-4</v>
      </c>
    </row>
    <row r="14107" spans="1:4" x14ac:dyDescent="0.25">
      <c r="A14107" s="1">
        <v>14105</v>
      </c>
      <c r="B14107">
        <v>95.461011229856268</v>
      </c>
      <c r="C14107">
        <v>0.57827679912023677</v>
      </c>
      <c r="D14107">
        <v>1.9935780870845171E-4</v>
      </c>
    </row>
    <row r="14108" spans="1:4" x14ac:dyDescent="0.25">
      <c r="A14108" s="1">
        <v>14106</v>
      </c>
      <c r="B14108">
        <v>360.24821855410039</v>
      </c>
      <c r="C14108">
        <v>0.54416113086915074</v>
      </c>
      <c r="D14108">
        <v>1.5670275341044091E-4</v>
      </c>
    </row>
    <row r="14109" spans="1:4" x14ac:dyDescent="0.25">
      <c r="A14109" s="1">
        <v>14107</v>
      </c>
      <c r="B14109">
        <v>381.16836916833171</v>
      </c>
      <c r="C14109">
        <v>0.65459998300286293</v>
      </c>
      <c r="D14109">
        <v>4.3761097645588182E-4</v>
      </c>
    </row>
    <row r="14110" spans="1:4" x14ac:dyDescent="0.25">
      <c r="A14110" s="1">
        <v>14108</v>
      </c>
      <c r="B14110">
        <v>168.69202914903741</v>
      </c>
      <c r="C14110">
        <v>1.895002508984907</v>
      </c>
      <c r="D14110">
        <v>7.8991337234207422E-4</v>
      </c>
    </row>
    <row r="14111" spans="1:4" x14ac:dyDescent="0.25">
      <c r="A14111" s="1">
        <v>14109</v>
      </c>
      <c r="B14111">
        <v>80.770880781569531</v>
      </c>
      <c r="C14111">
        <v>1.6085404694956029</v>
      </c>
      <c r="D14111">
        <v>6.9147726700199822E-4</v>
      </c>
    </row>
    <row r="14112" spans="1:4" x14ac:dyDescent="0.25">
      <c r="A14112" s="1">
        <v>14110</v>
      </c>
      <c r="B14112">
        <v>135.1777111508116</v>
      </c>
      <c r="C14112">
        <v>2.2588788329114542</v>
      </c>
      <c r="D14112">
        <v>5.280948975393626E-4</v>
      </c>
    </row>
    <row r="14113" spans="1:4" x14ac:dyDescent="0.25">
      <c r="A14113" s="1">
        <v>14111</v>
      </c>
      <c r="B14113">
        <v>322.31454281095199</v>
      </c>
      <c r="C14113">
        <v>0.56395641994150858</v>
      </c>
      <c r="D14113">
        <v>5.6375718995895245E-4</v>
      </c>
    </row>
    <row r="14114" spans="1:4" x14ac:dyDescent="0.25">
      <c r="A14114" s="1">
        <v>14112</v>
      </c>
      <c r="B14114">
        <v>382.66997564486161</v>
      </c>
      <c r="C14114">
        <v>2.734701278740824</v>
      </c>
      <c r="D14114">
        <v>1.213959271595762E-4</v>
      </c>
    </row>
    <row r="14115" spans="1:4" x14ac:dyDescent="0.25">
      <c r="A14115" s="1">
        <v>14113</v>
      </c>
      <c r="B14115">
        <v>192.48844435427571</v>
      </c>
      <c r="C14115">
        <v>2.7503152978251122</v>
      </c>
      <c r="D14115">
        <v>3.2116667995714512E-4</v>
      </c>
    </row>
    <row r="14116" spans="1:4" x14ac:dyDescent="0.25">
      <c r="A14116" s="1">
        <v>14114</v>
      </c>
      <c r="B14116">
        <v>73.959995813140225</v>
      </c>
      <c r="C14116">
        <v>2.0167405355168029</v>
      </c>
      <c r="D14116">
        <v>6.6844699335743781E-4</v>
      </c>
    </row>
    <row r="14117" spans="1:4" x14ac:dyDescent="0.25">
      <c r="A14117" s="1">
        <v>14115</v>
      </c>
      <c r="B14117">
        <v>123.3501318318898</v>
      </c>
      <c r="C14117">
        <v>0.60818924933305607</v>
      </c>
      <c r="D14117">
        <v>2.1797993385492791E-4</v>
      </c>
    </row>
    <row r="14118" spans="1:4" x14ac:dyDescent="0.25">
      <c r="A14118" s="1">
        <v>14116</v>
      </c>
      <c r="B14118">
        <v>306.31210237523902</v>
      </c>
      <c r="C14118">
        <v>1.044075455094307</v>
      </c>
      <c r="D14118">
        <v>4.132867730000603E-4</v>
      </c>
    </row>
    <row r="14119" spans="1:4" x14ac:dyDescent="0.25">
      <c r="A14119" s="1">
        <v>14117</v>
      </c>
      <c r="B14119">
        <v>66.530086368828719</v>
      </c>
      <c r="C14119">
        <v>2.530146617148739</v>
      </c>
      <c r="D14119">
        <v>8.5070015793675701E-4</v>
      </c>
    </row>
    <row r="14120" spans="1:4" x14ac:dyDescent="0.25">
      <c r="A14120" s="1">
        <v>14118</v>
      </c>
      <c r="B14120">
        <v>23.198458273153371</v>
      </c>
      <c r="C14120">
        <v>1.7979288705802721</v>
      </c>
      <c r="D14120">
        <v>8.9164342020817025E-4</v>
      </c>
    </row>
    <row r="14121" spans="1:4" x14ac:dyDescent="0.25">
      <c r="A14121" s="1">
        <v>14119</v>
      </c>
      <c r="B14121">
        <v>360.20930532356323</v>
      </c>
      <c r="C14121">
        <v>2.939369784218822</v>
      </c>
      <c r="D14121">
        <v>4.0989831923591961E-4</v>
      </c>
    </row>
    <row r="14122" spans="1:4" x14ac:dyDescent="0.25">
      <c r="A14122" s="1">
        <v>14120</v>
      </c>
      <c r="B14122">
        <v>24.146974144266171</v>
      </c>
      <c r="C14122">
        <v>1.832551574329452</v>
      </c>
      <c r="D14122">
        <v>8.3684070171326577E-4</v>
      </c>
    </row>
    <row r="14123" spans="1:4" x14ac:dyDescent="0.25">
      <c r="A14123" s="1">
        <v>14121</v>
      </c>
      <c r="B14123">
        <v>47.717447240405058</v>
      </c>
      <c r="C14123">
        <v>0.50093752881785547</v>
      </c>
      <c r="D14123">
        <v>8.6881941040176038E-4</v>
      </c>
    </row>
    <row r="14124" spans="1:4" x14ac:dyDescent="0.25">
      <c r="A14124" s="1">
        <v>14122</v>
      </c>
      <c r="B14124">
        <v>114.5616892247094</v>
      </c>
      <c r="C14124">
        <v>1.3478193249500741</v>
      </c>
      <c r="D14124">
        <v>9.371827703859285E-4</v>
      </c>
    </row>
    <row r="14125" spans="1:4" x14ac:dyDescent="0.25">
      <c r="A14125" s="1">
        <v>14123</v>
      </c>
      <c r="B14125">
        <v>85.922037666313642</v>
      </c>
      <c r="C14125">
        <v>2.2061047039707549</v>
      </c>
      <c r="D14125">
        <v>6.0469817820121212E-4</v>
      </c>
    </row>
    <row r="14126" spans="1:4" x14ac:dyDescent="0.25">
      <c r="A14126" s="1">
        <v>14124</v>
      </c>
      <c r="B14126">
        <v>260.60259084260588</v>
      </c>
      <c r="C14126">
        <v>0.40250019109706547</v>
      </c>
      <c r="D14126">
        <v>4.1861592445518293E-4</v>
      </c>
    </row>
    <row r="14127" spans="1:4" x14ac:dyDescent="0.25">
      <c r="A14127" s="1">
        <v>14125</v>
      </c>
      <c r="B14127">
        <v>291.03709874453273</v>
      </c>
      <c r="C14127">
        <v>2.5917877084928111</v>
      </c>
      <c r="D14127">
        <v>1.7834392182796159E-4</v>
      </c>
    </row>
    <row r="14128" spans="1:4" x14ac:dyDescent="0.25">
      <c r="A14128" s="1">
        <v>14126</v>
      </c>
      <c r="B14128">
        <v>68.749372885773823</v>
      </c>
      <c r="C14128">
        <v>2.4779682900157711</v>
      </c>
      <c r="D14128">
        <v>9.1697016342674493E-4</v>
      </c>
    </row>
    <row r="14129" spans="1:4" x14ac:dyDescent="0.25">
      <c r="A14129" s="1">
        <v>14127</v>
      </c>
      <c r="B14129">
        <v>47.750412731384259</v>
      </c>
      <c r="C14129">
        <v>2.3882699653723569</v>
      </c>
      <c r="D14129">
        <v>4.4241664046629491E-4</v>
      </c>
    </row>
    <row r="14130" spans="1:4" x14ac:dyDescent="0.25">
      <c r="A14130" s="1">
        <v>14128</v>
      </c>
      <c r="B14130">
        <v>96.229906753874317</v>
      </c>
      <c r="C14130">
        <v>1.5871591043444979</v>
      </c>
      <c r="D14130">
        <v>1.465780169722154E-4</v>
      </c>
    </row>
    <row r="14131" spans="1:4" x14ac:dyDescent="0.25">
      <c r="A14131" s="1">
        <v>14129</v>
      </c>
      <c r="B14131">
        <v>190.2448352259226</v>
      </c>
      <c r="C14131">
        <v>1.9006636462322459</v>
      </c>
      <c r="D14131">
        <v>8.965335368430091E-4</v>
      </c>
    </row>
    <row r="14132" spans="1:4" x14ac:dyDescent="0.25">
      <c r="A14132" s="1">
        <v>14130</v>
      </c>
      <c r="B14132">
        <v>299.34490419350578</v>
      </c>
      <c r="C14132">
        <v>0.42930847623913249</v>
      </c>
      <c r="D14132">
        <v>8.5063333855567216E-4</v>
      </c>
    </row>
    <row r="14133" spans="1:4" x14ac:dyDescent="0.25">
      <c r="A14133" s="1">
        <v>14131</v>
      </c>
      <c r="B14133">
        <v>94.334588920117568</v>
      </c>
      <c r="C14133">
        <v>1.0118988935451361</v>
      </c>
      <c r="D14133">
        <v>2.3318448291514019E-4</v>
      </c>
    </row>
    <row r="14134" spans="1:4" x14ac:dyDescent="0.25">
      <c r="A14134" s="1">
        <v>14132</v>
      </c>
      <c r="B14134">
        <v>334.92305648827818</v>
      </c>
      <c r="C14134">
        <v>1.154629886820093</v>
      </c>
      <c r="D14134">
        <v>2.3776896852073889E-4</v>
      </c>
    </row>
    <row r="14135" spans="1:4" x14ac:dyDescent="0.25">
      <c r="A14135" s="1">
        <v>14133</v>
      </c>
      <c r="B14135">
        <v>116.48757652182211</v>
      </c>
      <c r="C14135">
        <v>2.6459558885663408</v>
      </c>
      <c r="D14135">
        <v>6.0271831751024794E-4</v>
      </c>
    </row>
    <row r="14136" spans="1:4" x14ac:dyDescent="0.25">
      <c r="A14136" s="1">
        <v>14134</v>
      </c>
      <c r="B14136">
        <v>133.27981645263841</v>
      </c>
      <c r="C14136">
        <v>0.50745852525549928</v>
      </c>
      <c r="D14136">
        <v>8.1257219984904401E-4</v>
      </c>
    </row>
    <row r="14137" spans="1:4" x14ac:dyDescent="0.25">
      <c r="A14137" s="1">
        <v>14135</v>
      </c>
      <c r="B14137">
        <v>388.76846649113509</v>
      </c>
      <c r="C14137">
        <v>1.617966053280615</v>
      </c>
      <c r="D14137">
        <v>9.1397051799390781E-4</v>
      </c>
    </row>
    <row r="14138" spans="1:4" x14ac:dyDescent="0.25">
      <c r="A14138" s="1">
        <v>14136</v>
      </c>
      <c r="B14138">
        <v>67.484663588762288</v>
      </c>
      <c r="C14138">
        <v>2.216172006125571</v>
      </c>
      <c r="D14138">
        <v>5.8606131803636235E-4</v>
      </c>
    </row>
    <row r="14139" spans="1:4" x14ac:dyDescent="0.25">
      <c r="A14139" s="1">
        <v>14137</v>
      </c>
      <c r="B14139">
        <v>28.650882527495881</v>
      </c>
      <c r="C14139">
        <v>1.791036891630396</v>
      </c>
      <c r="D14139">
        <v>2.5564403673224888E-4</v>
      </c>
    </row>
    <row r="14140" spans="1:4" x14ac:dyDescent="0.25">
      <c r="A14140" s="1">
        <v>14138</v>
      </c>
      <c r="B14140">
        <v>36.538889811498088</v>
      </c>
      <c r="C14140">
        <v>1.2808565452856719</v>
      </c>
      <c r="D14140">
        <v>6.6810622864297729E-4</v>
      </c>
    </row>
    <row r="14141" spans="1:4" x14ac:dyDescent="0.25">
      <c r="A14141" s="1">
        <v>14139</v>
      </c>
      <c r="B14141">
        <v>298.21146185536838</v>
      </c>
      <c r="C14141">
        <v>2.5362414372604039</v>
      </c>
      <c r="D14141">
        <v>9.7319137164657396E-4</v>
      </c>
    </row>
    <row r="14142" spans="1:4" x14ac:dyDescent="0.25">
      <c r="A14142" s="1">
        <v>14140</v>
      </c>
      <c r="B14142">
        <v>127.5460099791988</v>
      </c>
      <c r="C14142">
        <v>1.1770692088933701</v>
      </c>
      <c r="D14142">
        <v>2.066630291788583E-4</v>
      </c>
    </row>
    <row r="14143" spans="1:4" x14ac:dyDescent="0.25">
      <c r="A14143" s="1">
        <v>14141</v>
      </c>
      <c r="B14143">
        <v>245.35734461208071</v>
      </c>
      <c r="C14143">
        <v>0.81077786600719604</v>
      </c>
      <c r="D14143">
        <v>7.2611206887979705E-4</v>
      </c>
    </row>
    <row r="14144" spans="1:4" x14ac:dyDescent="0.25">
      <c r="A14144" s="1">
        <v>14142</v>
      </c>
      <c r="B14144">
        <v>212.45616595463309</v>
      </c>
      <c r="C14144">
        <v>2.0433712811853941</v>
      </c>
      <c r="D14144">
        <v>8.4912033372128604E-4</v>
      </c>
    </row>
    <row r="14145" spans="1:4" x14ac:dyDescent="0.25">
      <c r="A14145" s="1">
        <v>14143</v>
      </c>
      <c r="B14145">
        <v>242.3445757775111</v>
      </c>
      <c r="C14145">
        <v>0.34691652831068659</v>
      </c>
      <c r="D14145">
        <v>8.0570985579750713E-4</v>
      </c>
    </row>
    <row r="14146" spans="1:4" x14ac:dyDescent="0.25">
      <c r="A14146" s="1">
        <v>14144</v>
      </c>
      <c r="B14146">
        <v>325.1232193163782</v>
      </c>
      <c r="C14146">
        <v>0.78450296270001063</v>
      </c>
      <c r="D14146">
        <v>3.8247940745068292E-4</v>
      </c>
    </row>
    <row r="14147" spans="1:4" x14ac:dyDescent="0.25">
      <c r="A14147" s="1">
        <v>14145</v>
      </c>
      <c r="B14147">
        <v>206.21417902007349</v>
      </c>
      <c r="C14147">
        <v>1.559041211557493</v>
      </c>
      <c r="D14147">
        <v>7.2855757605807603E-4</v>
      </c>
    </row>
    <row r="14148" spans="1:4" x14ac:dyDescent="0.25">
      <c r="A14148" s="1">
        <v>14146</v>
      </c>
      <c r="B14148">
        <v>233.55783996982649</v>
      </c>
      <c r="C14148">
        <v>1.8277836937091501</v>
      </c>
      <c r="D14148">
        <v>5.8046233824587045E-4</v>
      </c>
    </row>
    <row r="14149" spans="1:4" x14ac:dyDescent="0.25">
      <c r="A14149" s="1">
        <v>14147</v>
      </c>
      <c r="B14149">
        <v>224.042397660251</v>
      </c>
      <c r="C14149">
        <v>1.3207515296454531</v>
      </c>
      <c r="D14149">
        <v>9.8498252781824627E-4</v>
      </c>
    </row>
    <row r="14150" spans="1:4" x14ac:dyDescent="0.25">
      <c r="A14150" s="1">
        <v>14148</v>
      </c>
      <c r="B14150">
        <v>96.083470512155358</v>
      </c>
      <c r="C14150">
        <v>1.08288123521351</v>
      </c>
      <c r="D14150">
        <v>8.8199103462671289E-4</v>
      </c>
    </row>
    <row r="14151" spans="1:4" x14ac:dyDescent="0.25">
      <c r="A14151" s="1">
        <v>14149</v>
      </c>
      <c r="B14151">
        <v>380.37745410538849</v>
      </c>
      <c r="C14151">
        <v>2.8700127574905041</v>
      </c>
      <c r="D14151">
        <v>5.0049873377092482E-4</v>
      </c>
    </row>
    <row r="14152" spans="1:4" x14ac:dyDescent="0.25">
      <c r="A14152" s="1">
        <v>14150</v>
      </c>
      <c r="B14152">
        <v>259.03853022390109</v>
      </c>
      <c r="C14152">
        <v>1.575712539481968</v>
      </c>
      <c r="D14152">
        <v>9.4778226876092735E-4</v>
      </c>
    </row>
    <row r="14153" spans="1:4" x14ac:dyDescent="0.25">
      <c r="A14153" s="1">
        <v>14151</v>
      </c>
      <c r="B14153">
        <v>248.50993863550411</v>
      </c>
      <c r="C14153">
        <v>1.3553079753314921</v>
      </c>
      <c r="D14153">
        <v>2.224214962185614E-4</v>
      </c>
    </row>
    <row r="14154" spans="1:4" x14ac:dyDescent="0.25">
      <c r="A14154" s="1">
        <v>14152</v>
      </c>
      <c r="B14154">
        <v>128.33559422759251</v>
      </c>
      <c r="C14154">
        <v>2.9328954072740232</v>
      </c>
      <c r="D14154">
        <v>5.3337290540515791E-4</v>
      </c>
    </row>
    <row r="14155" spans="1:4" x14ac:dyDescent="0.25">
      <c r="A14155" s="1">
        <v>14153</v>
      </c>
      <c r="B14155">
        <v>106.91633423319441</v>
      </c>
      <c r="C14155">
        <v>1.0139436875808729</v>
      </c>
      <c r="D14155">
        <v>2.313243396423016E-4</v>
      </c>
    </row>
    <row r="14156" spans="1:4" x14ac:dyDescent="0.25">
      <c r="A14156" s="1">
        <v>14154</v>
      </c>
      <c r="B14156">
        <v>399.95925015992071</v>
      </c>
      <c r="C14156">
        <v>0.97059536795706247</v>
      </c>
      <c r="D14156">
        <v>2.9374888137452619E-4</v>
      </c>
    </row>
    <row r="14157" spans="1:4" x14ac:dyDescent="0.25">
      <c r="A14157" s="1">
        <v>14155</v>
      </c>
      <c r="B14157">
        <v>135.36346159617219</v>
      </c>
      <c r="C14157">
        <v>1.9526973157651111</v>
      </c>
      <c r="D14157">
        <v>2.6115862911704399E-4</v>
      </c>
    </row>
    <row r="14158" spans="1:4" x14ac:dyDescent="0.25">
      <c r="A14158" s="1">
        <v>14156</v>
      </c>
      <c r="B14158">
        <v>51.104206124155233</v>
      </c>
      <c r="C14158">
        <v>2.8287603398367041</v>
      </c>
      <c r="D14158">
        <v>3.2677733989989598E-4</v>
      </c>
    </row>
    <row r="14159" spans="1:4" x14ac:dyDescent="0.25">
      <c r="A14159" s="1">
        <v>14157</v>
      </c>
      <c r="B14159">
        <v>85.370173635872092</v>
      </c>
      <c r="C14159">
        <v>2.2074002386416809</v>
      </c>
      <c r="D14159">
        <v>8.5116973403308923E-4</v>
      </c>
    </row>
    <row r="14160" spans="1:4" x14ac:dyDescent="0.25">
      <c r="A14160" s="1">
        <v>14158</v>
      </c>
      <c r="B14160">
        <v>225.83522386520059</v>
      </c>
      <c r="C14160">
        <v>2.2462703227958141</v>
      </c>
      <c r="D14160">
        <v>5.1413281559763309E-4</v>
      </c>
    </row>
    <row r="14161" spans="1:4" x14ac:dyDescent="0.25">
      <c r="A14161" s="1">
        <v>14159</v>
      </c>
      <c r="B14161">
        <v>247.3237496138446</v>
      </c>
      <c r="C14161">
        <v>2.2606115148465582</v>
      </c>
      <c r="D14161">
        <v>7.1390773121521778E-4</v>
      </c>
    </row>
    <row r="14162" spans="1:4" x14ac:dyDescent="0.25">
      <c r="A14162" s="1">
        <v>14160</v>
      </c>
      <c r="B14162">
        <v>297.22478193166648</v>
      </c>
      <c r="C14162">
        <v>1.905184585611241</v>
      </c>
      <c r="D14162">
        <v>9.6714126169690509E-5</v>
      </c>
    </row>
    <row r="14163" spans="1:4" x14ac:dyDescent="0.25">
      <c r="A14163" s="1">
        <v>14161</v>
      </c>
      <c r="B14163">
        <v>333.25667889986107</v>
      </c>
      <c r="C14163">
        <v>1.611957468503791</v>
      </c>
      <c r="D14163">
        <v>4.3146199280832102E-4</v>
      </c>
    </row>
    <row r="14164" spans="1:4" x14ac:dyDescent="0.25">
      <c r="A14164" s="1">
        <v>14162</v>
      </c>
      <c r="B14164">
        <v>384.60782887202879</v>
      </c>
      <c r="C14164">
        <v>1.990565828909417</v>
      </c>
      <c r="D14164">
        <v>7.3426034222934581E-4</v>
      </c>
    </row>
    <row r="14165" spans="1:4" x14ac:dyDescent="0.25">
      <c r="A14165" s="1">
        <v>14163</v>
      </c>
      <c r="B14165">
        <v>70.239724960552252</v>
      </c>
      <c r="C14165">
        <v>2.8471717299972319</v>
      </c>
      <c r="D14165">
        <v>8.1166351643686171E-4</v>
      </c>
    </row>
    <row r="14166" spans="1:4" x14ac:dyDescent="0.25">
      <c r="A14166" s="1">
        <v>14164</v>
      </c>
      <c r="B14166">
        <v>209.5593455378492</v>
      </c>
      <c r="C14166">
        <v>2.3929870558682782</v>
      </c>
      <c r="D14166">
        <v>9.2745393263311902E-4</v>
      </c>
    </row>
    <row r="14167" spans="1:4" x14ac:dyDescent="0.25">
      <c r="A14167" s="1">
        <v>14165</v>
      </c>
      <c r="B14167">
        <v>390.125526863012</v>
      </c>
      <c r="C14167">
        <v>0.82933046660807919</v>
      </c>
      <c r="D14167">
        <v>7.3039037639538722E-4</v>
      </c>
    </row>
    <row r="14168" spans="1:4" x14ac:dyDescent="0.25">
      <c r="A14168" s="1">
        <v>14166</v>
      </c>
      <c r="B14168">
        <v>288.54687736169262</v>
      </c>
      <c r="C14168">
        <v>2.6892912476091091</v>
      </c>
      <c r="D14168">
        <v>3.0680978980630278E-4</v>
      </c>
    </row>
    <row r="14169" spans="1:4" x14ac:dyDescent="0.25">
      <c r="A14169" s="1">
        <v>14167</v>
      </c>
      <c r="B14169">
        <v>378.89645817966118</v>
      </c>
      <c r="C14169">
        <v>1.6325544297677039</v>
      </c>
      <c r="D14169">
        <v>8.1286767408165345E-4</v>
      </c>
    </row>
    <row r="14170" spans="1:4" x14ac:dyDescent="0.25">
      <c r="A14170" s="1">
        <v>14168</v>
      </c>
      <c r="B14170">
        <v>256.30108935279111</v>
      </c>
      <c r="C14170">
        <v>0.53468503872976036</v>
      </c>
      <c r="D14170">
        <v>9.8819729614305204E-4</v>
      </c>
    </row>
    <row r="14171" spans="1:4" x14ac:dyDescent="0.25">
      <c r="A14171" s="1">
        <v>14169</v>
      </c>
      <c r="B14171">
        <v>339.61329271162771</v>
      </c>
      <c r="C14171">
        <v>0.64061488064479599</v>
      </c>
      <c r="D14171">
        <v>8.5827219525013473E-4</v>
      </c>
    </row>
    <row r="14172" spans="1:4" x14ac:dyDescent="0.25">
      <c r="A14172" s="1">
        <v>14170</v>
      </c>
      <c r="B14172">
        <v>186.13820335951169</v>
      </c>
      <c r="C14172">
        <v>1.1616189069364431</v>
      </c>
      <c r="D14172">
        <v>5.7775202722881421E-4</v>
      </c>
    </row>
    <row r="14173" spans="1:4" x14ac:dyDescent="0.25">
      <c r="A14173" s="1">
        <v>14171</v>
      </c>
      <c r="B14173">
        <v>308.82625492789458</v>
      </c>
      <c r="C14173">
        <v>2.6771918494615119</v>
      </c>
      <c r="D14173">
        <v>9.9804027454554294E-4</v>
      </c>
    </row>
    <row r="14174" spans="1:4" x14ac:dyDescent="0.25">
      <c r="A14174" s="1">
        <v>14172</v>
      </c>
      <c r="B14174">
        <v>88.856536442152787</v>
      </c>
      <c r="C14174">
        <v>0.47156025298343712</v>
      </c>
      <c r="D14174">
        <v>9.2964803248667214E-4</v>
      </c>
    </row>
    <row r="14175" spans="1:4" x14ac:dyDescent="0.25">
      <c r="A14175" s="1">
        <v>14173</v>
      </c>
      <c r="B14175">
        <v>302.38201439346489</v>
      </c>
      <c r="C14175">
        <v>2.4482516738343438</v>
      </c>
      <c r="D14175">
        <v>6.8041452220824253E-4</v>
      </c>
    </row>
    <row r="14176" spans="1:4" x14ac:dyDescent="0.25">
      <c r="A14176" s="1">
        <v>14174</v>
      </c>
      <c r="B14176">
        <v>312.7479220759472</v>
      </c>
      <c r="C14176">
        <v>2.893194296173268</v>
      </c>
      <c r="D14176">
        <v>6.8445361584123284E-4</v>
      </c>
    </row>
    <row r="14177" spans="1:4" x14ac:dyDescent="0.25">
      <c r="A14177" s="1">
        <v>14175</v>
      </c>
      <c r="B14177">
        <v>78.664534858414711</v>
      </c>
      <c r="C14177">
        <v>0.98976165626578561</v>
      </c>
      <c r="D14177">
        <v>5.9339803149591696E-4</v>
      </c>
    </row>
    <row r="14178" spans="1:4" x14ac:dyDescent="0.25">
      <c r="A14178" s="1">
        <v>14176</v>
      </c>
      <c r="B14178">
        <v>51.305330244964331</v>
      </c>
      <c r="C14178">
        <v>0.35619307075084072</v>
      </c>
      <c r="D14178">
        <v>7.3623679341382556E-4</v>
      </c>
    </row>
    <row r="14179" spans="1:4" x14ac:dyDescent="0.25">
      <c r="A14179" s="1">
        <v>14177</v>
      </c>
      <c r="B14179">
        <v>151.5425871941423</v>
      </c>
      <c r="C14179">
        <v>1.06930065611082</v>
      </c>
      <c r="D14179">
        <v>3.8995161841905108E-4</v>
      </c>
    </row>
    <row r="14180" spans="1:4" x14ac:dyDescent="0.25">
      <c r="A14180" s="1">
        <v>14178</v>
      </c>
      <c r="B14180">
        <v>322.9737731459789</v>
      </c>
      <c r="C14180">
        <v>0.86320221856569845</v>
      </c>
      <c r="D14180">
        <v>1.4805006220123539E-4</v>
      </c>
    </row>
    <row r="14181" spans="1:4" x14ac:dyDescent="0.25">
      <c r="A14181" s="1">
        <v>14179</v>
      </c>
      <c r="B14181">
        <v>207.14888560757441</v>
      </c>
      <c r="C14181">
        <v>2.1945904433181909</v>
      </c>
      <c r="D14181">
        <v>2.2378416993210109E-4</v>
      </c>
    </row>
    <row r="14182" spans="1:4" x14ac:dyDescent="0.25">
      <c r="A14182" s="1">
        <v>14180</v>
      </c>
      <c r="B14182">
        <v>236.3154945498305</v>
      </c>
      <c r="C14182">
        <v>2.1006599210560841</v>
      </c>
      <c r="D14182">
        <v>9.3168689104200291E-4</v>
      </c>
    </row>
    <row r="14183" spans="1:4" x14ac:dyDescent="0.25">
      <c r="A14183" s="1">
        <v>14181</v>
      </c>
      <c r="B14183">
        <v>146.09962401441831</v>
      </c>
      <c r="C14183">
        <v>1.058843452154798</v>
      </c>
      <c r="D14183">
        <v>6.2817200090298502E-4</v>
      </c>
    </row>
    <row r="14184" spans="1:4" x14ac:dyDescent="0.25">
      <c r="A14184" s="1">
        <v>14182</v>
      </c>
      <c r="B14184">
        <v>369.031150742492</v>
      </c>
      <c r="C14184">
        <v>2.1623553748611242</v>
      </c>
      <c r="D14184">
        <v>1.134143468638632E-4</v>
      </c>
    </row>
    <row r="14185" spans="1:4" x14ac:dyDescent="0.25">
      <c r="A14185" s="1">
        <v>14183</v>
      </c>
      <c r="B14185">
        <v>112.9182674780412</v>
      </c>
      <c r="C14185">
        <v>2.2083629960523332</v>
      </c>
      <c r="D14185">
        <v>7.5624425032420558E-4</v>
      </c>
    </row>
    <row r="14186" spans="1:4" x14ac:dyDescent="0.25">
      <c r="A14186" s="1">
        <v>14184</v>
      </c>
      <c r="B14186">
        <v>234.65441255735871</v>
      </c>
      <c r="C14186">
        <v>0.2233419507270217</v>
      </c>
      <c r="D14186">
        <v>4.7138426382742452E-4</v>
      </c>
    </row>
    <row r="14187" spans="1:4" x14ac:dyDescent="0.25">
      <c r="A14187" s="1">
        <v>14185</v>
      </c>
      <c r="B14187">
        <v>218.19846292689081</v>
      </c>
      <c r="C14187">
        <v>1.888203403613878</v>
      </c>
      <c r="D14187">
        <v>1.1142250933608099E-4</v>
      </c>
    </row>
    <row r="14188" spans="1:4" x14ac:dyDescent="0.25">
      <c r="A14188" s="1">
        <v>14186</v>
      </c>
      <c r="B14188">
        <v>174.91460109631879</v>
      </c>
      <c r="C14188">
        <v>0.83490831673059462</v>
      </c>
      <c r="D14188">
        <v>3.9209384244520533E-4</v>
      </c>
    </row>
    <row r="14189" spans="1:4" x14ac:dyDescent="0.25">
      <c r="A14189" s="1">
        <v>14187</v>
      </c>
      <c r="B14189">
        <v>25.716279578050202</v>
      </c>
      <c r="C14189">
        <v>2.673674495610828</v>
      </c>
      <c r="D14189">
        <v>3.0698824471328231E-4</v>
      </c>
    </row>
    <row r="14190" spans="1:4" x14ac:dyDescent="0.25">
      <c r="A14190" s="1">
        <v>14188</v>
      </c>
      <c r="B14190">
        <v>325.87144371983862</v>
      </c>
      <c r="C14190">
        <v>1.648349662477929</v>
      </c>
      <c r="D14190">
        <v>9.2194289856002703E-5</v>
      </c>
    </row>
    <row r="14191" spans="1:4" x14ac:dyDescent="0.25">
      <c r="A14191" s="1">
        <v>14189</v>
      </c>
      <c r="B14191">
        <v>294.24397455770293</v>
      </c>
      <c r="C14191">
        <v>0.40863749491530882</v>
      </c>
      <c r="D14191">
        <v>8.5400172273477921E-4</v>
      </c>
    </row>
    <row r="14192" spans="1:4" x14ac:dyDescent="0.25">
      <c r="A14192" s="1">
        <v>14190</v>
      </c>
      <c r="B14192">
        <v>387.43635321085651</v>
      </c>
      <c r="C14192">
        <v>0.88362765601458015</v>
      </c>
      <c r="D14192">
        <v>5.8321832490027079E-4</v>
      </c>
    </row>
    <row r="14193" spans="1:4" x14ac:dyDescent="0.25">
      <c r="A14193" s="1">
        <v>14191</v>
      </c>
      <c r="B14193">
        <v>218.36144622663019</v>
      </c>
      <c r="C14193">
        <v>0.42308324394472752</v>
      </c>
      <c r="D14193">
        <v>7.4008733498098236E-4</v>
      </c>
    </row>
    <row r="14194" spans="1:4" x14ac:dyDescent="0.25">
      <c r="A14194" s="1">
        <v>14192</v>
      </c>
      <c r="B14194">
        <v>201.39421401605051</v>
      </c>
      <c r="C14194">
        <v>1.3482790695718949</v>
      </c>
      <c r="D14194">
        <v>5.1318549061382624E-4</v>
      </c>
    </row>
    <row r="14195" spans="1:4" x14ac:dyDescent="0.25">
      <c r="A14195" s="1">
        <v>14193</v>
      </c>
      <c r="B14195">
        <v>38.065506098330573</v>
      </c>
      <c r="C14195">
        <v>2.0754233762626999</v>
      </c>
      <c r="D14195">
        <v>8.4344494484629912E-4</v>
      </c>
    </row>
    <row r="14196" spans="1:4" x14ac:dyDescent="0.25">
      <c r="A14196" s="1">
        <v>14194</v>
      </c>
      <c r="B14196">
        <v>50.354635568305511</v>
      </c>
      <c r="C14196">
        <v>0.72513428722148787</v>
      </c>
      <c r="D14196">
        <v>8.9967469202974226E-4</v>
      </c>
    </row>
    <row r="14197" spans="1:4" x14ac:dyDescent="0.25">
      <c r="A14197" s="1">
        <v>14195</v>
      </c>
      <c r="B14197">
        <v>225.10221392837781</v>
      </c>
      <c r="C14197">
        <v>0.55954652512363157</v>
      </c>
      <c r="D14197">
        <v>9.3122817124873848E-4</v>
      </c>
    </row>
    <row r="14198" spans="1:4" x14ac:dyDescent="0.25">
      <c r="A14198" s="1">
        <v>14196</v>
      </c>
      <c r="B14198">
        <v>252.14390866528129</v>
      </c>
      <c r="C14198">
        <v>0.90868738522484249</v>
      </c>
      <c r="D14198">
        <v>7.1174292991075323E-4</v>
      </c>
    </row>
    <row r="14199" spans="1:4" x14ac:dyDescent="0.25">
      <c r="A14199" s="1">
        <v>14197</v>
      </c>
      <c r="B14199">
        <v>321.13029825255211</v>
      </c>
      <c r="C14199">
        <v>1.608275909612265</v>
      </c>
      <c r="D14199">
        <v>6.5560304303201354E-4</v>
      </c>
    </row>
    <row r="14200" spans="1:4" x14ac:dyDescent="0.25">
      <c r="A14200" s="1">
        <v>14198</v>
      </c>
      <c r="B14200">
        <v>192.32505526363991</v>
      </c>
      <c r="C14200">
        <v>0.2111142149930301</v>
      </c>
      <c r="D14200">
        <v>3.2791145626302591E-4</v>
      </c>
    </row>
    <row r="14201" spans="1:4" x14ac:dyDescent="0.25">
      <c r="A14201" s="1">
        <v>14199</v>
      </c>
      <c r="B14201">
        <v>188.43710000027059</v>
      </c>
      <c r="C14201">
        <v>1.6182874567709959</v>
      </c>
      <c r="D14201">
        <v>6.2033744699990366E-4</v>
      </c>
    </row>
    <row r="14202" spans="1:4" x14ac:dyDescent="0.25">
      <c r="A14202" s="1">
        <v>14200</v>
      </c>
      <c r="B14202">
        <v>216.0318900851891</v>
      </c>
      <c r="C14202">
        <v>1.545120682305394</v>
      </c>
      <c r="D14202">
        <v>9.717415931961165E-4</v>
      </c>
    </row>
    <row r="14203" spans="1:4" x14ac:dyDescent="0.25">
      <c r="A14203" s="1">
        <v>14201</v>
      </c>
      <c r="B14203">
        <v>92.351536449238537</v>
      </c>
      <c r="C14203">
        <v>1.854978077346795</v>
      </c>
      <c r="D14203">
        <v>2.810447472123316E-4</v>
      </c>
    </row>
    <row r="14204" spans="1:4" x14ac:dyDescent="0.25">
      <c r="A14204" s="1">
        <v>14202</v>
      </c>
      <c r="B14204">
        <v>40.240381858685552</v>
      </c>
      <c r="C14204">
        <v>2.6391918116281801</v>
      </c>
      <c r="D14204">
        <v>9.7249092439115488E-4</v>
      </c>
    </row>
    <row r="14205" spans="1:4" x14ac:dyDescent="0.25">
      <c r="A14205" s="1">
        <v>14203</v>
      </c>
      <c r="B14205">
        <v>72.731514775507677</v>
      </c>
      <c r="C14205">
        <v>2.2494068967308629</v>
      </c>
      <c r="D14205">
        <v>8.2691398329892555E-4</v>
      </c>
    </row>
    <row r="14206" spans="1:4" x14ac:dyDescent="0.25">
      <c r="A14206" s="1">
        <v>14204</v>
      </c>
      <c r="B14206">
        <v>157.25217455693871</v>
      </c>
      <c r="C14206">
        <v>0.2229763415672974</v>
      </c>
      <c r="D14206">
        <v>1.7297356702755779E-4</v>
      </c>
    </row>
    <row r="14207" spans="1:4" x14ac:dyDescent="0.25">
      <c r="A14207" s="1">
        <v>14205</v>
      </c>
      <c r="B14207">
        <v>221.71912761689299</v>
      </c>
      <c r="C14207">
        <v>2.8353065174244909</v>
      </c>
      <c r="D14207">
        <v>4.5319488683833982E-4</v>
      </c>
    </row>
    <row r="14208" spans="1:4" x14ac:dyDescent="0.25">
      <c r="A14208" s="1">
        <v>14206</v>
      </c>
      <c r="B14208">
        <v>192.96467923319139</v>
      </c>
      <c r="C14208">
        <v>2.700548926162508</v>
      </c>
      <c r="D14208">
        <v>1.9765053110203069E-4</v>
      </c>
    </row>
    <row r="14209" spans="1:4" x14ac:dyDescent="0.25">
      <c r="A14209" s="1">
        <v>14207</v>
      </c>
      <c r="B14209">
        <v>318.08486194971181</v>
      </c>
      <c r="C14209">
        <v>1.0282888684698479</v>
      </c>
      <c r="D14209">
        <v>6.0819536051925005E-4</v>
      </c>
    </row>
    <row r="14210" spans="1:4" x14ac:dyDescent="0.25">
      <c r="A14210" s="1">
        <v>14208</v>
      </c>
      <c r="B14210">
        <v>100.13785126307729</v>
      </c>
      <c r="C14210">
        <v>0.31160910651582452</v>
      </c>
      <c r="D14210">
        <v>4.4019063798896968E-4</v>
      </c>
    </row>
    <row r="14211" spans="1:4" x14ac:dyDescent="0.25">
      <c r="A14211" s="1">
        <v>14209</v>
      </c>
      <c r="B14211">
        <v>88.898172831667864</v>
      </c>
      <c r="C14211">
        <v>1.7969703133413959</v>
      </c>
      <c r="D14211">
        <v>5.8402178787724055E-4</v>
      </c>
    </row>
    <row r="14212" spans="1:4" x14ac:dyDescent="0.25">
      <c r="A14212" s="1">
        <v>14210</v>
      </c>
      <c r="B14212">
        <v>196.78952615328561</v>
      </c>
      <c r="C14212">
        <v>1.8448310257081959</v>
      </c>
      <c r="D14212">
        <v>4.7281941890867839E-4</v>
      </c>
    </row>
    <row r="14213" spans="1:4" x14ac:dyDescent="0.25">
      <c r="A14213" s="1">
        <v>14211</v>
      </c>
      <c r="B14213">
        <v>83.743250239042538</v>
      </c>
      <c r="C14213">
        <v>2.3273386746775091</v>
      </c>
      <c r="D14213">
        <v>9.1409146749495606E-4</v>
      </c>
    </row>
    <row r="14214" spans="1:4" x14ac:dyDescent="0.25">
      <c r="A14214" s="1">
        <v>14212</v>
      </c>
      <c r="B14214">
        <v>68.641463773291008</v>
      </c>
      <c r="C14214">
        <v>2.8660082623304239</v>
      </c>
      <c r="D14214">
        <v>9.2911977166036902E-4</v>
      </c>
    </row>
    <row r="14215" spans="1:4" x14ac:dyDescent="0.25">
      <c r="A14215" s="1">
        <v>14213</v>
      </c>
      <c r="B14215">
        <v>287.68885655826512</v>
      </c>
      <c r="C14215">
        <v>0.50080579870511976</v>
      </c>
      <c r="D14215">
        <v>3.5190304239127759E-4</v>
      </c>
    </row>
    <row r="14216" spans="1:4" x14ac:dyDescent="0.25">
      <c r="A14216" s="1">
        <v>14214</v>
      </c>
      <c r="B14216">
        <v>369.36661628698289</v>
      </c>
      <c r="C14216">
        <v>2.908295622765674</v>
      </c>
      <c r="D14216">
        <v>7.2707098329413721E-4</v>
      </c>
    </row>
    <row r="14217" spans="1:4" x14ac:dyDescent="0.25">
      <c r="A14217" s="1">
        <v>14215</v>
      </c>
      <c r="B14217">
        <v>225.65344146994141</v>
      </c>
      <c r="C14217">
        <v>2.6573877582621641</v>
      </c>
      <c r="D14217">
        <v>2.7663925761813707E-4</v>
      </c>
    </row>
    <row r="14218" spans="1:4" x14ac:dyDescent="0.25">
      <c r="A14218" s="1">
        <v>14216</v>
      </c>
      <c r="B14218">
        <v>232.95210324402629</v>
      </c>
      <c r="C14218">
        <v>2.8580843711180401</v>
      </c>
      <c r="D14218">
        <v>6.7824864973211674E-4</v>
      </c>
    </row>
    <row r="14219" spans="1:4" x14ac:dyDescent="0.25">
      <c r="A14219" s="1">
        <v>14217</v>
      </c>
      <c r="B14219">
        <v>37.917238638554238</v>
      </c>
      <c r="C14219">
        <v>2.676099464462748</v>
      </c>
      <c r="D14219">
        <v>5.6028769483322592E-4</v>
      </c>
    </row>
    <row r="14220" spans="1:4" x14ac:dyDescent="0.25">
      <c r="A14220" s="1">
        <v>14218</v>
      </c>
      <c r="B14220">
        <v>275.48168818694552</v>
      </c>
      <c r="C14220">
        <v>1.2529128226620649</v>
      </c>
      <c r="D14220">
        <v>8.94995762541656E-4</v>
      </c>
    </row>
    <row r="14221" spans="1:4" x14ac:dyDescent="0.25">
      <c r="A14221" s="1">
        <v>14219</v>
      </c>
      <c r="B14221">
        <v>397.95755457548302</v>
      </c>
      <c r="C14221">
        <v>2.0995880015152011</v>
      </c>
      <c r="D14221">
        <v>8.3865862136882872E-4</v>
      </c>
    </row>
    <row r="14222" spans="1:4" x14ac:dyDescent="0.25">
      <c r="A14222" s="1">
        <v>14220</v>
      </c>
      <c r="B14222">
        <v>256.7258106215611</v>
      </c>
      <c r="C14222">
        <v>0.98433867433142974</v>
      </c>
      <c r="D14222">
        <v>5.7237317140279803E-4</v>
      </c>
    </row>
    <row r="14223" spans="1:4" x14ac:dyDescent="0.25">
      <c r="A14223" s="1">
        <v>14221</v>
      </c>
      <c r="B14223">
        <v>342.30962611067838</v>
      </c>
      <c r="C14223">
        <v>1.3704450006797311</v>
      </c>
      <c r="D14223">
        <v>1.4422997189425719E-4</v>
      </c>
    </row>
    <row r="14224" spans="1:4" x14ac:dyDescent="0.25">
      <c r="A14224" s="1">
        <v>14222</v>
      </c>
      <c r="B14224">
        <v>156.1695530035262</v>
      </c>
      <c r="C14224">
        <v>2.2557114587760689</v>
      </c>
      <c r="D14224">
        <v>6.5080125281987442E-4</v>
      </c>
    </row>
    <row r="14225" spans="1:4" x14ac:dyDescent="0.25">
      <c r="A14225" s="1">
        <v>14223</v>
      </c>
      <c r="B14225">
        <v>66.133975191715621</v>
      </c>
      <c r="C14225">
        <v>0.53140772665159308</v>
      </c>
      <c r="D14225">
        <v>8.8591051774061433E-4</v>
      </c>
    </row>
    <row r="14226" spans="1:4" x14ac:dyDescent="0.25">
      <c r="A14226" s="1">
        <v>14224</v>
      </c>
      <c r="B14226">
        <v>69.913291117994476</v>
      </c>
      <c r="C14226">
        <v>2.5843766284447698</v>
      </c>
      <c r="D14226">
        <v>2.6725212510351072E-4</v>
      </c>
    </row>
    <row r="14227" spans="1:4" x14ac:dyDescent="0.25">
      <c r="A14227" s="1">
        <v>14225</v>
      </c>
      <c r="B14227">
        <v>314.22027114266871</v>
      </c>
      <c r="C14227">
        <v>2.1839535470313312</v>
      </c>
      <c r="D14227">
        <v>8.3551357019559535E-4</v>
      </c>
    </row>
    <row r="14228" spans="1:4" x14ac:dyDescent="0.25">
      <c r="A14228" s="1">
        <v>14226</v>
      </c>
      <c r="B14228">
        <v>133.6107014288028</v>
      </c>
      <c r="C14228">
        <v>1.5440577234219</v>
      </c>
      <c r="D14228">
        <v>4.5658900000693399E-4</v>
      </c>
    </row>
    <row r="14229" spans="1:4" x14ac:dyDescent="0.25">
      <c r="A14229" s="1">
        <v>14227</v>
      </c>
      <c r="B14229">
        <v>175.84135238714131</v>
      </c>
      <c r="C14229">
        <v>0.36083777138062162</v>
      </c>
      <c r="D14229">
        <v>7.2589568219251618E-4</v>
      </c>
    </row>
    <row r="14230" spans="1:4" x14ac:dyDescent="0.25">
      <c r="A14230" s="1">
        <v>14228</v>
      </c>
      <c r="B14230">
        <v>113.1680527253221</v>
      </c>
      <c r="C14230">
        <v>0.99815839975749454</v>
      </c>
      <c r="D14230">
        <v>9.2416218235423205E-4</v>
      </c>
    </row>
    <row r="14231" spans="1:4" x14ac:dyDescent="0.25">
      <c r="A14231" s="1">
        <v>14229</v>
      </c>
      <c r="B14231">
        <v>159.17812688299031</v>
      </c>
      <c r="C14231">
        <v>1.901116923488251</v>
      </c>
      <c r="D14231">
        <v>6.8312641243761199E-4</v>
      </c>
    </row>
    <row r="14232" spans="1:4" x14ac:dyDescent="0.25">
      <c r="A14232" s="1">
        <v>14230</v>
      </c>
      <c r="B14232">
        <v>114.5107224824305</v>
      </c>
      <c r="C14232">
        <v>1.1428472338054849</v>
      </c>
      <c r="D14232">
        <v>8.8935178868926334E-4</v>
      </c>
    </row>
    <row r="14233" spans="1:4" x14ac:dyDescent="0.25">
      <c r="A14233" s="1">
        <v>14231</v>
      </c>
      <c r="B14233">
        <v>314.34583478870059</v>
      </c>
      <c r="C14233">
        <v>0.48302733092698069</v>
      </c>
      <c r="D14233">
        <v>7.4924852938750496E-4</v>
      </c>
    </row>
    <row r="14234" spans="1:4" x14ac:dyDescent="0.25">
      <c r="A14234" s="1">
        <v>14232</v>
      </c>
      <c r="B14234">
        <v>278.67986862886789</v>
      </c>
      <c r="C14234">
        <v>2.5420761235809728</v>
      </c>
      <c r="D14234">
        <v>1.038477601481587E-4</v>
      </c>
    </row>
    <row r="14235" spans="1:4" x14ac:dyDescent="0.25">
      <c r="A14235" s="1">
        <v>14233</v>
      </c>
      <c r="B14235">
        <v>233.30849742217089</v>
      </c>
      <c r="C14235">
        <v>1.0387545558104361</v>
      </c>
      <c r="D14235">
        <v>4.180793751531366E-4</v>
      </c>
    </row>
    <row r="14236" spans="1:4" x14ac:dyDescent="0.25">
      <c r="A14236" s="1">
        <v>14234</v>
      </c>
      <c r="B14236">
        <v>57.072110722793447</v>
      </c>
      <c r="C14236">
        <v>2.2476680761547891</v>
      </c>
      <c r="D14236">
        <v>7.9778824727592273E-4</v>
      </c>
    </row>
    <row r="14237" spans="1:4" x14ac:dyDescent="0.25">
      <c r="A14237" s="1">
        <v>14235</v>
      </c>
      <c r="B14237">
        <v>346.09345534774508</v>
      </c>
      <c r="C14237">
        <v>1.8386403831043989</v>
      </c>
      <c r="D14237">
        <v>7.4221293553463654E-4</v>
      </c>
    </row>
    <row r="14238" spans="1:4" x14ac:dyDescent="0.25">
      <c r="A14238" s="1">
        <v>14236</v>
      </c>
      <c r="B14238">
        <v>179.56715575905309</v>
      </c>
      <c r="C14238">
        <v>1.7388661712575211</v>
      </c>
      <c r="D14238">
        <v>8.0934490867495378E-4</v>
      </c>
    </row>
    <row r="14239" spans="1:4" x14ac:dyDescent="0.25">
      <c r="A14239" s="1">
        <v>14237</v>
      </c>
      <c r="B14239">
        <v>144.6268325286934</v>
      </c>
      <c r="C14239">
        <v>1.4940577091944629</v>
      </c>
      <c r="D14239">
        <v>6.446077316608279E-4</v>
      </c>
    </row>
    <row r="14240" spans="1:4" x14ac:dyDescent="0.25">
      <c r="A14240" s="1">
        <v>14238</v>
      </c>
      <c r="B14240">
        <v>306.50499215525429</v>
      </c>
      <c r="C14240">
        <v>1.9705299222192689</v>
      </c>
      <c r="D14240">
        <v>8.1573391013918799E-4</v>
      </c>
    </row>
    <row r="14241" spans="1:4" x14ac:dyDescent="0.25">
      <c r="A14241" s="1">
        <v>14239</v>
      </c>
      <c r="B14241">
        <v>235.47710494834541</v>
      </c>
      <c r="C14241">
        <v>1.4649656364112931</v>
      </c>
      <c r="D14241">
        <v>5.0001896314098371E-4</v>
      </c>
    </row>
    <row r="14242" spans="1:4" x14ac:dyDescent="0.25">
      <c r="A14242" s="1">
        <v>14240</v>
      </c>
      <c r="B14242">
        <v>156.09140011017959</v>
      </c>
      <c r="C14242">
        <v>1.8157923401203799</v>
      </c>
      <c r="D14242">
        <v>7.5142140579389019E-4</v>
      </c>
    </row>
    <row r="14243" spans="1:4" x14ac:dyDescent="0.25">
      <c r="A14243" s="1">
        <v>14241</v>
      </c>
      <c r="B14243">
        <v>105.7326708367161</v>
      </c>
      <c r="C14243">
        <v>1.4033314298373829</v>
      </c>
      <c r="D14243">
        <v>6.7352419145782691E-4</v>
      </c>
    </row>
    <row r="14244" spans="1:4" x14ac:dyDescent="0.25">
      <c r="A14244" s="1">
        <v>14242</v>
      </c>
      <c r="B14244">
        <v>257.15430795096938</v>
      </c>
      <c r="C14244">
        <v>2.5335871178994012</v>
      </c>
      <c r="D14244">
        <v>3.492501080685475E-4</v>
      </c>
    </row>
    <row r="14245" spans="1:4" x14ac:dyDescent="0.25">
      <c r="A14245" s="1">
        <v>14243</v>
      </c>
      <c r="B14245">
        <v>380.48718185710652</v>
      </c>
      <c r="C14245">
        <v>2.0105161665446989</v>
      </c>
      <c r="D14245">
        <v>2.7070588288799312E-4</v>
      </c>
    </row>
    <row r="14246" spans="1:4" x14ac:dyDescent="0.25">
      <c r="A14246" s="1">
        <v>14244</v>
      </c>
      <c r="B14246">
        <v>60.47667494188336</v>
      </c>
      <c r="C14246">
        <v>2.504879025563628</v>
      </c>
      <c r="D14246">
        <v>8.0545394885017283E-4</v>
      </c>
    </row>
    <row r="14247" spans="1:4" x14ac:dyDescent="0.25">
      <c r="A14247" s="1">
        <v>14245</v>
      </c>
      <c r="B14247">
        <v>209.67147627461421</v>
      </c>
      <c r="C14247">
        <v>2.9886482478357919</v>
      </c>
      <c r="D14247">
        <v>7.497843762688199E-4</v>
      </c>
    </row>
    <row r="14248" spans="1:4" x14ac:dyDescent="0.25">
      <c r="A14248" s="1">
        <v>14246</v>
      </c>
      <c r="B14248">
        <v>149.70889090584129</v>
      </c>
      <c r="C14248">
        <v>2.2454370256415248</v>
      </c>
      <c r="D14248">
        <v>5.4032260416236259E-4</v>
      </c>
    </row>
    <row r="14249" spans="1:4" x14ac:dyDescent="0.25">
      <c r="A14249" s="1">
        <v>14247</v>
      </c>
      <c r="B14249">
        <v>210.65230828583589</v>
      </c>
      <c r="C14249">
        <v>0.20927552961578191</v>
      </c>
      <c r="D14249">
        <v>2.4187609149786861E-4</v>
      </c>
    </row>
    <row r="14250" spans="1:4" x14ac:dyDescent="0.25">
      <c r="A14250" s="1">
        <v>14248</v>
      </c>
      <c r="B14250">
        <v>237.95226309003621</v>
      </c>
      <c r="C14250">
        <v>2.970315672254074</v>
      </c>
      <c r="D14250">
        <v>2.4991386832896921E-4</v>
      </c>
    </row>
    <row r="14251" spans="1:4" x14ac:dyDescent="0.25">
      <c r="A14251" s="1">
        <v>14249</v>
      </c>
      <c r="B14251">
        <v>117.42679144041669</v>
      </c>
      <c r="C14251">
        <v>2.7615681728915642</v>
      </c>
      <c r="D14251">
        <v>2.1345720729996941E-4</v>
      </c>
    </row>
    <row r="14252" spans="1:4" x14ac:dyDescent="0.25">
      <c r="A14252" s="1">
        <v>14250</v>
      </c>
      <c r="B14252">
        <v>333.1168048624553</v>
      </c>
      <c r="C14252">
        <v>0.38044004663995001</v>
      </c>
      <c r="D14252">
        <v>5.5131241740523395E-4</v>
      </c>
    </row>
    <row r="14253" spans="1:4" x14ac:dyDescent="0.25">
      <c r="A14253" s="1">
        <v>14251</v>
      </c>
      <c r="B14253">
        <v>28.59507167542694</v>
      </c>
      <c r="C14253">
        <v>1.388380689248937</v>
      </c>
      <c r="D14253">
        <v>4.5385625892536491E-4</v>
      </c>
    </row>
    <row r="14254" spans="1:4" x14ac:dyDescent="0.25">
      <c r="A14254" s="1">
        <v>14252</v>
      </c>
      <c r="B14254">
        <v>78.018008500587513</v>
      </c>
      <c r="C14254">
        <v>0.38484051882790837</v>
      </c>
      <c r="D14254">
        <v>8.9696705559602239E-4</v>
      </c>
    </row>
    <row r="14255" spans="1:4" x14ac:dyDescent="0.25">
      <c r="A14255" s="1">
        <v>14253</v>
      </c>
      <c r="B14255">
        <v>64.154465669197805</v>
      </c>
      <c r="C14255">
        <v>0.91698142769904023</v>
      </c>
      <c r="D14255">
        <v>9.0979541331757876E-4</v>
      </c>
    </row>
    <row r="14256" spans="1:4" x14ac:dyDescent="0.25">
      <c r="A14256" s="1">
        <v>14254</v>
      </c>
      <c r="B14256">
        <v>315.03128510423471</v>
      </c>
      <c r="C14256">
        <v>0.5416528244754989</v>
      </c>
      <c r="D14256">
        <v>5.6803949194806594E-4</v>
      </c>
    </row>
    <row r="14257" spans="1:4" x14ac:dyDescent="0.25">
      <c r="A14257" s="1">
        <v>14255</v>
      </c>
      <c r="B14257">
        <v>47.365343128950791</v>
      </c>
      <c r="C14257">
        <v>1.376926308845603</v>
      </c>
      <c r="D14257">
        <v>8.8143322398537727E-4</v>
      </c>
    </row>
    <row r="14258" spans="1:4" x14ac:dyDescent="0.25">
      <c r="A14258" s="1">
        <v>14256</v>
      </c>
      <c r="B14258">
        <v>76.80988538786761</v>
      </c>
      <c r="C14258">
        <v>0.71967193417823583</v>
      </c>
      <c r="D14258">
        <v>2.17895609981782E-4</v>
      </c>
    </row>
    <row r="14259" spans="1:4" x14ac:dyDescent="0.25">
      <c r="A14259" s="1">
        <v>14257</v>
      </c>
      <c r="B14259">
        <v>295.22878704975409</v>
      </c>
      <c r="C14259">
        <v>1.6438918370175559</v>
      </c>
      <c r="D14259">
        <v>5.765828570383104E-4</v>
      </c>
    </row>
    <row r="14260" spans="1:4" x14ac:dyDescent="0.25">
      <c r="A14260" s="1">
        <v>14258</v>
      </c>
      <c r="B14260">
        <v>265.97221372524052</v>
      </c>
      <c r="C14260">
        <v>2.2470183766647209</v>
      </c>
      <c r="D14260">
        <v>2.247276232232181E-4</v>
      </c>
    </row>
    <row r="14261" spans="1:4" x14ac:dyDescent="0.25">
      <c r="A14261" s="1">
        <v>14259</v>
      </c>
      <c r="B14261">
        <v>116.888091941783</v>
      </c>
      <c r="C14261">
        <v>1.594307185186443</v>
      </c>
      <c r="D14261">
        <v>6.194908087423411E-4</v>
      </c>
    </row>
    <row r="14262" spans="1:4" x14ac:dyDescent="0.25">
      <c r="A14262" s="1">
        <v>14260</v>
      </c>
      <c r="B14262">
        <v>250.3921116767948</v>
      </c>
      <c r="C14262">
        <v>0.93531424826087295</v>
      </c>
      <c r="D14262">
        <v>6.9170316822459192E-4</v>
      </c>
    </row>
    <row r="14263" spans="1:4" x14ac:dyDescent="0.25">
      <c r="A14263" s="1">
        <v>14261</v>
      </c>
      <c r="B14263">
        <v>208.252094847867</v>
      </c>
      <c r="C14263">
        <v>1.295845546356601</v>
      </c>
      <c r="D14263">
        <v>2.1688037885879679E-4</v>
      </c>
    </row>
    <row r="14264" spans="1:4" x14ac:dyDescent="0.25">
      <c r="A14264" s="1">
        <v>14262</v>
      </c>
      <c r="B14264">
        <v>168.6211709549336</v>
      </c>
      <c r="C14264">
        <v>1.1591871510301219</v>
      </c>
      <c r="D14264">
        <v>5.9964752435803868E-4</v>
      </c>
    </row>
    <row r="14265" spans="1:4" x14ac:dyDescent="0.25">
      <c r="A14265" s="1">
        <v>14263</v>
      </c>
      <c r="B14265">
        <v>42.091649557711527</v>
      </c>
      <c r="C14265">
        <v>1.473784494102687</v>
      </c>
      <c r="D14265">
        <v>2.3348471316388139E-4</v>
      </c>
    </row>
    <row r="14266" spans="1:4" x14ac:dyDescent="0.25">
      <c r="A14266" s="1">
        <v>14264</v>
      </c>
      <c r="B14266">
        <v>261.47152184731812</v>
      </c>
      <c r="C14266">
        <v>0.33370030101308851</v>
      </c>
      <c r="D14266">
        <v>6.9551683966561262E-4</v>
      </c>
    </row>
    <row r="14267" spans="1:4" x14ac:dyDescent="0.25">
      <c r="A14267" s="1">
        <v>14265</v>
      </c>
      <c r="B14267">
        <v>259.1568747096444</v>
      </c>
      <c r="C14267">
        <v>2.4421382779078038</v>
      </c>
      <c r="D14267">
        <v>8.7003664020225474E-4</v>
      </c>
    </row>
    <row r="14268" spans="1:4" x14ac:dyDescent="0.25">
      <c r="A14268" s="1">
        <v>14266</v>
      </c>
      <c r="B14268">
        <v>240.08192902950651</v>
      </c>
      <c r="C14268">
        <v>0.99231371483388053</v>
      </c>
      <c r="D14268">
        <v>8.3698377620064024E-4</v>
      </c>
    </row>
    <row r="14269" spans="1:4" x14ac:dyDescent="0.25">
      <c r="A14269" s="1">
        <v>14267</v>
      </c>
      <c r="B14269">
        <v>231.17391486604339</v>
      </c>
      <c r="C14269">
        <v>2.0400988017646711</v>
      </c>
      <c r="D14269">
        <v>2.2306695651588821E-4</v>
      </c>
    </row>
    <row r="14270" spans="1:4" x14ac:dyDescent="0.25">
      <c r="A14270" s="1">
        <v>14268</v>
      </c>
      <c r="B14270">
        <v>397.91601870513182</v>
      </c>
      <c r="C14270">
        <v>1.413336368604351</v>
      </c>
      <c r="D14270">
        <v>4.862806238955991E-4</v>
      </c>
    </row>
    <row r="14271" spans="1:4" x14ac:dyDescent="0.25">
      <c r="A14271" s="1">
        <v>14269</v>
      </c>
      <c r="B14271">
        <v>217.38937546202851</v>
      </c>
      <c r="C14271">
        <v>2.8989390889859101</v>
      </c>
      <c r="D14271">
        <v>2.8307668179243929E-4</v>
      </c>
    </row>
    <row r="14272" spans="1:4" x14ac:dyDescent="0.25">
      <c r="A14272" s="1">
        <v>14270</v>
      </c>
      <c r="B14272">
        <v>192.44340019261489</v>
      </c>
      <c r="C14272">
        <v>1.125848797949343</v>
      </c>
      <c r="D14272">
        <v>7.5199756537911691E-4</v>
      </c>
    </row>
    <row r="14273" spans="1:4" x14ac:dyDescent="0.25">
      <c r="A14273" s="1">
        <v>14271</v>
      </c>
      <c r="B14273">
        <v>311.11969132707321</v>
      </c>
      <c r="C14273">
        <v>1.0578741835367389</v>
      </c>
      <c r="D14273">
        <v>9.3328638653986324E-4</v>
      </c>
    </row>
    <row r="14274" spans="1:4" x14ac:dyDescent="0.25">
      <c r="A14274" s="1">
        <v>14272</v>
      </c>
      <c r="B14274">
        <v>379.46156575780799</v>
      </c>
      <c r="C14274">
        <v>1.626329694343625</v>
      </c>
      <c r="D14274">
        <v>6.045193266674009E-4</v>
      </c>
    </row>
    <row r="14275" spans="1:4" x14ac:dyDescent="0.25">
      <c r="A14275" s="1">
        <v>14273</v>
      </c>
      <c r="B14275">
        <v>381.38926510318191</v>
      </c>
      <c r="C14275">
        <v>1.3366879864724011</v>
      </c>
      <c r="D14275">
        <v>2.2775012827101239E-4</v>
      </c>
    </row>
    <row r="14276" spans="1:4" x14ac:dyDescent="0.25">
      <c r="A14276" s="1">
        <v>14274</v>
      </c>
      <c r="B14276">
        <v>127.3475954894158</v>
      </c>
      <c r="C14276">
        <v>1.143619216444056</v>
      </c>
      <c r="D14276">
        <v>4.7581302851135837E-4</v>
      </c>
    </row>
    <row r="14277" spans="1:4" x14ac:dyDescent="0.25">
      <c r="A14277" s="1">
        <v>14275</v>
      </c>
      <c r="B14277">
        <v>365.2001837189764</v>
      </c>
      <c r="C14277">
        <v>1.746138909901324</v>
      </c>
      <c r="D14277">
        <v>4.1068556794892112E-4</v>
      </c>
    </row>
    <row r="14278" spans="1:4" x14ac:dyDescent="0.25">
      <c r="A14278" s="1">
        <v>14276</v>
      </c>
      <c r="B14278">
        <v>93.509433520950324</v>
      </c>
      <c r="C14278">
        <v>2.4440418106771649</v>
      </c>
      <c r="D14278">
        <v>6.3928120688688361E-4</v>
      </c>
    </row>
    <row r="14279" spans="1:4" x14ac:dyDescent="0.25">
      <c r="A14279" s="1">
        <v>14277</v>
      </c>
      <c r="B14279">
        <v>224.2598329902878</v>
      </c>
      <c r="C14279">
        <v>1.2647704305181711</v>
      </c>
      <c r="D14279">
        <v>2.1203661911284861E-4</v>
      </c>
    </row>
    <row r="14280" spans="1:4" x14ac:dyDescent="0.25">
      <c r="A14280" s="1">
        <v>14278</v>
      </c>
      <c r="B14280">
        <v>266.32367558086838</v>
      </c>
      <c r="C14280">
        <v>2.6130988416914489</v>
      </c>
      <c r="D14280">
        <v>2.7182801251389557E-4</v>
      </c>
    </row>
    <row r="14281" spans="1:4" x14ac:dyDescent="0.25">
      <c r="A14281" s="1">
        <v>14279</v>
      </c>
      <c r="B14281">
        <v>75.163963513898608</v>
      </c>
      <c r="C14281">
        <v>0.73941210188578044</v>
      </c>
      <c r="D14281">
        <v>5.7479951548063601E-4</v>
      </c>
    </row>
    <row r="14282" spans="1:4" x14ac:dyDescent="0.25">
      <c r="A14282" s="1">
        <v>14280</v>
      </c>
      <c r="B14282">
        <v>22.882311084952839</v>
      </c>
      <c r="C14282">
        <v>2.1053054742015691</v>
      </c>
      <c r="D14282">
        <v>1.7219624124403991E-4</v>
      </c>
    </row>
    <row r="14283" spans="1:4" x14ac:dyDescent="0.25">
      <c r="A14283" s="1">
        <v>14281</v>
      </c>
      <c r="B14283">
        <v>32.237534464732157</v>
      </c>
      <c r="C14283">
        <v>1.187709161458419</v>
      </c>
      <c r="D14283">
        <v>8.9910594612831586E-5</v>
      </c>
    </row>
    <row r="14284" spans="1:4" x14ac:dyDescent="0.25">
      <c r="A14284" s="1">
        <v>14282</v>
      </c>
      <c r="B14284">
        <v>177.70150385078409</v>
      </c>
      <c r="C14284">
        <v>0.90901485873549892</v>
      </c>
      <c r="D14284">
        <v>6.4360471444328891E-4</v>
      </c>
    </row>
    <row r="14285" spans="1:4" x14ac:dyDescent="0.25">
      <c r="A14285" s="1">
        <v>14283</v>
      </c>
      <c r="B14285">
        <v>365.50153892070819</v>
      </c>
      <c r="C14285">
        <v>2.4707486696463929</v>
      </c>
      <c r="D14285">
        <v>1.156688415533959E-4</v>
      </c>
    </row>
    <row r="14286" spans="1:4" x14ac:dyDescent="0.25">
      <c r="A14286" s="1">
        <v>14284</v>
      </c>
      <c r="B14286">
        <v>246.7543774661944</v>
      </c>
      <c r="C14286">
        <v>0.4114387250205872</v>
      </c>
      <c r="D14286">
        <v>7.9789000019296836E-4</v>
      </c>
    </row>
    <row r="14287" spans="1:4" x14ac:dyDescent="0.25">
      <c r="A14287" s="1">
        <v>14285</v>
      </c>
      <c r="B14287">
        <v>101.99090274546271</v>
      </c>
      <c r="C14287">
        <v>0.52009013066672205</v>
      </c>
      <c r="D14287">
        <v>4.7243497044922178E-4</v>
      </c>
    </row>
    <row r="14288" spans="1:4" x14ac:dyDescent="0.25">
      <c r="A14288" s="1">
        <v>14286</v>
      </c>
      <c r="B14288">
        <v>208.3991032610304</v>
      </c>
      <c r="C14288">
        <v>0.99554112712996079</v>
      </c>
      <c r="D14288">
        <v>8.4784877928673877E-4</v>
      </c>
    </row>
    <row r="14289" spans="1:4" x14ac:dyDescent="0.25">
      <c r="A14289" s="1">
        <v>14287</v>
      </c>
      <c r="B14289">
        <v>383.44258474367888</v>
      </c>
      <c r="C14289">
        <v>1.283666088270244</v>
      </c>
      <c r="D14289">
        <v>5.3593194581378625E-4</v>
      </c>
    </row>
    <row r="14290" spans="1:4" x14ac:dyDescent="0.25">
      <c r="A14290" s="1">
        <v>14288</v>
      </c>
      <c r="B14290">
        <v>327.55895378940772</v>
      </c>
      <c r="C14290">
        <v>1.76962491101721</v>
      </c>
      <c r="D14290">
        <v>6.0207448614222692E-4</v>
      </c>
    </row>
    <row r="14291" spans="1:4" x14ac:dyDescent="0.25">
      <c r="A14291" s="1">
        <v>14289</v>
      </c>
      <c r="B14291">
        <v>287.90827063839032</v>
      </c>
      <c r="C14291">
        <v>0.92475976947699889</v>
      </c>
      <c r="D14291">
        <v>7.5639419865745048E-4</v>
      </c>
    </row>
    <row r="14292" spans="1:4" x14ac:dyDescent="0.25">
      <c r="A14292" s="1">
        <v>14290</v>
      </c>
      <c r="B14292">
        <v>326.27475330895982</v>
      </c>
      <c r="C14292">
        <v>0.29251175147658143</v>
      </c>
      <c r="D14292">
        <v>6.9648494503085526E-4</v>
      </c>
    </row>
    <row r="14293" spans="1:4" x14ac:dyDescent="0.25">
      <c r="A14293" s="1">
        <v>14291</v>
      </c>
      <c r="B14293">
        <v>132.067944097028</v>
      </c>
      <c r="C14293">
        <v>1.712813820348724</v>
      </c>
      <c r="D14293">
        <v>2.1168054022746509E-4</v>
      </c>
    </row>
    <row r="14294" spans="1:4" x14ac:dyDescent="0.25">
      <c r="A14294" s="1">
        <v>14292</v>
      </c>
      <c r="B14294">
        <v>152.1161614706856</v>
      </c>
      <c r="C14294">
        <v>1.7611618361929919</v>
      </c>
      <c r="D14294">
        <v>1.029359873391579E-4</v>
      </c>
    </row>
    <row r="14295" spans="1:4" x14ac:dyDescent="0.25">
      <c r="A14295" s="1">
        <v>14293</v>
      </c>
      <c r="B14295">
        <v>126.3012080579055</v>
      </c>
      <c r="C14295">
        <v>2.3758035426896318</v>
      </c>
      <c r="D14295">
        <v>7.7723562149134128E-4</v>
      </c>
    </row>
    <row r="14296" spans="1:4" x14ac:dyDescent="0.25">
      <c r="A14296" s="1">
        <v>14294</v>
      </c>
      <c r="B14296">
        <v>338.24110073275568</v>
      </c>
      <c r="C14296">
        <v>1.8831234957385661</v>
      </c>
      <c r="D14296">
        <v>9.9799799302367794E-5</v>
      </c>
    </row>
    <row r="14297" spans="1:4" x14ac:dyDescent="0.25">
      <c r="A14297" s="1">
        <v>14295</v>
      </c>
      <c r="B14297">
        <v>324.4170618853226</v>
      </c>
      <c r="C14297">
        <v>2.6266024174604472</v>
      </c>
      <c r="D14297">
        <v>1.1153771773516731E-4</v>
      </c>
    </row>
    <row r="14298" spans="1:4" x14ac:dyDescent="0.25">
      <c r="A14298" s="1">
        <v>14296</v>
      </c>
      <c r="B14298">
        <v>292.10883827274472</v>
      </c>
      <c r="C14298">
        <v>1.3134556106694351</v>
      </c>
      <c r="D14298">
        <v>4.7457513436959599E-4</v>
      </c>
    </row>
    <row r="14299" spans="1:4" x14ac:dyDescent="0.25">
      <c r="A14299" s="1">
        <v>14297</v>
      </c>
      <c r="B14299">
        <v>122.6961838268579</v>
      </c>
      <c r="C14299">
        <v>1.2315828104743951</v>
      </c>
      <c r="D14299">
        <v>6.3185944329712223E-4</v>
      </c>
    </row>
    <row r="14300" spans="1:4" x14ac:dyDescent="0.25">
      <c r="A14300" s="1">
        <v>14298</v>
      </c>
      <c r="B14300">
        <v>395.68231157613451</v>
      </c>
      <c r="C14300">
        <v>0.62347313158791129</v>
      </c>
      <c r="D14300">
        <v>6.9852084022947356E-4</v>
      </c>
    </row>
    <row r="14301" spans="1:4" x14ac:dyDescent="0.25">
      <c r="A14301" s="1">
        <v>14299</v>
      </c>
      <c r="B14301">
        <v>68.885802576220499</v>
      </c>
      <c r="C14301">
        <v>1.8805181543650871</v>
      </c>
      <c r="D14301">
        <v>2.6810793265366498E-4</v>
      </c>
    </row>
    <row r="14302" spans="1:4" x14ac:dyDescent="0.25">
      <c r="A14302" s="1">
        <v>14300</v>
      </c>
      <c r="B14302">
        <v>305.48438887323653</v>
      </c>
      <c r="C14302">
        <v>0.95339624644171006</v>
      </c>
      <c r="D14302">
        <v>9.059219445829691E-4</v>
      </c>
    </row>
    <row r="14303" spans="1:4" x14ac:dyDescent="0.25">
      <c r="A14303" s="1">
        <v>14301</v>
      </c>
      <c r="B14303">
        <v>58.8563824313621</v>
      </c>
      <c r="C14303">
        <v>0.34334234189573948</v>
      </c>
      <c r="D14303">
        <v>3.847506895210028E-4</v>
      </c>
    </row>
    <row r="14304" spans="1:4" x14ac:dyDescent="0.25">
      <c r="A14304" s="1">
        <v>14302</v>
      </c>
      <c r="B14304">
        <v>343.2919675182294</v>
      </c>
      <c r="C14304">
        <v>0.42291245186499182</v>
      </c>
      <c r="D14304">
        <v>9.4015578883534148E-4</v>
      </c>
    </row>
    <row r="14305" spans="1:4" x14ac:dyDescent="0.25">
      <c r="A14305" s="1">
        <v>14303</v>
      </c>
      <c r="B14305">
        <v>73.748592138592471</v>
      </c>
      <c r="C14305">
        <v>1.4535751577674381</v>
      </c>
      <c r="D14305">
        <v>6.6145958682949058E-4</v>
      </c>
    </row>
    <row r="14306" spans="1:4" x14ac:dyDescent="0.25">
      <c r="A14306" s="1">
        <v>14304</v>
      </c>
      <c r="B14306">
        <v>113.7511820954022</v>
      </c>
      <c r="C14306">
        <v>1.2909952793981869</v>
      </c>
      <c r="D14306">
        <v>4.3763935558264571E-4</v>
      </c>
    </row>
    <row r="14307" spans="1:4" x14ac:dyDescent="0.25">
      <c r="A14307" s="1">
        <v>14305</v>
      </c>
      <c r="B14307">
        <v>361.75952715675771</v>
      </c>
      <c r="C14307">
        <v>1.1780362891645519</v>
      </c>
      <c r="D14307">
        <v>1.63807737496666E-4</v>
      </c>
    </row>
    <row r="14308" spans="1:4" x14ac:dyDescent="0.25">
      <c r="A14308" s="1">
        <v>14306</v>
      </c>
      <c r="B14308">
        <v>35.899263750254271</v>
      </c>
      <c r="C14308">
        <v>1.3876714194399911</v>
      </c>
      <c r="D14308">
        <v>4.3927643905158209E-4</v>
      </c>
    </row>
    <row r="14309" spans="1:4" x14ac:dyDescent="0.25">
      <c r="A14309" s="1">
        <v>14307</v>
      </c>
      <c r="B14309">
        <v>33.623881123499693</v>
      </c>
      <c r="C14309">
        <v>1.5623896776123061</v>
      </c>
      <c r="D14309">
        <v>3.6751853513162152E-4</v>
      </c>
    </row>
    <row r="14310" spans="1:4" x14ac:dyDescent="0.25">
      <c r="A14310" s="1">
        <v>14308</v>
      </c>
      <c r="B14310">
        <v>350.44636033228159</v>
      </c>
      <c r="C14310">
        <v>0.33510952399024008</v>
      </c>
      <c r="D14310">
        <v>9.2501542670084028E-5</v>
      </c>
    </row>
    <row r="14311" spans="1:4" x14ac:dyDescent="0.25">
      <c r="A14311" s="1">
        <v>14309</v>
      </c>
      <c r="B14311">
        <v>367.64023830757731</v>
      </c>
      <c r="C14311">
        <v>0.71337076432286928</v>
      </c>
      <c r="D14311">
        <v>4.0355096583736351E-4</v>
      </c>
    </row>
    <row r="14312" spans="1:4" x14ac:dyDescent="0.25">
      <c r="A14312" s="1">
        <v>14310</v>
      </c>
      <c r="B14312">
        <v>163.75912435090169</v>
      </c>
      <c r="C14312">
        <v>2.1017207809822218</v>
      </c>
      <c r="D14312">
        <v>5.6540426277188675E-4</v>
      </c>
    </row>
    <row r="14313" spans="1:4" x14ac:dyDescent="0.25">
      <c r="A14313" s="1">
        <v>14311</v>
      </c>
      <c r="B14313">
        <v>178.64098762928279</v>
      </c>
      <c r="C14313">
        <v>1.9015517010581551</v>
      </c>
      <c r="D14313">
        <v>3.566644933595711E-4</v>
      </c>
    </row>
    <row r="14314" spans="1:4" x14ac:dyDescent="0.25">
      <c r="A14314" s="1">
        <v>14312</v>
      </c>
      <c r="B14314">
        <v>251.9196683877357</v>
      </c>
      <c r="C14314">
        <v>2.1233005249405328</v>
      </c>
      <c r="D14314">
        <v>9.0785448031876809E-4</v>
      </c>
    </row>
    <row r="14315" spans="1:4" x14ac:dyDescent="0.25">
      <c r="A14315" s="1">
        <v>14313</v>
      </c>
      <c r="B14315">
        <v>316.37567643826759</v>
      </c>
      <c r="C14315">
        <v>1.367785471512009</v>
      </c>
      <c r="D14315">
        <v>1.5148079437129781E-4</v>
      </c>
    </row>
    <row r="14316" spans="1:4" x14ac:dyDescent="0.25">
      <c r="A14316" s="1">
        <v>14314</v>
      </c>
      <c r="B14316">
        <v>233.07541776153221</v>
      </c>
      <c r="C14316">
        <v>1.38789372407967</v>
      </c>
      <c r="D14316">
        <v>6.1626606019313018E-4</v>
      </c>
    </row>
    <row r="14317" spans="1:4" x14ac:dyDescent="0.25">
      <c r="A14317" s="1">
        <v>14315</v>
      </c>
      <c r="B14317">
        <v>115.3820705149336</v>
      </c>
      <c r="C14317">
        <v>0.59701704374993469</v>
      </c>
      <c r="D14317">
        <v>4.4461034316472929E-4</v>
      </c>
    </row>
    <row r="14318" spans="1:4" x14ac:dyDescent="0.25">
      <c r="A14318" s="1">
        <v>14316</v>
      </c>
      <c r="B14318">
        <v>35.00288040931332</v>
      </c>
      <c r="C14318">
        <v>1.137478958617929</v>
      </c>
      <c r="D14318">
        <v>1.931385136333623E-4</v>
      </c>
    </row>
    <row r="14319" spans="1:4" x14ac:dyDescent="0.25">
      <c r="A14319" s="1">
        <v>14317</v>
      </c>
      <c r="B14319">
        <v>333.53371897672031</v>
      </c>
      <c r="C14319">
        <v>1.174224193703135</v>
      </c>
      <c r="D14319">
        <v>2.5600787171120332E-4</v>
      </c>
    </row>
    <row r="14320" spans="1:4" x14ac:dyDescent="0.25">
      <c r="A14320" s="1">
        <v>14318</v>
      </c>
      <c r="B14320">
        <v>121.85810216861189</v>
      </c>
      <c r="C14320">
        <v>0.32973035570338788</v>
      </c>
      <c r="D14320">
        <v>4.3251630335361521E-4</v>
      </c>
    </row>
    <row r="14321" spans="1:4" x14ac:dyDescent="0.25">
      <c r="A14321" s="1">
        <v>14319</v>
      </c>
      <c r="B14321">
        <v>357.620247644269</v>
      </c>
      <c r="C14321">
        <v>1.321962941865966</v>
      </c>
      <c r="D14321">
        <v>8.3265103834586512E-4</v>
      </c>
    </row>
    <row r="14322" spans="1:4" x14ac:dyDescent="0.25">
      <c r="A14322" s="1">
        <v>14320</v>
      </c>
      <c r="B14322">
        <v>324.28102746804223</v>
      </c>
      <c r="C14322">
        <v>1.776670883058413</v>
      </c>
      <c r="D14322">
        <v>5.7900635217223112E-4</v>
      </c>
    </row>
    <row r="14323" spans="1:4" x14ac:dyDescent="0.25">
      <c r="A14323" s="1">
        <v>14321</v>
      </c>
      <c r="B14323">
        <v>48.42243760362625</v>
      </c>
      <c r="C14323">
        <v>1.0553272474926501</v>
      </c>
      <c r="D14323">
        <v>2.4749237853487698E-4</v>
      </c>
    </row>
    <row r="14324" spans="1:4" x14ac:dyDescent="0.25">
      <c r="A14324" s="1">
        <v>14322</v>
      </c>
      <c r="B14324">
        <v>225.58760025799671</v>
      </c>
      <c r="C14324">
        <v>2.3070892690358802</v>
      </c>
      <c r="D14324">
        <v>3.2394894146475707E-4</v>
      </c>
    </row>
    <row r="14325" spans="1:4" x14ac:dyDescent="0.25">
      <c r="A14325" s="1">
        <v>14323</v>
      </c>
      <c r="B14325">
        <v>154.01747797444389</v>
      </c>
      <c r="C14325">
        <v>2.0202344906508491</v>
      </c>
      <c r="D14325">
        <v>2.20264774006491E-4</v>
      </c>
    </row>
    <row r="14326" spans="1:4" x14ac:dyDescent="0.25">
      <c r="A14326" s="1">
        <v>14324</v>
      </c>
      <c r="B14326">
        <v>26.816217819471991</v>
      </c>
      <c r="C14326">
        <v>0.75687796618900394</v>
      </c>
      <c r="D14326">
        <v>5.8531234854042194E-4</v>
      </c>
    </row>
    <row r="14327" spans="1:4" x14ac:dyDescent="0.25">
      <c r="A14327" s="1">
        <v>14325</v>
      </c>
      <c r="B14327">
        <v>111.9486579549323</v>
      </c>
      <c r="C14327">
        <v>0.67478821639459174</v>
      </c>
      <c r="D14327">
        <v>3.1539974348307058E-4</v>
      </c>
    </row>
    <row r="14328" spans="1:4" x14ac:dyDescent="0.25">
      <c r="A14328" s="1">
        <v>14326</v>
      </c>
      <c r="B14328">
        <v>316.4233118633548</v>
      </c>
      <c r="C14328">
        <v>1.2743503742919129</v>
      </c>
      <c r="D14328">
        <v>5.3331780672732009E-4</v>
      </c>
    </row>
    <row r="14329" spans="1:4" x14ac:dyDescent="0.25">
      <c r="A14329" s="1">
        <v>14327</v>
      </c>
      <c r="B14329">
        <v>348.6081300462231</v>
      </c>
      <c r="C14329">
        <v>1.9170679655799521</v>
      </c>
      <c r="D14329">
        <v>7.1408748103638279E-4</v>
      </c>
    </row>
    <row r="14330" spans="1:4" x14ac:dyDescent="0.25">
      <c r="A14330" s="1">
        <v>14328</v>
      </c>
      <c r="B14330">
        <v>76.914114854752171</v>
      </c>
      <c r="C14330">
        <v>2.2012291097777248</v>
      </c>
      <c r="D14330">
        <v>6.0157105464637398E-4</v>
      </c>
    </row>
    <row r="14331" spans="1:4" x14ac:dyDescent="0.25">
      <c r="A14331" s="1">
        <v>14329</v>
      </c>
      <c r="B14331">
        <v>119.2596250785387</v>
      </c>
      <c r="C14331">
        <v>2.3558215520719821</v>
      </c>
      <c r="D14331">
        <v>1.5656746228962811E-4</v>
      </c>
    </row>
    <row r="14332" spans="1:4" x14ac:dyDescent="0.25">
      <c r="A14332" s="1">
        <v>14330</v>
      </c>
      <c r="B14332">
        <v>125.7783386407427</v>
      </c>
      <c r="C14332">
        <v>1.2556680968364551</v>
      </c>
      <c r="D14332">
        <v>1.945424429081099E-4</v>
      </c>
    </row>
    <row r="14333" spans="1:4" x14ac:dyDescent="0.25">
      <c r="A14333" s="1">
        <v>14331</v>
      </c>
      <c r="B14333">
        <v>126.9634700360494</v>
      </c>
      <c r="C14333">
        <v>2.6289950403276499</v>
      </c>
      <c r="D14333">
        <v>3.3648004711080441E-4</v>
      </c>
    </row>
    <row r="14334" spans="1:4" x14ac:dyDescent="0.25">
      <c r="A14334" s="1">
        <v>14332</v>
      </c>
      <c r="B14334">
        <v>155.08118050965319</v>
      </c>
      <c r="C14334">
        <v>0.70113684896892381</v>
      </c>
      <c r="D14334">
        <v>7.530924115367743E-4</v>
      </c>
    </row>
    <row r="14335" spans="1:4" x14ac:dyDescent="0.25">
      <c r="A14335" s="1">
        <v>14333</v>
      </c>
      <c r="B14335">
        <v>275.79150600243321</v>
      </c>
      <c r="C14335">
        <v>0.93824670839575197</v>
      </c>
      <c r="D14335">
        <v>3.7123650655902188E-4</v>
      </c>
    </row>
    <row r="14336" spans="1:4" x14ac:dyDescent="0.25">
      <c r="A14336" s="1">
        <v>14334</v>
      </c>
      <c r="B14336">
        <v>38.480815042167343</v>
      </c>
      <c r="C14336">
        <v>2.5402653178571271</v>
      </c>
      <c r="D14336">
        <v>8.5881574154247778E-4</v>
      </c>
    </row>
    <row r="14337" spans="1:4" x14ac:dyDescent="0.25">
      <c r="A14337" s="1">
        <v>14335</v>
      </c>
      <c r="B14337">
        <v>392.88624398917977</v>
      </c>
      <c r="C14337">
        <v>0.86799177142176598</v>
      </c>
      <c r="D14337">
        <v>3.1381815570837978E-4</v>
      </c>
    </row>
    <row r="14338" spans="1:4" x14ac:dyDescent="0.25">
      <c r="A14338" s="1">
        <v>14336</v>
      </c>
      <c r="B14338">
        <v>157.12683997633621</v>
      </c>
      <c r="C14338">
        <v>0.41404818155556739</v>
      </c>
      <c r="D14338">
        <v>3.3813512119931739E-4</v>
      </c>
    </row>
    <row r="14339" spans="1:4" x14ac:dyDescent="0.25">
      <c r="A14339" s="1">
        <v>14337</v>
      </c>
      <c r="B14339">
        <v>388.79452376757553</v>
      </c>
      <c r="C14339">
        <v>2.8235781558033568</v>
      </c>
      <c r="D14339">
        <v>2.5297209490583343E-4</v>
      </c>
    </row>
    <row r="14340" spans="1:4" x14ac:dyDescent="0.25">
      <c r="A14340" s="1">
        <v>14338</v>
      </c>
      <c r="B14340">
        <v>324.18011502798282</v>
      </c>
      <c r="C14340">
        <v>1.63642044719159</v>
      </c>
      <c r="D14340">
        <v>1.0989413175799099E-4</v>
      </c>
    </row>
    <row r="14341" spans="1:4" x14ac:dyDescent="0.25">
      <c r="A14341" s="1">
        <v>14339</v>
      </c>
      <c r="B14341">
        <v>41.514227629140343</v>
      </c>
      <c r="C14341">
        <v>0.42571541851512351</v>
      </c>
      <c r="D14341">
        <v>4.3028776922220401E-4</v>
      </c>
    </row>
    <row r="14342" spans="1:4" x14ac:dyDescent="0.25">
      <c r="A14342" s="1">
        <v>14340</v>
      </c>
      <c r="B14342">
        <v>193.61007037018621</v>
      </c>
      <c r="C14342">
        <v>2.7505019713375192</v>
      </c>
      <c r="D14342">
        <v>8.6590772494797704E-4</v>
      </c>
    </row>
    <row r="14343" spans="1:4" x14ac:dyDescent="0.25">
      <c r="A14343" s="1">
        <v>14341</v>
      </c>
      <c r="B14343">
        <v>302.6125364574566</v>
      </c>
      <c r="C14343">
        <v>1.2921894599393231</v>
      </c>
      <c r="D14343">
        <v>9.5247150647486886E-4</v>
      </c>
    </row>
    <row r="14344" spans="1:4" x14ac:dyDescent="0.25">
      <c r="A14344" s="1">
        <v>14342</v>
      </c>
      <c r="B14344">
        <v>327.42984497722028</v>
      </c>
      <c r="C14344">
        <v>2.8641722881357681</v>
      </c>
      <c r="D14344">
        <v>8.0119793725201495E-4</v>
      </c>
    </row>
    <row r="14345" spans="1:4" x14ac:dyDescent="0.25">
      <c r="A14345" s="1">
        <v>14343</v>
      </c>
      <c r="B14345">
        <v>39.100430842813253</v>
      </c>
      <c r="C14345">
        <v>0.53200161652109346</v>
      </c>
      <c r="D14345">
        <v>6.2561695617760938E-4</v>
      </c>
    </row>
    <row r="14346" spans="1:4" x14ac:dyDescent="0.25">
      <c r="A14346" s="1">
        <v>14344</v>
      </c>
      <c r="B14346">
        <v>182.1231222156548</v>
      </c>
      <c r="C14346">
        <v>2.7978462620652009</v>
      </c>
      <c r="D14346">
        <v>2.358484912885175E-4</v>
      </c>
    </row>
    <row r="14347" spans="1:4" x14ac:dyDescent="0.25">
      <c r="A14347" s="1">
        <v>14345</v>
      </c>
      <c r="B14347">
        <v>121.67066008671461</v>
      </c>
      <c r="C14347">
        <v>1.862956413843972</v>
      </c>
      <c r="D14347">
        <v>1.140016859851618E-4</v>
      </c>
    </row>
    <row r="14348" spans="1:4" x14ac:dyDescent="0.25">
      <c r="A14348" s="1">
        <v>14346</v>
      </c>
      <c r="B14348">
        <v>188.71491098304111</v>
      </c>
      <c r="C14348">
        <v>1.4745908509911161</v>
      </c>
      <c r="D14348">
        <v>3.0758918020702989E-4</v>
      </c>
    </row>
    <row r="14349" spans="1:4" x14ac:dyDescent="0.25">
      <c r="A14349" s="1">
        <v>14347</v>
      </c>
      <c r="B14349">
        <v>167.09021996098099</v>
      </c>
      <c r="C14349">
        <v>2.1468496192112938</v>
      </c>
      <c r="D14349">
        <v>9.8124620249241809E-4</v>
      </c>
    </row>
    <row r="14350" spans="1:4" x14ac:dyDescent="0.25">
      <c r="A14350" s="1">
        <v>14348</v>
      </c>
      <c r="B14350">
        <v>319.92183418565679</v>
      </c>
      <c r="C14350">
        <v>1.69971142887716</v>
      </c>
      <c r="D14350">
        <v>9.5623985129496053E-4</v>
      </c>
    </row>
    <row r="14351" spans="1:4" x14ac:dyDescent="0.25">
      <c r="A14351" s="1">
        <v>14349</v>
      </c>
      <c r="B14351">
        <v>308.07947665533811</v>
      </c>
      <c r="C14351">
        <v>1.6911936572981281</v>
      </c>
      <c r="D14351">
        <v>4.4800551378588511E-4</v>
      </c>
    </row>
    <row r="14352" spans="1:4" x14ac:dyDescent="0.25">
      <c r="A14352" s="1">
        <v>14350</v>
      </c>
      <c r="B14352">
        <v>384.01496091575649</v>
      </c>
      <c r="C14352">
        <v>1.1468081094453919</v>
      </c>
      <c r="D14352">
        <v>7.9533855125156591E-4</v>
      </c>
    </row>
    <row r="14353" spans="1:4" x14ac:dyDescent="0.25">
      <c r="A14353" s="1">
        <v>14351</v>
      </c>
      <c r="B14353">
        <v>258.07125758376242</v>
      </c>
      <c r="C14353">
        <v>2.0693160106260868</v>
      </c>
      <c r="D14353">
        <v>4.9724420193239841E-4</v>
      </c>
    </row>
    <row r="14354" spans="1:4" x14ac:dyDescent="0.25">
      <c r="A14354" s="1">
        <v>14352</v>
      </c>
      <c r="B14354">
        <v>38.999506376095063</v>
      </c>
      <c r="C14354">
        <v>2.5029318436047689</v>
      </c>
      <c r="D14354">
        <v>8.6792836154262322E-4</v>
      </c>
    </row>
    <row r="14355" spans="1:4" x14ac:dyDescent="0.25">
      <c r="A14355" s="1">
        <v>14353</v>
      </c>
      <c r="B14355">
        <v>339.42537538206398</v>
      </c>
      <c r="C14355">
        <v>1.27493982368865</v>
      </c>
      <c r="D14355">
        <v>9.3636733639839657E-4</v>
      </c>
    </row>
    <row r="14356" spans="1:4" x14ac:dyDescent="0.25">
      <c r="A14356" s="1">
        <v>14354</v>
      </c>
      <c r="B14356">
        <v>68.696664054409453</v>
      </c>
      <c r="C14356">
        <v>0.43757361286541357</v>
      </c>
      <c r="D14356">
        <v>8.001806013445983E-4</v>
      </c>
    </row>
    <row r="14357" spans="1:4" x14ac:dyDescent="0.25">
      <c r="A14357" s="1">
        <v>14355</v>
      </c>
      <c r="B14357">
        <v>204.04345513415331</v>
      </c>
      <c r="C14357">
        <v>1.8016675924327541</v>
      </c>
      <c r="D14357">
        <v>5.4885151090526649E-4</v>
      </c>
    </row>
    <row r="14358" spans="1:4" x14ac:dyDescent="0.25">
      <c r="A14358" s="1">
        <v>14356</v>
      </c>
      <c r="B14358">
        <v>365.40445778848942</v>
      </c>
      <c r="C14358">
        <v>0.50422059996005997</v>
      </c>
      <c r="D14358">
        <v>8.592634075093111E-4</v>
      </c>
    </row>
    <row r="14359" spans="1:4" x14ac:dyDescent="0.25">
      <c r="A14359" s="1">
        <v>14357</v>
      </c>
      <c r="B14359">
        <v>309.29425887912117</v>
      </c>
      <c r="C14359">
        <v>1.915411183285715</v>
      </c>
      <c r="D14359">
        <v>8.4016494086327139E-5</v>
      </c>
    </row>
    <row r="14360" spans="1:4" x14ac:dyDescent="0.25">
      <c r="A14360" s="1">
        <v>14358</v>
      </c>
      <c r="B14360">
        <v>252.1718390537348</v>
      </c>
      <c r="C14360">
        <v>1.0410857157693949</v>
      </c>
      <c r="D14360">
        <v>9.9460958712270422E-4</v>
      </c>
    </row>
    <row r="14361" spans="1:4" x14ac:dyDescent="0.25">
      <c r="A14361" s="1">
        <v>14359</v>
      </c>
      <c r="B14361">
        <v>72.09346532517992</v>
      </c>
      <c r="C14361">
        <v>2.525478870796777</v>
      </c>
      <c r="D14361">
        <v>7.918694128897074E-4</v>
      </c>
    </row>
    <row r="14362" spans="1:4" x14ac:dyDescent="0.25">
      <c r="A14362" s="1">
        <v>14360</v>
      </c>
      <c r="B14362">
        <v>319.47029265091248</v>
      </c>
      <c r="C14362">
        <v>0.38796636748899549</v>
      </c>
      <c r="D14362">
        <v>4.9191480103345244E-4</v>
      </c>
    </row>
    <row r="14363" spans="1:4" x14ac:dyDescent="0.25">
      <c r="A14363" s="1">
        <v>14361</v>
      </c>
      <c r="B14363">
        <v>47.959947174800078</v>
      </c>
      <c r="C14363">
        <v>0.53924275092840568</v>
      </c>
      <c r="D14363">
        <v>4.4961687527137422E-4</v>
      </c>
    </row>
    <row r="14364" spans="1:4" x14ac:dyDescent="0.25">
      <c r="A14364" s="1">
        <v>14362</v>
      </c>
      <c r="B14364">
        <v>348.29177011680429</v>
      </c>
      <c r="C14364">
        <v>2.8677869721075262</v>
      </c>
      <c r="D14364">
        <v>2.1632015652237239E-4</v>
      </c>
    </row>
    <row r="14365" spans="1:4" x14ac:dyDescent="0.25">
      <c r="A14365" s="1">
        <v>14363</v>
      </c>
      <c r="B14365">
        <v>48.96204668449684</v>
      </c>
      <c r="C14365">
        <v>2.305322028112232</v>
      </c>
      <c r="D14365">
        <v>8.2308371158710571E-4</v>
      </c>
    </row>
    <row r="14366" spans="1:4" x14ac:dyDescent="0.25">
      <c r="A14366" s="1">
        <v>14364</v>
      </c>
      <c r="B14366">
        <v>361.3832761773549</v>
      </c>
      <c r="C14366">
        <v>2.880637754842537</v>
      </c>
      <c r="D14366">
        <v>7.2174099256795677E-4</v>
      </c>
    </row>
    <row r="14367" spans="1:4" x14ac:dyDescent="0.25">
      <c r="A14367" s="1">
        <v>14365</v>
      </c>
      <c r="B14367">
        <v>168.58804856570359</v>
      </c>
      <c r="C14367">
        <v>2.99784870006954</v>
      </c>
      <c r="D14367">
        <v>9.4997461815382492E-4</v>
      </c>
    </row>
    <row r="14368" spans="1:4" x14ac:dyDescent="0.25">
      <c r="A14368" s="1">
        <v>14366</v>
      </c>
      <c r="B14368">
        <v>326.21690365160617</v>
      </c>
      <c r="C14368">
        <v>1.114181199688028</v>
      </c>
      <c r="D14368">
        <v>7.4124146082705025E-4</v>
      </c>
    </row>
    <row r="14369" spans="1:4" x14ac:dyDescent="0.25">
      <c r="A14369" s="1">
        <v>14367</v>
      </c>
      <c r="B14369">
        <v>27.828505166452711</v>
      </c>
      <c r="C14369">
        <v>0.57273756914657736</v>
      </c>
      <c r="D14369">
        <v>6.874143327741494E-4</v>
      </c>
    </row>
    <row r="14370" spans="1:4" x14ac:dyDescent="0.25">
      <c r="A14370" s="1">
        <v>14368</v>
      </c>
      <c r="B14370">
        <v>156.7627547306225</v>
      </c>
      <c r="C14370">
        <v>2.2488157173825098</v>
      </c>
      <c r="D14370">
        <v>9.9092388817015775E-4</v>
      </c>
    </row>
    <row r="14371" spans="1:4" x14ac:dyDescent="0.25">
      <c r="A14371" s="1">
        <v>14369</v>
      </c>
      <c r="B14371">
        <v>212.17834071890249</v>
      </c>
      <c r="C14371">
        <v>2.952381621888748</v>
      </c>
      <c r="D14371">
        <v>9.1264113131796654E-4</v>
      </c>
    </row>
    <row r="14372" spans="1:4" x14ac:dyDescent="0.25">
      <c r="A14372" s="1">
        <v>14370</v>
      </c>
      <c r="B14372">
        <v>262.08724614507207</v>
      </c>
      <c r="C14372">
        <v>1.7220184341530309</v>
      </c>
      <c r="D14372">
        <v>6.7892769774536427E-4</v>
      </c>
    </row>
    <row r="14373" spans="1:4" x14ac:dyDescent="0.25">
      <c r="A14373" s="1">
        <v>14371</v>
      </c>
      <c r="B14373">
        <v>97.297709341541633</v>
      </c>
      <c r="C14373">
        <v>1.6235972505738521</v>
      </c>
      <c r="D14373">
        <v>9.679290293896529E-4</v>
      </c>
    </row>
    <row r="14374" spans="1:4" x14ac:dyDescent="0.25">
      <c r="A14374" s="1">
        <v>14372</v>
      </c>
      <c r="B14374">
        <v>256.09547578652371</v>
      </c>
      <c r="C14374">
        <v>0.6625188742017748</v>
      </c>
      <c r="D14374">
        <v>1.8853513476790699E-4</v>
      </c>
    </row>
    <row r="14375" spans="1:4" x14ac:dyDescent="0.25">
      <c r="A14375" s="1">
        <v>14373</v>
      </c>
      <c r="B14375">
        <v>35.601378580991323</v>
      </c>
      <c r="C14375">
        <v>0.75729944147004891</v>
      </c>
      <c r="D14375">
        <v>8.9892741176620977E-4</v>
      </c>
    </row>
    <row r="14376" spans="1:4" x14ac:dyDescent="0.25">
      <c r="A14376" s="1">
        <v>14374</v>
      </c>
      <c r="B14376">
        <v>388.41395442808448</v>
      </c>
      <c r="C14376">
        <v>0.45605492618741639</v>
      </c>
      <c r="D14376">
        <v>7.3502308909859061E-4</v>
      </c>
    </row>
    <row r="14377" spans="1:4" x14ac:dyDescent="0.25">
      <c r="A14377" s="1">
        <v>14375</v>
      </c>
      <c r="B14377">
        <v>247.39043430747219</v>
      </c>
      <c r="C14377">
        <v>2.9930984320222849</v>
      </c>
      <c r="D14377">
        <v>9.9368637430927403E-4</v>
      </c>
    </row>
    <row r="14378" spans="1:4" x14ac:dyDescent="0.25">
      <c r="A14378" s="1">
        <v>14376</v>
      </c>
      <c r="B14378">
        <v>37.451580990359993</v>
      </c>
      <c r="C14378">
        <v>0.93637681502378545</v>
      </c>
      <c r="D14378">
        <v>2.313810164728638E-4</v>
      </c>
    </row>
    <row r="14379" spans="1:4" x14ac:dyDescent="0.25">
      <c r="A14379" s="1">
        <v>14377</v>
      </c>
      <c r="B14379">
        <v>131.84615609680739</v>
      </c>
      <c r="C14379">
        <v>1.8180968156201061</v>
      </c>
      <c r="D14379">
        <v>2.5183410160653849E-4</v>
      </c>
    </row>
    <row r="14380" spans="1:4" x14ac:dyDescent="0.25">
      <c r="A14380" s="1">
        <v>14378</v>
      </c>
      <c r="B14380">
        <v>285.71206831800112</v>
      </c>
      <c r="C14380">
        <v>1.0519572598384579</v>
      </c>
      <c r="D14380">
        <v>9.1686098913320652E-5</v>
      </c>
    </row>
    <row r="14381" spans="1:4" x14ac:dyDescent="0.25">
      <c r="A14381" s="1">
        <v>14379</v>
      </c>
      <c r="B14381">
        <v>345.67058413013609</v>
      </c>
      <c r="C14381">
        <v>2.3187233647623922</v>
      </c>
      <c r="D14381">
        <v>2.7260139435949929E-4</v>
      </c>
    </row>
    <row r="14382" spans="1:4" x14ac:dyDescent="0.25">
      <c r="A14382" s="1">
        <v>14380</v>
      </c>
      <c r="B14382">
        <v>289.65322536796799</v>
      </c>
      <c r="C14382">
        <v>2.7857105491072409</v>
      </c>
      <c r="D14382">
        <v>3.3023818716918619E-4</v>
      </c>
    </row>
    <row r="14383" spans="1:4" x14ac:dyDescent="0.25">
      <c r="A14383" s="1">
        <v>14381</v>
      </c>
      <c r="B14383">
        <v>224.10564129930211</v>
      </c>
      <c r="C14383">
        <v>2.5858439955646588</v>
      </c>
      <c r="D14383">
        <v>1.6891631150748579E-4</v>
      </c>
    </row>
    <row r="14384" spans="1:4" x14ac:dyDescent="0.25">
      <c r="A14384" s="1">
        <v>14382</v>
      </c>
      <c r="B14384">
        <v>195.0393494376676</v>
      </c>
      <c r="C14384">
        <v>2.7281667348154239</v>
      </c>
      <c r="D14384">
        <v>8.3658311358338782E-4</v>
      </c>
    </row>
    <row r="14385" spans="1:4" x14ac:dyDescent="0.25">
      <c r="A14385" s="1">
        <v>14383</v>
      </c>
      <c r="B14385">
        <v>181.8616758868701</v>
      </c>
      <c r="C14385">
        <v>2.656749640773497</v>
      </c>
      <c r="D14385">
        <v>2.8802587298636762E-4</v>
      </c>
    </row>
    <row r="14386" spans="1:4" x14ac:dyDescent="0.25">
      <c r="A14386" s="1">
        <v>14384</v>
      </c>
      <c r="B14386">
        <v>158.2212427727822</v>
      </c>
      <c r="C14386">
        <v>0.49727947314889731</v>
      </c>
      <c r="D14386">
        <v>5.4364316123606954E-4</v>
      </c>
    </row>
    <row r="14387" spans="1:4" x14ac:dyDescent="0.25">
      <c r="A14387" s="1">
        <v>14385</v>
      </c>
      <c r="B14387">
        <v>190.5870937627071</v>
      </c>
      <c r="C14387">
        <v>1.212227372112362</v>
      </c>
      <c r="D14387">
        <v>9.7356471639562317E-4</v>
      </c>
    </row>
    <row r="14388" spans="1:4" x14ac:dyDescent="0.25">
      <c r="A14388" s="1">
        <v>14386</v>
      </c>
      <c r="B14388">
        <v>280.55172789715959</v>
      </c>
      <c r="C14388">
        <v>2.4259445359861949</v>
      </c>
      <c r="D14388">
        <v>2.0637319675853629E-4</v>
      </c>
    </row>
    <row r="14389" spans="1:4" x14ac:dyDescent="0.25">
      <c r="A14389" s="1">
        <v>14387</v>
      </c>
      <c r="B14389">
        <v>29.958179924507181</v>
      </c>
      <c r="C14389">
        <v>0.54667823003820026</v>
      </c>
      <c r="D14389">
        <v>8.1207121338431199E-4</v>
      </c>
    </row>
    <row r="14390" spans="1:4" x14ac:dyDescent="0.25">
      <c r="A14390" s="1">
        <v>14388</v>
      </c>
      <c r="B14390">
        <v>319.22911703699538</v>
      </c>
      <c r="C14390">
        <v>1.1727677029404691</v>
      </c>
      <c r="D14390">
        <v>7.2567872167877522E-4</v>
      </c>
    </row>
    <row r="14391" spans="1:4" x14ac:dyDescent="0.25">
      <c r="A14391" s="1">
        <v>14389</v>
      </c>
      <c r="B14391">
        <v>250.6328888032163</v>
      </c>
      <c r="C14391">
        <v>0.55673095629086511</v>
      </c>
      <c r="D14391">
        <v>5.0376675542059229E-4</v>
      </c>
    </row>
    <row r="14392" spans="1:4" x14ac:dyDescent="0.25">
      <c r="A14392" s="1">
        <v>14390</v>
      </c>
      <c r="B14392">
        <v>264.16363793503018</v>
      </c>
      <c r="C14392">
        <v>2.0960293391398328</v>
      </c>
      <c r="D14392">
        <v>1.8546325867108539E-4</v>
      </c>
    </row>
    <row r="14393" spans="1:4" x14ac:dyDescent="0.25">
      <c r="A14393" s="1">
        <v>14391</v>
      </c>
      <c r="B14393">
        <v>159.67639974415741</v>
      </c>
      <c r="C14393">
        <v>2.192244075718738</v>
      </c>
      <c r="D14393">
        <v>6.0673316116531984E-4</v>
      </c>
    </row>
    <row r="14394" spans="1:4" x14ac:dyDescent="0.25">
      <c r="A14394" s="1">
        <v>14392</v>
      </c>
      <c r="B14394">
        <v>56.326510788069562</v>
      </c>
      <c r="C14394">
        <v>2.5789705233278561</v>
      </c>
      <c r="D14394">
        <v>4.1374256846321339E-4</v>
      </c>
    </row>
    <row r="14395" spans="1:4" x14ac:dyDescent="0.25">
      <c r="A14395" s="1">
        <v>14393</v>
      </c>
      <c r="B14395">
        <v>124.2203350917126</v>
      </c>
      <c r="C14395">
        <v>1.250300169808708</v>
      </c>
      <c r="D14395">
        <v>2.6935590873254558E-4</v>
      </c>
    </row>
    <row r="14396" spans="1:4" x14ac:dyDescent="0.25">
      <c r="A14396" s="1">
        <v>14394</v>
      </c>
      <c r="B14396">
        <v>398.4473098971535</v>
      </c>
      <c r="C14396">
        <v>2.0727363522730431</v>
      </c>
      <c r="D14396">
        <v>3.6323432192850521E-4</v>
      </c>
    </row>
    <row r="14397" spans="1:4" x14ac:dyDescent="0.25">
      <c r="A14397" s="1">
        <v>14395</v>
      </c>
      <c r="B14397">
        <v>219.56551690184921</v>
      </c>
      <c r="C14397">
        <v>1.9335788104394189</v>
      </c>
      <c r="D14397">
        <v>4.805719991991118E-4</v>
      </c>
    </row>
    <row r="14398" spans="1:4" x14ac:dyDescent="0.25">
      <c r="A14398" s="1">
        <v>14396</v>
      </c>
      <c r="B14398">
        <v>162.92949503408951</v>
      </c>
      <c r="C14398">
        <v>2.1401198491038169</v>
      </c>
      <c r="D14398">
        <v>8.5274220433030688E-4</v>
      </c>
    </row>
    <row r="14399" spans="1:4" x14ac:dyDescent="0.25">
      <c r="A14399" s="1">
        <v>14397</v>
      </c>
      <c r="B14399">
        <v>65.756202312104421</v>
      </c>
      <c r="C14399">
        <v>2.5577531600344878</v>
      </c>
      <c r="D14399">
        <v>3.3190187544268558E-4</v>
      </c>
    </row>
    <row r="14400" spans="1:4" x14ac:dyDescent="0.25">
      <c r="A14400" s="1">
        <v>14398</v>
      </c>
      <c r="B14400">
        <v>203.13406686813249</v>
      </c>
      <c r="C14400">
        <v>2.2878894874068001</v>
      </c>
      <c r="D14400">
        <v>7.815581034063344E-4</v>
      </c>
    </row>
    <row r="14401" spans="1:4" x14ac:dyDescent="0.25">
      <c r="A14401" s="1">
        <v>14399</v>
      </c>
      <c r="B14401">
        <v>272.35446820055307</v>
      </c>
      <c r="C14401">
        <v>0.5162884946409646</v>
      </c>
      <c r="D14401">
        <v>8.8167071719723929E-4</v>
      </c>
    </row>
    <row r="14402" spans="1:4" x14ac:dyDescent="0.25">
      <c r="A14402" s="1">
        <v>14400</v>
      </c>
      <c r="B14402">
        <v>148.05982578006851</v>
      </c>
      <c r="C14402">
        <v>0.63888158230564163</v>
      </c>
      <c r="D14402">
        <v>6.0439683443076504E-4</v>
      </c>
    </row>
    <row r="14403" spans="1:4" x14ac:dyDescent="0.25">
      <c r="A14403" s="1">
        <v>14401</v>
      </c>
      <c r="B14403">
        <v>68.186882556609447</v>
      </c>
      <c r="C14403">
        <v>1.2928782255446309</v>
      </c>
      <c r="D14403">
        <v>4.0118436577568379E-4</v>
      </c>
    </row>
    <row r="14404" spans="1:4" x14ac:dyDescent="0.25">
      <c r="A14404" s="1">
        <v>14402</v>
      </c>
      <c r="B14404">
        <v>257.92867287093082</v>
      </c>
      <c r="C14404">
        <v>2.1552534578576368</v>
      </c>
      <c r="D14404">
        <v>2.7597714127833588E-4</v>
      </c>
    </row>
    <row r="14405" spans="1:4" x14ac:dyDescent="0.25">
      <c r="A14405" s="1">
        <v>14403</v>
      </c>
      <c r="B14405">
        <v>216.10503689170201</v>
      </c>
      <c r="C14405">
        <v>2.1503697171146108</v>
      </c>
      <c r="D14405">
        <v>3.1634768938925149E-4</v>
      </c>
    </row>
    <row r="14406" spans="1:4" x14ac:dyDescent="0.25">
      <c r="A14406" s="1">
        <v>14404</v>
      </c>
      <c r="B14406">
        <v>155.36972425520551</v>
      </c>
      <c r="C14406">
        <v>2.470082909809546</v>
      </c>
      <c r="D14406">
        <v>9.6327887804376067E-4</v>
      </c>
    </row>
    <row r="14407" spans="1:4" x14ac:dyDescent="0.25">
      <c r="A14407" s="1">
        <v>14405</v>
      </c>
      <c r="B14407">
        <v>280.14782939148148</v>
      </c>
      <c r="C14407">
        <v>1.210140503843762</v>
      </c>
      <c r="D14407">
        <v>6.3148224179586355E-4</v>
      </c>
    </row>
    <row r="14408" spans="1:4" x14ac:dyDescent="0.25">
      <c r="A14408" s="1">
        <v>14406</v>
      </c>
      <c r="B14408">
        <v>327.87532429326779</v>
      </c>
      <c r="C14408">
        <v>2.4928311333903852</v>
      </c>
      <c r="D14408">
        <v>1.181034865176826E-4</v>
      </c>
    </row>
    <row r="14409" spans="1:4" x14ac:dyDescent="0.25">
      <c r="A14409" s="1">
        <v>14407</v>
      </c>
      <c r="B14409">
        <v>383.63016360901941</v>
      </c>
      <c r="C14409">
        <v>1.339360450017514</v>
      </c>
      <c r="D14409">
        <v>5.1092413670452417E-4</v>
      </c>
    </row>
    <row r="14410" spans="1:4" x14ac:dyDescent="0.25">
      <c r="A14410" s="1">
        <v>14408</v>
      </c>
      <c r="B14410">
        <v>280.96189108265349</v>
      </c>
      <c r="C14410">
        <v>1.1086964427033139</v>
      </c>
      <c r="D14410">
        <v>7.3363937875687267E-4</v>
      </c>
    </row>
    <row r="14411" spans="1:4" x14ac:dyDescent="0.25">
      <c r="A14411" s="1">
        <v>14409</v>
      </c>
      <c r="B14411">
        <v>255.64934586160419</v>
      </c>
      <c r="C14411">
        <v>2.333938820018032</v>
      </c>
      <c r="D14411">
        <v>4.5635706254697163E-4</v>
      </c>
    </row>
    <row r="14412" spans="1:4" x14ac:dyDescent="0.25">
      <c r="A14412" s="1">
        <v>14410</v>
      </c>
      <c r="B14412">
        <v>339.76494877845761</v>
      </c>
      <c r="C14412">
        <v>2.8979499916185971</v>
      </c>
      <c r="D14412">
        <v>9.8183278988338936E-4</v>
      </c>
    </row>
    <row r="14413" spans="1:4" x14ac:dyDescent="0.25">
      <c r="A14413" s="1">
        <v>14411</v>
      </c>
      <c r="B14413">
        <v>244.6531992302551</v>
      </c>
      <c r="C14413">
        <v>0.98779172619696753</v>
      </c>
      <c r="D14413">
        <v>3.6964849922008658E-4</v>
      </c>
    </row>
    <row r="14414" spans="1:4" x14ac:dyDescent="0.25">
      <c r="A14414" s="1">
        <v>14412</v>
      </c>
      <c r="B14414">
        <v>64.481644684460321</v>
      </c>
      <c r="C14414">
        <v>1.513221728128709</v>
      </c>
      <c r="D14414">
        <v>4.8046712977317782E-4</v>
      </c>
    </row>
    <row r="14415" spans="1:4" x14ac:dyDescent="0.25">
      <c r="A14415" s="1">
        <v>14413</v>
      </c>
      <c r="B14415">
        <v>222.3130075921016</v>
      </c>
      <c r="C14415">
        <v>2.6366020191604909</v>
      </c>
      <c r="D14415">
        <v>9.0721292828190925E-4</v>
      </c>
    </row>
    <row r="14416" spans="1:4" x14ac:dyDescent="0.25">
      <c r="A14416" s="1">
        <v>14414</v>
      </c>
      <c r="B14416">
        <v>364.78313896638559</v>
      </c>
      <c r="C14416">
        <v>0.20520923391294599</v>
      </c>
      <c r="D14416">
        <v>4.6776190168603473E-4</v>
      </c>
    </row>
    <row r="14417" spans="1:4" x14ac:dyDescent="0.25">
      <c r="A14417" s="1">
        <v>14415</v>
      </c>
      <c r="B14417">
        <v>34.239611773385477</v>
      </c>
      <c r="C14417">
        <v>1.077617591841558</v>
      </c>
      <c r="D14417">
        <v>7.8064742108708077E-4</v>
      </c>
    </row>
    <row r="14418" spans="1:4" x14ac:dyDescent="0.25">
      <c r="A14418" s="1">
        <v>14416</v>
      </c>
      <c r="B14418">
        <v>260.23008617633639</v>
      </c>
      <c r="C14418">
        <v>0.35040384316921253</v>
      </c>
      <c r="D14418">
        <v>4.1477740166267802E-4</v>
      </c>
    </row>
    <row r="14419" spans="1:4" x14ac:dyDescent="0.25">
      <c r="A14419" s="1">
        <v>14417</v>
      </c>
      <c r="B14419">
        <v>298.46130717657229</v>
      </c>
      <c r="C14419">
        <v>0.43631479759688502</v>
      </c>
      <c r="D14419">
        <v>4.9857239748036066E-4</v>
      </c>
    </row>
    <row r="14420" spans="1:4" x14ac:dyDescent="0.25">
      <c r="A14420" s="1">
        <v>14418</v>
      </c>
      <c r="B14420">
        <v>173.20086558870111</v>
      </c>
      <c r="C14420">
        <v>1.46812503524275</v>
      </c>
      <c r="D14420">
        <v>5.7265669463806696E-4</v>
      </c>
    </row>
    <row r="14421" spans="1:4" x14ac:dyDescent="0.25">
      <c r="A14421" s="1">
        <v>14419</v>
      </c>
      <c r="B14421">
        <v>346.54095039781839</v>
      </c>
      <c r="C14421">
        <v>0.33856268571395848</v>
      </c>
      <c r="D14421">
        <v>7.7443590672620559E-4</v>
      </c>
    </row>
    <row r="14422" spans="1:4" x14ac:dyDescent="0.25">
      <c r="A14422" s="1">
        <v>14420</v>
      </c>
      <c r="B14422">
        <v>195.32187943159451</v>
      </c>
      <c r="C14422">
        <v>1.628188785466669</v>
      </c>
      <c r="D14422">
        <v>8.0833605558216018E-4</v>
      </c>
    </row>
    <row r="14423" spans="1:4" x14ac:dyDescent="0.25">
      <c r="A14423" s="1">
        <v>14421</v>
      </c>
      <c r="B14423">
        <v>50.965869167569451</v>
      </c>
      <c r="C14423">
        <v>2.1089671685992122</v>
      </c>
      <c r="D14423">
        <v>1.921012976129647E-4</v>
      </c>
    </row>
    <row r="14424" spans="1:4" x14ac:dyDescent="0.25">
      <c r="A14424" s="1">
        <v>14422</v>
      </c>
      <c r="B14424">
        <v>166.69212046867739</v>
      </c>
      <c r="C14424">
        <v>2.592287704291925</v>
      </c>
      <c r="D14424">
        <v>2.8467095312762879E-4</v>
      </c>
    </row>
    <row r="14425" spans="1:4" x14ac:dyDescent="0.25">
      <c r="A14425" s="1">
        <v>14423</v>
      </c>
      <c r="B14425">
        <v>186.61642349929079</v>
      </c>
      <c r="C14425">
        <v>2.419317049145667</v>
      </c>
      <c r="D14425">
        <v>9.6548961433795728E-4</v>
      </c>
    </row>
    <row r="14426" spans="1:4" x14ac:dyDescent="0.25">
      <c r="A14426" s="1">
        <v>14424</v>
      </c>
      <c r="B14426">
        <v>90.907980874509349</v>
      </c>
      <c r="C14426">
        <v>1.166600621593491</v>
      </c>
      <c r="D14426">
        <v>6.5187736626997445E-4</v>
      </c>
    </row>
    <row r="14427" spans="1:4" x14ac:dyDescent="0.25">
      <c r="A14427" s="1">
        <v>14425</v>
      </c>
      <c r="B14427">
        <v>182.05907514892749</v>
      </c>
      <c r="C14427">
        <v>1.840692391080095</v>
      </c>
      <c r="D14427">
        <v>6.1957707008862583E-4</v>
      </c>
    </row>
    <row r="14428" spans="1:4" x14ac:dyDescent="0.25">
      <c r="A14428" s="1">
        <v>14426</v>
      </c>
      <c r="B14428">
        <v>271.97011681392269</v>
      </c>
      <c r="C14428">
        <v>2.370313667018578</v>
      </c>
      <c r="D14428">
        <v>7.6774164681585094E-4</v>
      </c>
    </row>
    <row r="14429" spans="1:4" x14ac:dyDescent="0.25">
      <c r="A14429" s="1">
        <v>14427</v>
      </c>
      <c r="B14429">
        <v>25.328298543020889</v>
      </c>
      <c r="C14429">
        <v>0.77331827083974325</v>
      </c>
      <c r="D14429">
        <v>6.1642558029276564E-4</v>
      </c>
    </row>
    <row r="14430" spans="1:4" x14ac:dyDescent="0.25">
      <c r="A14430" s="1">
        <v>14428</v>
      </c>
      <c r="B14430">
        <v>75.111212703253088</v>
      </c>
      <c r="C14430">
        <v>1.934268757530579</v>
      </c>
      <c r="D14430">
        <v>9.6087794688161344E-4</v>
      </c>
    </row>
    <row r="14431" spans="1:4" x14ac:dyDescent="0.25">
      <c r="A14431" s="1">
        <v>14429</v>
      </c>
      <c r="B14431">
        <v>254.5342367051592</v>
      </c>
      <c r="C14431">
        <v>0.5250237336838397</v>
      </c>
      <c r="D14431">
        <v>9.7469390436500064E-4</v>
      </c>
    </row>
    <row r="14432" spans="1:4" x14ac:dyDescent="0.25">
      <c r="A14432" s="1">
        <v>14430</v>
      </c>
      <c r="B14432">
        <v>191.6423726277481</v>
      </c>
      <c r="C14432">
        <v>2.0513826176443688</v>
      </c>
      <c r="D14432">
        <v>2.3631573037763621E-4</v>
      </c>
    </row>
    <row r="14433" spans="1:4" x14ac:dyDescent="0.25">
      <c r="A14433" s="1">
        <v>14431</v>
      </c>
      <c r="B14433">
        <v>268.19891503713632</v>
      </c>
      <c r="C14433">
        <v>0.30080357820693759</v>
      </c>
      <c r="D14433">
        <v>3.2057663444492118E-4</v>
      </c>
    </row>
    <row r="14434" spans="1:4" x14ac:dyDescent="0.25">
      <c r="A14434" s="1">
        <v>14432</v>
      </c>
      <c r="B14434">
        <v>156.84448286241459</v>
      </c>
      <c r="C14434">
        <v>2.921987052760231</v>
      </c>
      <c r="D14434">
        <v>6.8117019613093846E-4</v>
      </c>
    </row>
    <row r="14435" spans="1:4" x14ac:dyDescent="0.25">
      <c r="A14435" s="1">
        <v>14433</v>
      </c>
      <c r="B14435">
        <v>173.45313951006611</v>
      </c>
      <c r="C14435">
        <v>2.43937526920657</v>
      </c>
      <c r="D14435">
        <v>6.4889517667398764E-4</v>
      </c>
    </row>
    <row r="14436" spans="1:4" x14ac:dyDescent="0.25">
      <c r="A14436" s="1">
        <v>14434</v>
      </c>
      <c r="B14436">
        <v>110.25110543710321</v>
      </c>
      <c r="C14436">
        <v>1.5890105781435071</v>
      </c>
      <c r="D14436">
        <v>7.3009173485600145E-4</v>
      </c>
    </row>
    <row r="14437" spans="1:4" x14ac:dyDescent="0.25">
      <c r="A14437" s="1">
        <v>14435</v>
      </c>
      <c r="B14437">
        <v>250.47707699654731</v>
      </c>
      <c r="C14437">
        <v>1.1880888048817311</v>
      </c>
      <c r="D14437">
        <v>4.588275416690348E-4</v>
      </c>
    </row>
    <row r="14438" spans="1:4" x14ac:dyDescent="0.25">
      <c r="A14438" s="1">
        <v>14436</v>
      </c>
      <c r="B14438">
        <v>204.4467511321896</v>
      </c>
      <c r="C14438">
        <v>2.2351096040809368</v>
      </c>
      <c r="D14438">
        <v>3.4464560384381878E-4</v>
      </c>
    </row>
    <row r="14439" spans="1:4" x14ac:dyDescent="0.25">
      <c r="A14439" s="1">
        <v>14437</v>
      </c>
      <c r="B14439">
        <v>85.538920621808671</v>
      </c>
      <c r="C14439">
        <v>1.548095845469617</v>
      </c>
      <c r="D14439">
        <v>4.1462642079604441E-4</v>
      </c>
    </row>
    <row r="14440" spans="1:4" x14ac:dyDescent="0.25">
      <c r="A14440" s="1">
        <v>14438</v>
      </c>
      <c r="B14440">
        <v>364.54444679852259</v>
      </c>
      <c r="C14440">
        <v>0.94492704808163652</v>
      </c>
      <c r="D14440">
        <v>4.7711879828118151E-4</v>
      </c>
    </row>
    <row r="14441" spans="1:4" x14ac:dyDescent="0.25">
      <c r="A14441" s="1">
        <v>14439</v>
      </c>
      <c r="B14441">
        <v>389.5085734485483</v>
      </c>
      <c r="C14441">
        <v>2.4159136016009048</v>
      </c>
      <c r="D14441">
        <v>7.2257667002211933E-4</v>
      </c>
    </row>
    <row r="14442" spans="1:4" x14ac:dyDescent="0.25">
      <c r="A14442" s="1">
        <v>14440</v>
      </c>
      <c r="B14442">
        <v>54.166226492870763</v>
      </c>
      <c r="C14442">
        <v>0.37359149868667851</v>
      </c>
      <c r="D14442">
        <v>3.7739722793132889E-4</v>
      </c>
    </row>
    <row r="14443" spans="1:4" x14ac:dyDescent="0.25">
      <c r="A14443" s="1">
        <v>14441</v>
      </c>
      <c r="B14443">
        <v>304.55645851271021</v>
      </c>
      <c r="C14443">
        <v>1.2637463131135469</v>
      </c>
      <c r="D14443">
        <v>8.0226564088071604E-4</v>
      </c>
    </row>
    <row r="14444" spans="1:4" x14ac:dyDescent="0.25">
      <c r="A14444" s="1">
        <v>14442</v>
      </c>
      <c r="B14444">
        <v>398.88998423410311</v>
      </c>
      <c r="C14444">
        <v>1.586424338763859</v>
      </c>
      <c r="D14444">
        <v>6.0504604492382522E-4</v>
      </c>
    </row>
    <row r="14445" spans="1:4" x14ac:dyDescent="0.25">
      <c r="A14445" s="1">
        <v>14443</v>
      </c>
      <c r="B14445">
        <v>260.83026082364051</v>
      </c>
      <c r="C14445">
        <v>1.8748590064457911</v>
      </c>
      <c r="D14445">
        <v>2.7216977469355909E-4</v>
      </c>
    </row>
    <row r="14446" spans="1:4" x14ac:dyDescent="0.25">
      <c r="A14446" s="1">
        <v>14444</v>
      </c>
      <c r="B14446">
        <v>287.62631998203159</v>
      </c>
      <c r="C14446">
        <v>1.104645885623504</v>
      </c>
      <c r="D14446">
        <v>2.8124892258865039E-4</v>
      </c>
    </row>
    <row r="14447" spans="1:4" x14ac:dyDescent="0.25">
      <c r="A14447" s="1">
        <v>14445</v>
      </c>
      <c r="B14447">
        <v>85.501758084938871</v>
      </c>
      <c r="C14447">
        <v>1.4675602132727199</v>
      </c>
      <c r="D14447">
        <v>2.1122963715597721E-4</v>
      </c>
    </row>
    <row r="14448" spans="1:4" x14ac:dyDescent="0.25">
      <c r="A14448" s="1">
        <v>14446</v>
      </c>
      <c r="B14448">
        <v>362.22081741943589</v>
      </c>
      <c r="C14448">
        <v>0.4680794485241429</v>
      </c>
      <c r="D14448">
        <v>9.2699673235834218E-4</v>
      </c>
    </row>
    <row r="14449" spans="1:4" x14ac:dyDescent="0.25">
      <c r="A14449" s="1">
        <v>14447</v>
      </c>
      <c r="B14449">
        <v>52.714989098287418</v>
      </c>
      <c r="C14449">
        <v>2.1489255802032821</v>
      </c>
      <c r="D14449">
        <v>8.1631855034421607E-4</v>
      </c>
    </row>
    <row r="14450" spans="1:4" x14ac:dyDescent="0.25">
      <c r="A14450" s="1">
        <v>14448</v>
      </c>
      <c r="B14450">
        <v>277.3995966103019</v>
      </c>
      <c r="C14450">
        <v>0.97751534129588169</v>
      </c>
      <c r="D14450">
        <v>4.8758365770376448E-4</v>
      </c>
    </row>
    <row r="14451" spans="1:4" x14ac:dyDescent="0.25">
      <c r="A14451" s="1">
        <v>14449</v>
      </c>
      <c r="B14451">
        <v>283.47399561364603</v>
      </c>
      <c r="C14451">
        <v>0.93986186806337457</v>
      </c>
      <c r="D14451">
        <v>2.7091736396350942E-4</v>
      </c>
    </row>
    <row r="14452" spans="1:4" x14ac:dyDescent="0.25">
      <c r="A14452" s="1">
        <v>14450</v>
      </c>
      <c r="B14452">
        <v>146.40500223070899</v>
      </c>
      <c r="C14452">
        <v>2.314569751951058</v>
      </c>
      <c r="D14452">
        <v>7.0792770119385267E-4</v>
      </c>
    </row>
    <row r="14453" spans="1:4" x14ac:dyDescent="0.25">
      <c r="A14453" s="1">
        <v>14451</v>
      </c>
      <c r="B14453">
        <v>92.223486602120886</v>
      </c>
      <c r="C14453">
        <v>1.835629535315868</v>
      </c>
      <c r="D14453">
        <v>8.492913510857442E-4</v>
      </c>
    </row>
    <row r="14454" spans="1:4" x14ac:dyDescent="0.25">
      <c r="A14454" s="1">
        <v>14452</v>
      </c>
      <c r="B14454">
        <v>52.052214008105942</v>
      </c>
      <c r="C14454">
        <v>2.2638851511152569</v>
      </c>
      <c r="D14454">
        <v>8.3914709454289429E-4</v>
      </c>
    </row>
    <row r="14455" spans="1:4" x14ac:dyDescent="0.25">
      <c r="A14455" s="1">
        <v>14453</v>
      </c>
      <c r="B14455">
        <v>300.83112530469282</v>
      </c>
      <c r="C14455">
        <v>0.47133437160956038</v>
      </c>
      <c r="D14455">
        <v>9.9047659377866676E-4</v>
      </c>
    </row>
    <row r="14456" spans="1:4" x14ac:dyDescent="0.25">
      <c r="A14456" s="1">
        <v>14454</v>
      </c>
      <c r="B14456">
        <v>34.211620691656677</v>
      </c>
      <c r="C14456">
        <v>2.5987040568962989</v>
      </c>
      <c r="D14456">
        <v>8.2678896867696466E-4</v>
      </c>
    </row>
    <row r="14457" spans="1:4" x14ac:dyDescent="0.25">
      <c r="A14457" s="1">
        <v>14455</v>
      </c>
      <c r="B14457">
        <v>73.581981577689078</v>
      </c>
      <c r="C14457">
        <v>2.6545849971275368</v>
      </c>
      <c r="D14457">
        <v>9.4554010216370526E-4</v>
      </c>
    </row>
    <row r="14458" spans="1:4" x14ac:dyDescent="0.25">
      <c r="A14458" s="1">
        <v>14456</v>
      </c>
      <c r="B14458">
        <v>198.22980619793469</v>
      </c>
      <c r="C14458">
        <v>0.50887573789636042</v>
      </c>
      <c r="D14458">
        <v>3.7888627022352779E-4</v>
      </c>
    </row>
    <row r="14459" spans="1:4" x14ac:dyDescent="0.25">
      <c r="A14459" s="1">
        <v>14457</v>
      </c>
      <c r="B14459">
        <v>354.49552462986128</v>
      </c>
      <c r="C14459">
        <v>1.3506085494355859</v>
      </c>
      <c r="D14459">
        <v>6.2057461808440867E-4</v>
      </c>
    </row>
    <row r="14460" spans="1:4" x14ac:dyDescent="0.25">
      <c r="A14460" s="1">
        <v>14458</v>
      </c>
      <c r="B14460">
        <v>268.76707925039949</v>
      </c>
      <c r="C14460">
        <v>0.67212014391226993</v>
      </c>
      <c r="D14460">
        <v>8.8220553342382481E-4</v>
      </c>
    </row>
    <row r="14461" spans="1:4" x14ac:dyDescent="0.25">
      <c r="A14461" s="1">
        <v>14459</v>
      </c>
      <c r="B14461">
        <v>268.66089653427031</v>
      </c>
      <c r="C14461">
        <v>1.0705407527416431</v>
      </c>
      <c r="D14461">
        <v>6.0167123539359808E-4</v>
      </c>
    </row>
    <row r="14462" spans="1:4" x14ac:dyDescent="0.25">
      <c r="A14462" s="1">
        <v>14460</v>
      </c>
      <c r="B14462">
        <v>137.1789188996714</v>
      </c>
      <c r="C14462">
        <v>2.932055712425349</v>
      </c>
      <c r="D14462">
        <v>6.9576955364148492E-4</v>
      </c>
    </row>
    <row r="14463" spans="1:4" x14ac:dyDescent="0.25">
      <c r="A14463" s="1">
        <v>14461</v>
      </c>
      <c r="B14463">
        <v>265.02524616122258</v>
      </c>
      <c r="C14463">
        <v>1.086001996692511</v>
      </c>
      <c r="D14463">
        <v>7.5798500745218446E-4</v>
      </c>
    </row>
    <row r="14464" spans="1:4" x14ac:dyDescent="0.25">
      <c r="A14464" s="1">
        <v>14462</v>
      </c>
      <c r="B14464">
        <v>214.8166111118932</v>
      </c>
      <c r="C14464">
        <v>2.786338157321905</v>
      </c>
      <c r="D14464">
        <v>9.2313729480513154E-5</v>
      </c>
    </row>
    <row r="14465" spans="1:4" x14ac:dyDescent="0.25">
      <c r="A14465" s="1">
        <v>14463</v>
      </c>
      <c r="B14465">
        <v>46.102284925282831</v>
      </c>
      <c r="C14465">
        <v>1.42764559358349</v>
      </c>
      <c r="D14465">
        <v>3.3185743126588419E-4</v>
      </c>
    </row>
    <row r="14466" spans="1:4" x14ac:dyDescent="0.25">
      <c r="A14466" s="1">
        <v>14464</v>
      </c>
      <c r="B14466">
        <v>318.58904567535069</v>
      </c>
      <c r="C14466">
        <v>1.098633196026721</v>
      </c>
      <c r="D14466">
        <v>8.618853424723305E-4</v>
      </c>
    </row>
    <row r="14467" spans="1:4" x14ac:dyDescent="0.25">
      <c r="A14467" s="1">
        <v>14465</v>
      </c>
      <c r="B14467">
        <v>267.07305925007398</v>
      </c>
      <c r="C14467">
        <v>1.0377703247694181</v>
      </c>
      <c r="D14467">
        <v>2.3407311577349789E-4</v>
      </c>
    </row>
    <row r="14468" spans="1:4" x14ac:dyDescent="0.25">
      <c r="A14468" s="1">
        <v>14466</v>
      </c>
      <c r="B14468">
        <v>313.99680972200622</v>
      </c>
      <c r="C14468">
        <v>0.68567376687931414</v>
      </c>
      <c r="D14468">
        <v>5.0457568648318372E-4</v>
      </c>
    </row>
    <row r="14469" spans="1:4" x14ac:dyDescent="0.25">
      <c r="A14469" s="1">
        <v>14467</v>
      </c>
      <c r="B14469">
        <v>350.76272904954737</v>
      </c>
      <c r="C14469">
        <v>1.491601231663535</v>
      </c>
      <c r="D14469">
        <v>5.3876683640998325E-4</v>
      </c>
    </row>
    <row r="14470" spans="1:4" x14ac:dyDescent="0.25">
      <c r="A14470" s="1">
        <v>14468</v>
      </c>
      <c r="B14470">
        <v>309.09713952595138</v>
      </c>
      <c r="C14470">
        <v>2.3907462687524532</v>
      </c>
      <c r="D14470">
        <v>1.100910325229804E-4</v>
      </c>
    </row>
    <row r="14471" spans="1:4" x14ac:dyDescent="0.25">
      <c r="A14471" s="1">
        <v>14469</v>
      </c>
      <c r="B14471">
        <v>174.8668660504967</v>
      </c>
      <c r="C14471">
        <v>1.085868105408027</v>
      </c>
      <c r="D14471">
        <v>2.3753832313475409E-4</v>
      </c>
    </row>
    <row r="14472" spans="1:4" x14ac:dyDescent="0.25">
      <c r="A14472" s="1">
        <v>14470</v>
      </c>
      <c r="B14472">
        <v>390.07065033726252</v>
      </c>
      <c r="C14472">
        <v>1.2224383873783979</v>
      </c>
      <c r="D14472">
        <v>5.6723332380838115E-4</v>
      </c>
    </row>
    <row r="14473" spans="1:4" x14ac:dyDescent="0.25">
      <c r="A14473" s="1">
        <v>14471</v>
      </c>
      <c r="B14473">
        <v>28.786348112888689</v>
      </c>
      <c r="C14473">
        <v>2.9287479017386779</v>
      </c>
      <c r="D14473">
        <v>2.3882096039227449E-4</v>
      </c>
    </row>
    <row r="14474" spans="1:4" x14ac:dyDescent="0.25">
      <c r="A14474" s="1">
        <v>14472</v>
      </c>
      <c r="B14474">
        <v>307.04904963306518</v>
      </c>
      <c r="C14474">
        <v>1.617879487908898</v>
      </c>
      <c r="D14474">
        <v>9.0094651861703887E-4</v>
      </c>
    </row>
    <row r="14475" spans="1:4" x14ac:dyDescent="0.25">
      <c r="A14475" s="1">
        <v>14473</v>
      </c>
      <c r="B14475">
        <v>330.55213024391168</v>
      </c>
      <c r="C14475">
        <v>0.97786322458774633</v>
      </c>
      <c r="D14475">
        <v>1.6003044527417609E-4</v>
      </c>
    </row>
    <row r="14476" spans="1:4" x14ac:dyDescent="0.25">
      <c r="A14476" s="1">
        <v>14474</v>
      </c>
      <c r="B14476">
        <v>138.28622555887321</v>
      </c>
      <c r="C14476">
        <v>1.031569054110647</v>
      </c>
      <c r="D14476">
        <v>5.3770921825714297E-4</v>
      </c>
    </row>
    <row r="14477" spans="1:4" x14ac:dyDescent="0.25">
      <c r="A14477" s="1">
        <v>14475</v>
      </c>
      <c r="B14477">
        <v>115.5954161223501</v>
      </c>
      <c r="C14477">
        <v>1.159474182623746</v>
      </c>
      <c r="D14477">
        <v>6.4896185312466746E-4</v>
      </c>
    </row>
    <row r="14478" spans="1:4" x14ac:dyDescent="0.25">
      <c r="A14478" s="1">
        <v>14476</v>
      </c>
      <c r="B14478">
        <v>93.035484808384155</v>
      </c>
      <c r="C14478">
        <v>1.0787833704104139</v>
      </c>
      <c r="D14478">
        <v>1.5376857176133989E-4</v>
      </c>
    </row>
    <row r="14479" spans="1:4" x14ac:dyDescent="0.25">
      <c r="A14479" s="1">
        <v>14477</v>
      </c>
      <c r="B14479">
        <v>35.102531310586187</v>
      </c>
      <c r="C14479">
        <v>2.3141113760130638</v>
      </c>
      <c r="D14479">
        <v>4.2677861585646131E-4</v>
      </c>
    </row>
    <row r="14480" spans="1:4" x14ac:dyDescent="0.25">
      <c r="A14480" s="1">
        <v>14478</v>
      </c>
      <c r="B14480">
        <v>399.35801065803412</v>
      </c>
      <c r="C14480">
        <v>1.921652447447086</v>
      </c>
      <c r="D14480">
        <v>8.1966170630776354E-4</v>
      </c>
    </row>
    <row r="14481" spans="1:4" x14ac:dyDescent="0.25">
      <c r="A14481" s="1">
        <v>14479</v>
      </c>
      <c r="B14481">
        <v>198.47365648519241</v>
      </c>
      <c r="C14481">
        <v>0.9573594432521535</v>
      </c>
      <c r="D14481">
        <v>6.920876934242685E-4</v>
      </c>
    </row>
    <row r="14482" spans="1:4" x14ac:dyDescent="0.25">
      <c r="A14482" s="1">
        <v>14480</v>
      </c>
      <c r="B14482">
        <v>107.7810310711973</v>
      </c>
      <c r="C14482">
        <v>1.430725825766699</v>
      </c>
      <c r="D14482">
        <v>3.1936024883812559E-4</v>
      </c>
    </row>
    <row r="14483" spans="1:4" x14ac:dyDescent="0.25">
      <c r="A14483" s="1">
        <v>14481</v>
      </c>
      <c r="B14483">
        <v>399.54559345385769</v>
      </c>
      <c r="C14483">
        <v>1.096398527429407</v>
      </c>
      <c r="D14483">
        <v>5.4635646844056749E-4</v>
      </c>
    </row>
    <row r="14484" spans="1:4" x14ac:dyDescent="0.25">
      <c r="A14484" s="1">
        <v>14482</v>
      </c>
      <c r="B14484">
        <v>181.53694126185709</v>
      </c>
      <c r="C14484">
        <v>0.31808939222797489</v>
      </c>
      <c r="D14484">
        <v>8.3261539232677326E-4</v>
      </c>
    </row>
    <row r="14485" spans="1:4" x14ac:dyDescent="0.25">
      <c r="A14485" s="1">
        <v>14483</v>
      </c>
      <c r="B14485">
        <v>348.67660541677583</v>
      </c>
      <c r="C14485">
        <v>1.7587841948918681</v>
      </c>
      <c r="D14485">
        <v>5.6194750852801552E-4</v>
      </c>
    </row>
    <row r="14486" spans="1:4" x14ac:dyDescent="0.25">
      <c r="A14486" s="1">
        <v>14484</v>
      </c>
      <c r="B14486">
        <v>241.90001214265459</v>
      </c>
      <c r="C14486">
        <v>1.3261073451484691</v>
      </c>
      <c r="D14486">
        <v>9.1739337925610934E-4</v>
      </c>
    </row>
    <row r="14487" spans="1:4" x14ac:dyDescent="0.25">
      <c r="A14487" s="1">
        <v>14485</v>
      </c>
      <c r="B14487">
        <v>56.280666993303647</v>
      </c>
      <c r="C14487">
        <v>0.82317031653833639</v>
      </c>
      <c r="D14487">
        <v>9.9507619298138338E-4</v>
      </c>
    </row>
    <row r="14488" spans="1:4" x14ac:dyDescent="0.25">
      <c r="A14488" s="1">
        <v>14486</v>
      </c>
      <c r="B14488">
        <v>252.29389562730901</v>
      </c>
      <c r="C14488">
        <v>1.5457693680368909</v>
      </c>
      <c r="D14488">
        <v>1.692830137726952E-4</v>
      </c>
    </row>
    <row r="14489" spans="1:4" x14ac:dyDescent="0.25">
      <c r="A14489" s="1">
        <v>14487</v>
      </c>
      <c r="B14489">
        <v>251.0805883252828</v>
      </c>
      <c r="C14489">
        <v>1.007783258401687</v>
      </c>
      <c r="D14489">
        <v>2.7475415312781549E-4</v>
      </c>
    </row>
    <row r="14490" spans="1:4" x14ac:dyDescent="0.25">
      <c r="A14490" s="1">
        <v>14488</v>
      </c>
      <c r="B14490">
        <v>332.63545679260142</v>
      </c>
      <c r="C14490">
        <v>0.85954985750598212</v>
      </c>
      <c r="D14490">
        <v>7.5340026115274861E-4</v>
      </c>
    </row>
    <row r="14491" spans="1:4" x14ac:dyDescent="0.25">
      <c r="A14491" s="1">
        <v>14489</v>
      </c>
      <c r="B14491">
        <v>206.63830574454309</v>
      </c>
      <c r="C14491">
        <v>1.544481950023566</v>
      </c>
      <c r="D14491">
        <v>5.4340290744415737E-4</v>
      </c>
    </row>
    <row r="14492" spans="1:4" x14ac:dyDescent="0.25">
      <c r="A14492" s="1">
        <v>14490</v>
      </c>
      <c r="B14492">
        <v>288.44011713445389</v>
      </c>
      <c r="C14492">
        <v>0.89534700794495659</v>
      </c>
      <c r="D14492">
        <v>2.4294564560355889E-4</v>
      </c>
    </row>
    <row r="14493" spans="1:4" x14ac:dyDescent="0.25">
      <c r="A14493" s="1">
        <v>14491</v>
      </c>
      <c r="B14493">
        <v>375.28902231235509</v>
      </c>
      <c r="C14493">
        <v>0.54864704564031208</v>
      </c>
      <c r="D14493">
        <v>5.2422293179347872E-4</v>
      </c>
    </row>
    <row r="14494" spans="1:4" x14ac:dyDescent="0.25">
      <c r="A14494" s="1">
        <v>14492</v>
      </c>
      <c r="B14494">
        <v>206.60134724711901</v>
      </c>
      <c r="C14494">
        <v>1.095417937391133</v>
      </c>
      <c r="D14494">
        <v>2.2249742761468709E-4</v>
      </c>
    </row>
    <row r="14495" spans="1:4" x14ac:dyDescent="0.25">
      <c r="A14495" s="1">
        <v>14493</v>
      </c>
      <c r="B14495">
        <v>386.98049859509058</v>
      </c>
      <c r="C14495">
        <v>1.1826564496801659</v>
      </c>
      <c r="D14495">
        <v>9.7986562595522611E-5</v>
      </c>
    </row>
    <row r="14496" spans="1:4" x14ac:dyDescent="0.25">
      <c r="A14496" s="1">
        <v>14494</v>
      </c>
      <c r="B14496">
        <v>153.22561144314881</v>
      </c>
      <c r="C14496">
        <v>1.5242686968912029</v>
      </c>
      <c r="D14496">
        <v>7.4460770711153783E-4</v>
      </c>
    </row>
    <row r="14497" spans="1:4" x14ac:dyDescent="0.25">
      <c r="A14497" s="1">
        <v>14495</v>
      </c>
      <c r="B14497">
        <v>37.945074945860483</v>
      </c>
      <c r="C14497">
        <v>0.929515940178536</v>
      </c>
      <c r="D14497">
        <v>4.5352217197748508E-4</v>
      </c>
    </row>
    <row r="14498" spans="1:4" x14ac:dyDescent="0.25">
      <c r="A14498" s="1">
        <v>14496</v>
      </c>
      <c r="B14498">
        <v>77.414021081083703</v>
      </c>
      <c r="C14498">
        <v>1.519664913196678</v>
      </c>
      <c r="D14498">
        <v>8.9574196257602304E-4</v>
      </c>
    </row>
    <row r="14499" spans="1:4" x14ac:dyDescent="0.25">
      <c r="A14499" s="1">
        <v>14497</v>
      </c>
      <c r="B14499">
        <v>137.46485168063001</v>
      </c>
      <c r="C14499">
        <v>2.9076909251894119</v>
      </c>
      <c r="D14499">
        <v>7.2008810899810809E-4</v>
      </c>
    </row>
    <row r="14500" spans="1:4" x14ac:dyDescent="0.25">
      <c r="A14500" s="1">
        <v>14498</v>
      </c>
      <c r="B14500">
        <v>39.032335817771333</v>
      </c>
      <c r="C14500">
        <v>2.230776413732289</v>
      </c>
      <c r="D14500">
        <v>4.389082424868867E-4</v>
      </c>
    </row>
    <row r="14501" spans="1:4" x14ac:dyDescent="0.25">
      <c r="A14501" s="1">
        <v>14499</v>
      </c>
      <c r="B14501">
        <v>141.3105408972861</v>
      </c>
      <c r="C14501">
        <v>2.8593897828350321</v>
      </c>
      <c r="D14501">
        <v>4.6656346536818428E-4</v>
      </c>
    </row>
    <row r="14502" spans="1:4" x14ac:dyDescent="0.25">
      <c r="A14502" s="1">
        <v>14500</v>
      </c>
      <c r="B14502">
        <v>195.98533885957011</v>
      </c>
      <c r="C14502">
        <v>2.0969127266915328</v>
      </c>
      <c r="D14502">
        <v>6.4038724186532667E-4</v>
      </c>
    </row>
    <row r="14503" spans="1:4" x14ac:dyDescent="0.25">
      <c r="A14503" s="1">
        <v>14501</v>
      </c>
      <c r="B14503">
        <v>58.963676624636022</v>
      </c>
      <c r="C14503">
        <v>0.5832482845709015</v>
      </c>
      <c r="D14503">
        <v>2.128463009831061E-4</v>
      </c>
    </row>
    <row r="14504" spans="1:4" x14ac:dyDescent="0.25">
      <c r="A14504" s="1">
        <v>14502</v>
      </c>
      <c r="B14504">
        <v>91.372916870726215</v>
      </c>
      <c r="C14504">
        <v>0.67769682577802925</v>
      </c>
      <c r="D14504">
        <v>5.3307587514081478E-4</v>
      </c>
    </row>
    <row r="14505" spans="1:4" x14ac:dyDescent="0.25">
      <c r="A14505" s="1">
        <v>14503</v>
      </c>
      <c r="B14505">
        <v>374.42989575502298</v>
      </c>
      <c r="C14505">
        <v>2.2549949849832069</v>
      </c>
      <c r="D14505">
        <v>6.2965262272520102E-4</v>
      </c>
    </row>
    <row r="14506" spans="1:4" x14ac:dyDescent="0.25">
      <c r="A14506" s="1">
        <v>14504</v>
      </c>
      <c r="B14506">
        <v>291.41269479923392</v>
      </c>
      <c r="C14506">
        <v>1.5620963572431079</v>
      </c>
      <c r="D14506">
        <v>8.0387401566881748E-4</v>
      </c>
    </row>
    <row r="14507" spans="1:4" x14ac:dyDescent="0.25">
      <c r="A14507" s="1">
        <v>14505</v>
      </c>
      <c r="B14507">
        <v>339.9492148343337</v>
      </c>
      <c r="C14507">
        <v>1.1131021530022931</v>
      </c>
      <c r="D14507">
        <v>3.3116448346550288E-4</v>
      </c>
    </row>
    <row r="14508" spans="1:4" x14ac:dyDescent="0.25">
      <c r="A14508" s="1">
        <v>14506</v>
      </c>
      <c r="B14508">
        <v>149.3613977178457</v>
      </c>
      <c r="C14508">
        <v>2.428125911133955</v>
      </c>
      <c r="D14508">
        <v>6.6519101080637509E-4</v>
      </c>
    </row>
    <row r="14509" spans="1:4" x14ac:dyDescent="0.25">
      <c r="A14509" s="1">
        <v>14507</v>
      </c>
      <c r="B14509">
        <v>394.56768704678387</v>
      </c>
      <c r="C14509">
        <v>0.54788471009431294</v>
      </c>
      <c r="D14509">
        <v>7.6810638905750513E-4</v>
      </c>
    </row>
    <row r="14510" spans="1:4" x14ac:dyDescent="0.25">
      <c r="A14510" s="1">
        <v>14508</v>
      </c>
      <c r="B14510">
        <v>71.733415603721795</v>
      </c>
      <c r="C14510">
        <v>2.9348018235203268</v>
      </c>
      <c r="D14510">
        <v>8.3028114776442953E-5</v>
      </c>
    </row>
    <row r="14511" spans="1:4" x14ac:dyDescent="0.25">
      <c r="A14511" s="1">
        <v>14509</v>
      </c>
      <c r="B14511">
        <v>379.2222356763603</v>
      </c>
      <c r="C14511">
        <v>0.92752189253021422</v>
      </c>
      <c r="D14511">
        <v>6.6683095461962541E-4</v>
      </c>
    </row>
    <row r="14512" spans="1:4" x14ac:dyDescent="0.25">
      <c r="A14512" s="1">
        <v>14510</v>
      </c>
      <c r="B14512">
        <v>372.92622116868932</v>
      </c>
      <c r="C14512">
        <v>1.708335655974913</v>
      </c>
      <c r="D14512">
        <v>7.7590171463798915E-4</v>
      </c>
    </row>
    <row r="14513" spans="1:4" x14ac:dyDescent="0.25">
      <c r="A14513" s="1">
        <v>14511</v>
      </c>
      <c r="B14513">
        <v>89.145377922124212</v>
      </c>
      <c r="C14513">
        <v>1.590026397317001</v>
      </c>
      <c r="D14513">
        <v>8.9632022985527125E-4</v>
      </c>
    </row>
    <row r="14514" spans="1:4" x14ac:dyDescent="0.25">
      <c r="A14514" s="1">
        <v>14512</v>
      </c>
      <c r="B14514">
        <v>115.9698578499322</v>
      </c>
      <c r="C14514">
        <v>1.9892400112558639</v>
      </c>
      <c r="D14514">
        <v>7.6392516050166972E-4</v>
      </c>
    </row>
    <row r="14515" spans="1:4" x14ac:dyDescent="0.25">
      <c r="A14515" s="1">
        <v>14513</v>
      </c>
      <c r="B14515">
        <v>280.71007811532058</v>
      </c>
      <c r="C14515">
        <v>2.570312348706624</v>
      </c>
      <c r="D14515">
        <v>2.2543345589129109E-4</v>
      </c>
    </row>
    <row r="14516" spans="1:4" x14ac:dyDescent="0.25">
      <c r="A14516" s="1">
        <v>14514</v>
      </c>
      <c r="B14516">
        <v>199.8460147841887</v>
      </c>
      <c r="C14516">
        <v>2.0344904998163011</v>
      </c>
      <c r="D14516">
        <v>5.4853486919260216E-4</v>
      </c>
    </row>
    <row r="14517" spans="1:4" x14ac:dyDescent="0.25">
      <c r="A14517" s="1">
        <v>14515</v>
      </c>
      <c r="B14517">
        <v>260.79183309873952</v>
      </c>
      <c r="C14517">
        <v>2.613962362371494</v>
      </c>
      <c r="D14517">
        <v>8.7352994155123927E-4</v>
      </c>
    </row>
    <row r="14518" spans="1:4" x14ac:dyDescent="0.25">
      <c r="A14518" s="1">
        <v>14516</v>
      </c>
      <c r="B14518">
        <v>259.44166059592192</v>
      </c>
      <c r="C14518">
        <v>0.2235711547103971</v>
      </c>
      <c r="D14518">
        <v>4.3595101974709189E-4</v>
      </c>
    </row>
    <row r="14519" spans="1:4" x14ac:dyDescent="0.25">
      <c r="A14519" s="1">
        <v>14517</v>
      </c>
      <c r="B14519">
        <v>340.19062340036641</v>
      </c>
      <c r="C14519">
        <v>2.0099855259199129</v>
      </c>
      <c r="D14519">
        <v>6.9412374396364497E-4</v>
      </c>
    </row>
    <row r="14520" spans="1:4" x14ac:dyDescent="0.25">
      <c r="A14520" s="1">
        <v>14518</v>
      </c>
      <c r="B14520">
        <v>271.08011882412922</v>
      </c>
      <c r="C14520">
        <v>2.171719249976682</v>
      </c>
      <c r="D14520">
        <v>9.7265942908933932E-4</v>
      </c>
    </row>
    <row r="14521" spans="1:4" x14ac:dyDescent="0.25">
      <c r="A14521" s="1">
        <v>14519</v>
      </c>
      <c r="B14521">
        <v>266.30244841189318</v>
      </c>
      <c r="C14521">
        <v>1.1636347667864511</v>
      </c>
      <c r="D14521">
        <v>4.8324914603629649E-4</v>
      </c>
    </row>
    <row r="14522" spans="1:4" x14ac:dyDescent="0.25">
      <c r="A14522" s="1">
        <v>14520</v>
      </c>
      <c r="B14522">
        <v>137.88025620107709</v>
      </c>
      <c r="C14522">
        <v>2.0624360881252448</v>
      </c>
      <c r="D14522">
        <v>9.7648845717334407E-4</v>
      </c>
    </row>
    <row r="14523" spans="1:4" x14ac:dyDescent="0.25">
      <c r="A14523" s="1">
        <v>14521</v>
      </c>
      <c r="B14523">
        <v>162.5397868432394</v>
      </c>
      <c r="C14523">
        <v>0.96819653973445963</v>
      </c>
      <c r="D14523">
        <v>2.4194648583226601E-4</v>
      </c>
    </row>
    <row r="14524" spans="1:4" x14ac:dyDescent="0.25">
      <c r="A14524" s="1">
        <v>14522</v>
      </c>
      <c r="B14524">
        <v>340.85740420677229</v>
      </c>
      <c r="C14524">
        <v>1.4393575771067939</v>
      </c>
      <c r="D14524">
        <v>9.9305410393371336E-4</v>
      </c>
    </row>
    <row r="14525" spans="1:4" x14ac:dyDescent="0.25">
      <c r="A14525" s="1">
        <v>14523</v>
      </c>
      <c r="B14525">
        <v>273.81295977243121</v>
      </c>
      <c r="C14525">
        <v>0.53045105389358838</v>
      </c>
      <c r="D14525">
        <v>7.5864853106509327E-4</v>
      </c>
    </row>
    <row r="14526" spans="1:4" x14ac:dyDescent="0.25">
      <c r="A14526" s="1">
        <v>14524</v>
      </c>
      <c r="B14526">
        <v>64.668082872435178</v>
      </c>
      <c r="C14526">
        <v>1.514771461272401</v>
      </c>
      <c r="D14526">
        <v>5.0183640060006644E-4</v>
      </c>
    </row>
    <row r="14527" spans="1:4" x14ac:dyDescent="0.25">
      <c r="A14527" s="1">
        <v>14525</v>
      </c>
      <c r="B14527">
        <v>162.99422968447769</v>
      </c>
      <c r="C14527">
        <v>2.0317591030430862</v>
      </c>
      <c r="D14527">
        <v>6.4184608651189677E-4</v>
      </c>
    </row>
    <row r="14528" spans="1:4" x14ac:dyDescent="0.25">
      <c r="A14528" s="1">
        <v>14526</v>
      </c>
      <c r="B14528">
        <v>26.904198501539099</v>
      </c>
      <c r="C14528">
        <v>2.537285402406535</v>
      </c>
      <c r="D14528">
        <v>9.6878137253169933E-4</v>
      </c>
    </row>
    <row r="14529" spans="1:4" x14ac:dyDescent="0.25">
      <c r="A14529" s="1">
        <v>14527</v>
      </c>
      <c r="B14529">
        <v>314.27310474645373</v>
      </c>
      <c r="C14529">
        <v>0.43015928344054699</v>
      </c>
      <c r="D14529">
        <v>6.9580598552489398E-4</v>
      </c>
    </row>
    <row r="14530" spans="1:4" x14ac:dyDescent="0.25">
      <c r="A14530" s="1">
        <v>14528</v>
      </c>
      <c r="B14530">
        <v>374.1326691680103</v>
      </c>
      <c r="C14530">
        <v>2.429453420711861</v>
      </c>
      <c r="D14530">
        <v>9.1912900170457591E-4</v>
      </c>
    </row>
    <row r="14531" spans="1:4" x14ac:dyDescent="0.25">
      <c r="A14531" s="1">
        <v>14529</v>
      </c>
      <c r="B14531">
        <v>207.09097292588049</v>
      </c>
      <c r="C14531">
        <v>2.7938827235937449</v>
      </c>
      <c r="D14531">
        <v>7.4923064434638629E-4</v>
      </c>
    </row>
    <row r="14532" spans="1:4" x14ac:dyDescent="0.25">
      <c r="A14532" s="1">
        <v>14530</v>
      </c>
      <c r="B14532">
        <v>93.271286884343922</v>
      </c>
      <c r="C14532">
        <v>0.57134581139517548</v>
      </c>
      <c r="D14532">
        <v>3.8857467962097938E-4</v>
      </c>
    </row>
    <row r="14533" spans="1:4" x14ac:dyDescent="0.25">
      <c r="A14533" s="1">
        <v>14531</v>
      </c>
      <c r="B14533">
        <v>261.98789468256228</v>
      </c>
      <c r="C14533">
        <v>1.1926585025787111</v>
      </c>
      <c r="D14533">
        <v>6.7727447874752758E-4</v>
      </c>
    </row>
    <row r="14534" spans="1:4" x14ac:dyDescent="0.25">
      <c r="A14534" s="1">
        <v>14532</v>
      </c>
      <c r="B14534">
        <v>223.02426118739109</v>
      </c>
      <c r="C14534">
        <v>0.4572440692840854</v>
      </c>
      <c r="D14534">
        <v>2.6359271438977801E-4</v>
      </c>
    </row>
    <row r="14535" spans="1:4" x14ac:dyDescent="0.25">
      <c r="A14535" s="1">
        <v>14533</v>
      </c>
      <c r="B14535">
        <v>32.199983395563962</v>
      </c>
      <c r="C14535">
        <v>2.7605430549328651</v>
      </c>
      <c r="D14535">
        <v>1.478711240639153E-4</v>
      </c>
    </row>
    <row r="14536" spans="1:4" x14ac:dyDescent="0.25">
      <c r="A14536" s="1">
        <v>14534</v>
      </c>
      <c r="B14536">
        <v>67.466278636739531</v>
      </c>
      <c r="C14536">
        <v>1.825161641466831</v>
      </c>
      <c r="D14536">
        <v>1.7147237319343101E-4</v>
      </c>
    </row>
    <row r="14537" spans="1:4" x14ac:dyDescent="0.25">
      <c r="A14537" s="1">
        <v>14535</v>
      </c>
      <c r="B14537">
        <v>383.06391745489128</v>
      </c>
      <c r="C14537">
        <v>2.0895324122616952</v>
      </c>
      <c r="D14537">
        <v>3.4966162330656118E-4</v>
      </c>
    </row>
    <row r="14538" spans="1:4" x14ac:dyDescent="0.25">
      <c r="A14538" s="1">
        <v>14536</v>
      </c>
      <c r="B14538">
        <v>304.88546640484401</v>
      </c>
      <c r="C14538">
        <v>0.52024728906905049</v>
      </c>
      <c r="D14538">
        <v>5.9140596035672603E-4</v>
      </c>
    </row>
    <row r="14539" spans="1:4" x14ac:dyDescent="0.25">
      <c r="A14539" s="1">
        <v>14537</v>
      </c>
      <c r="B14539">
        <v>36.971347626058012</v>
      </c>
      <c r="C14539">
        <v>0.43400131732475722</v>
      </c>
      <c r="D14539">
        <v>7.0322999357774437E-4</v>
      </c>
    </row>
    <row r="14540" spans="1:4" x14ac:dyDescent="0.25">
      <c r="A14540" s="1">
        <v>14538</v>
      </c>
      <c r="B14540">
        <v>352.40341595737863</v>
      </c>
      <c r="C14540">
        <v>2.880987059929518</v>
      </c>
      <c r="D14540">
        <v>9.1151193780914604E-4</v>
      </c>
    </row>
    <row r="14541" spans="1:4" x14ac:dyDescent="0.25">
      <c r="A14541" s="1">
        <v>14539</v>
      </c>
      <c r="B14541">
        <v>319.51459763599371</v>
      </c>
      <c r="C14541">
        <v>2.1181696856548302</v>
      </c>
      <c r="D14541">
        <v>1.9072896336976399E-4</v>
      </c>
    </row>
    <row r="14542" spans="1:4" x14ac:dyDescent="0.25">
      <c r="A14542" s="1">
        <v>14540</v>
      </c>
      <c r="B14542">
        <v>180.05948717624199</v>
      </c>
      <c r="C14542">
        <v>2.9459700696891731</v>
      </c>
      <c r="D14542">
        <v>5.5937571894514862E-4</v>
      </c>
    </row>
    <row r="14543" spans="1:4" x14ac:dyDescent="0.25">
      <c r="A14543" s="1">
        <v>14541</v>
      </c>
      <c r="B14543">
        <v>232.94634729447779</v>
      </c>
      <c r="C14543">
        <v>2.2275664498582</v>
      </c>
      <c r="D14543">
        <v>1.93861048445611E-4</v>
      </c>
    </row>
    <row r="14544" spans="1:4" x14ac:dyDescent="0.25">
      <c r="A14544" s="1">
        <v>14542</v>
      </c>
      <c r="B14544">
        <v>148.10927329812159</v>
      </c>
      <c r="C14544">
        <v>2.4449677127300098</v>
      </c>
      <c r="D14544">
        <v>8.7157901393903508E-4</v>
      </c>
    </row>
    <row r="14545" spans="1:4" x14ac:dyDescent="0.25">
      <c r="A14545" s="1">
        <v>14543</v>
      </c>
      <c r="B14545">
        <v>27.36093788103204</v>
      </c>
      <c r="C14545">
        <v>1.083107872498847</v>
      </c>
      <c r="D14545">
        <v>1.19259538337148E-4</v>
      </c>
    </row>
    <row r="14546" spans="1:4" x14ac:dyDescent="0.25">
      <c r="A14546" s="1">
        <v>14544</v>
      </c>
      <c r="B14546">
        <v>181.9296807198786</v>
      </c>
      <c r="C14546">
        <v>2.4926510688064298</v>
      </c>
      <c r="D14546">
        <v>6.8267085341152767E-4</v>
      </c>
    </row>
    <row r="14547" spans="1:4" x14ac:dyDescent="0.25">
      <c r="A14547" s="1">
        <v>14545</v>
      </c>
      <c r="B14547">
        <v>135.73557147479119</v>
      </c>
      <c r="C14547">
        <v>2.8484756796222261</v>
      </c>
      <c r="D14547">
        <v>8.4561656952521322E-4</v>
      </c>
    </row>
    <row r="14548" spans="1:4" x14ac:dyDescent="0.25">
      <c r="A14548" s="1">
        <v>14546</v>
      </c>
      <c r="B14548">
        <v>390.65759380399868</v>
      </c>
      <c r="C14548">
        <v>1.2293391770328039</v>
      </c>
      <c r="D14548">
        <v>5.8779663409185543E-4</v>
      </c>
    </row>
    <row r="14549" spans="1:4" x14ac:dyDescent="0.25">
      <c r="A14549" s="1">
        <v>14547</v>
      </c>
      <c r="B14549">
        <v>115.8878884913985</v>
      </c>
      <c r="C14549">
        <v>1.2852702970382039</v>
      </c>
      <c r="D14549">
        <v>3.5250189811684068E-4</v>
      </c>
    </row>
    <row r="14550" spans="1:4" x14ac:dyDescent="0.25">
      <c r="A14550" s="1">
        <v>14548</v>
      </c>
      <c r="B14550">
        <v>301.55029715700351</v>
      </c>
      <c r="C14550">
        <v>2.2106916446455078</v>
      </c>
      <c r="D14550">
        <v>7.8883256856854256E-4</v>
      </c>
    </row>
    <row r="14551" spans="1:4" x14ac:dyDescent="0.25">
      <c r="A14551" s="1">
        <v>14549</v>
      </c>
      <c r="B14551">
        <v>42.326066918181752</v>
      </c>
      <c r="C14551">
        <v>0.67380569525739253</v>
      </c>
      <c r="D14551">
        <v>6.4859110834408437E-4</v>
      </c>
    </row>
    <row r="14552" spans="1:4" x14ac:dyDescent="0.25">
      <c r="A14552" s="1">
        <v>14550</v>
      </c>
      <c r="B14552">
        <v>89.842008186439784</v>
      </c>
      <c r="C14552">
        <v>0.91615586970024276</v>
      </c>
      <c r="D14552">
        <v>2.8699837460929411E-4</v>
      </c>
    </row>
    <row r="14553" spans="1:4" x14ac:dyDescent="0.25">
      <c r="A14553" s="1">
        <v>14551</v>
      </c>
      <c r="B14553">
        <v>96.423300595888207</v>
      </c>
      <c r="C14553">
        <v>2.1928745486271048</v>
      </c>
      <c r="D14553">
        <v>2.9721432905691509E-4</v>
      </c>
    </row>
    <row r="14554" spans="1:4" x14ac:dyDescent="0.25">
      <c r="A14554" s="1">
        <v>14552</v>
      </c>
      <c r="B14554">
        <v>343.94193521616478</v>
      </c>
      <c r="C14554">
        <v>2.891778556062337</v>
      </c>
      <c r="D14554">
        <v>9.176321315665189E-4</v>
      </c>
    </row>
    <row r="14555" spans="1:4" x14ac:dyDescent="0.25">
      <c r="A14555" s="1">
        <v>14553</v>
      </c>
      <c r="B14555">
        <v>135.5985943682993</v>
      </c>
      <c r="C14555">
        <v>2.62280679537401</v>
      </c>
      <c r="D14555">
        <v>2.7329567980210242E-4</v>
      </c>
    </row>
    <row r="14556" spans="1:4" x14ac:dyDescent="0.25">
      <c r="A14556" s="1">
        <v>14554</v>
      </c>
      <c r="B14556">
        <v>66.365442714841393</v>
      </c>
      <c r="C14556">
        <v>2.8023831901726339</v>
      </c>
      <c r="D14556">
        <v>1.2524425121177431E-4</v>
      </c>
    </row>
    <row r="14557" spans="1:4" x14ac:dyDescent="0.25">
      <c r="A14557" s="1">
        <v>14555</v>
      </c>
      <c r="B14557">
        <v>262.07769786949751</v>
      </c>
      <c r="C14557">
        <v>2.8983654868110369</v>
      </c>
      <c r="D14557">
        <v>7.0279161024715156E-4</v>
      </c>
    </row>
    <row r="14558" spans="1:4" x14ac:dyDescent="0.25">
      <c r="A14558" s="1">
        <v>14556</v>
      </c>
      <c r="B14558">
        <v>140.0838582818312</v>
      </c>
      <c r="C14558">
        <v>1.5536889134645639</v>
      </c>
      <c r="D14558">
        <v>6.6388534210390165E-4</v>
      </c>
    </row>
    <row r="14559" spans="1:4" x14ac:dyDescent="0.25">
      <c r="A14559" s="1">
        <v>14557</v>
      </c>
      <c r="B14559">
        <v>155.25480508569029</v>
      </c>
      <c r="C14559">
        <v>1.3954440722112731</v>
      </c>
      <c r="D14559">
        <v>7.4150051766697827E-4</v>
      </c>
    </row>
    <row r="14560" spans="1:4" x14ac:dyDescent="0.25">
      <c r="A14560" s="1">
        <v>14558</v>
      </c>
      <c r="B14560">
        <v>220.77403517719881</v>
      </c>
      <c r="C14560">
        <v>1.8103329668899379</v>
      </c>
      <c r="D14560">
        <v>8.766854794851059E-4</v>
      </c>
    </row>
    <row r="14561" spans="1:4" x14ac:dyDescent="0.25">
      <c r="A14561" s="1">
        <v>14559</v>
      </c>
      <c r="B14561">
        <v>198.68925271062599</v>
      </c>
      <c r="C14561">
        <v>1.684587099549407</v>
      </c>
      <c r="D14561">
        <v>9.6420325328361875E-4</v>
      </c>
    </row>
    <row r="14562" spans="1:4" x14ac:dyDescent="0.25">
      <c r="A14562" s="1">
        <v>14560</v>
      </c>
      <c r="B14562">
        <v>357.41189969165731</v>
      </c>
      <c r="C14562">
        <v>2.5423123891571691</v>
      </c>
      <c r="D14562">
        <v>9.0208343320395408E-4</v>
      </c>
    </row>
    <row r="14563" spans="1:4" x14ac:dyDescent="0.25">
      <c r="A14563" s="1">
        <v>14561</v>
      </c>
      <c r="B14563">
        <v>86.106597617590836</v>
      </c>
      <c r="C14563">
        <v>1.931470009192608</v>
      </c>
      <c r="D14563">
        <v>3.5774067656225528E-4</v>
      </c>
    </row>
    <row r="14564" spans="1:4" x14ac:dyDescent="0.25">
      <c r="A14564" s="1">
        <v>14562</v>
      </c>
      <c r="B14564">
        <v>144.21274388943019</v>
      </c>
      <c r="C14564">
        <v>2.951854517589958</v>
      </c>
      <c r="D14564">
        <v>5.8834480350682312E-4</v>
      </c>
    </row>
    <row r="14565" spans="1:4" x14ac:dyDescent="0.25">
      <c r="A14565" s="1">
        <v>14563</v>
      </c>
      <c r="B14565">
        <v>167.6815312569129</v>
      </c>
      <c r="C14565">
        <v>0.80690154666251912</v>
      </c>
      <c r="D14565">
        <v>8.5264692807208997E-4</v>
      </c>
    </row>
    <row r="14566" spans="1:4" x14ac:dyDescent="0.25">
      <c r="A14566" s="1">
        <v>14564</v>
      </c>
      <c r="B14566">
        <v>363.09818218154072</v>
      </c>
      <c r="C14566">
        <v>0.81671204368327599</v>
      </c>
      <c r="D14566">
        <v>3.7281868352565933E-4</v>
      </c>
    </row>
    <row r="14567" spans="1:4" x14ac:dyDescent="0.25">
      <c r="A14567" s="1">
        <v>14565</v>
      </c>
      <c r="B14567">
        <v>86.499915616582612</v>
      </c>
      <c r="C14567">
        <v>2.8788034200317969</v>
      </c>
      <c r="D14567">
        <v>1.9323618739979721E-4</v>
      </c>
    </row>
    <row r="14568" spans="1:4" x14ac:dyDescent="0.25">
      <c r="A14568" s="1">
        <v>14566</v>
      </c>
      <c r="B14568">
        <v>353.50671974544872</v>
      </c>
      <c r="C14568">
        <v>1.2481580155699179</v>
      </c>
      <c r="D14568">
        <v>8.1503914778052549E-4</v>
      </c>
    </row>
    <row r="14569" spans="1:4" x14ac:dyDescent="0.25">
      <c r="A14569" s="1">
        <v>14567</v>
      </c>
      <c r="B14569">
        <v>399.15057354699132</v>
      </c>
      <c r="C14569">
        <v>0.84134497993431578</v>
      </c>
      <c r="D14569">
        <v>3.9758441759991741E-4</v>
      </c>
    </row>
    <row r="14570" spans="1:4" x14ac:dyDescent="0.25">
      <c r="A14570" s="1">
        <v>14568</v>
      </c>
      <c r="B14570">
        <v>95.380410498625395</v>
      </c>
      <c r="C14570">
        <v>1.091399517415534</v>
      </c>
      <c r="D14570">
        <v>9.1948788446111446E-4</v>
      </c>
    </row>
    <row r="14571" spans="1:4" x14ac:dyDescent="0.25">
      <c r="A14571" s="1">
        <v>14569</v>
      </c>
      <c r="B14571">
        <v>221.38826119867861</v>
      </c>
      <c r="C14571">
        <v>2.216736608361153</v>
      </c>
      <c r="D14571">
        <v>5.5401961454559561E-4</v>
      </c>
    </row>
    <row r="14572" spans="1:4" x14ac:dyDescent="0.25">
      <c r="A14572" s="1">
        <v>14570</v>
      </c>
      <c r="B14572">
        <v>320.31705174434859</v>
      </c>
      <c r="C14572">
        <v>0.89864798199001061</v>
      </c>
      <c r="D14572">
        <v>6.1170804280725154E-4</v>
      </c>
    </row>
    <row r="14573" spans="1:4" x14ac:dyDescent="0.25">
      <c r="A14573" s="1">
        <v>14571</v>
      </c>
      <c r="B14573">
        <v>208.56130836940889</v>
      </c>
      <c r="C14573">
        <v>2.63180600442857</v>
      </c>
      <c r="D14573">
        <v>5.4621398767029476E-4</v>
      </c>
    </row>
    <row r="14574" spans="1:4" x14ac:dyDescent="0.25">
      <c r="A14574" s="1">
        <v>14572</v>
      </c>
      <c r="B14574">
        <v>41.271438768182279</v>
      </c>
      <c r="C14574">
        <v>1.8416570457960399</v>
      </c>
      <c r="D14574">
        <v>3.6310680577527309E-4</v>
      </c>
    </row>
    <row r="14575" spans="1:4" x14ac:dyDescent="0.25">
      <c r="A14575" s="1">
        <v>14573</v>
      </c>
      <c r="B14575">
        <v>326.78541459916272</v>
      </c>
      <c r="C14575">
        <v>1.716397525899821</v>
      </c>
      <c r="D14575">
        <v>1.825473425306642E-4</v>
      </c>
    </row>
    <row r="14576" spans="1:4" x14ac:dyDescent="0.25">
      <c r="A14576" s="1">
        <v>14574</v>
      </c>
      <c r="B14576">
        <v>165.96195886500999</v>
      </c>
      <c r="C14576">
        <v>0.60829068330097158</v>
      </c>
      <c r="D14576">
        <v>5.955697653950941E-4</v>
      </c>
    </row>
    <row r="14577" spans="1:4" x14ac:dyDescent="0.25">
      <c r="A14577" s="1">
        <v>14575</v>
      </c>
      <c r="B14577">
        <v>153.1865210287115</v>
      </c>
      <c r="C14577">
        <v>2.6547320941485961</v>
      </c>
      <c r="D14577">
        <v>8.1489254450267733E-4</v>
      </c>
    </row>
    <row r="14578" spans="1:4" x14ac:dyDescent="0.25">
      <c r="A14578" s="1">
        <v>14576</v>
      </c>
      <c r="B14578">
        <v>95.258382419760693</v>
      </c>
      <c r="C14578">
        <v>2.8344821066674268</v>
      </c>
      <c r="D14578">
        <v>3.7717633558342141E-4</v>
      </c>
    </row>
    <row r="14579" spans="1:4" x14ac:dyDescent="0.25">
      <c r="A14579" s="1">
        <v>14577</v>
      </c>
      <c r="B14579">
        <v>248.90728107618011</v>
      </c>
      <c r="C14579">
        <v>0.75641154518044362</v>
      </c>
      <c r="D14579">
        <v>7.0712506959787723E-4</v>
      </c>
    </row>
    <row r="14580" spans="1:4" x14ac:dyDescent="0.25">
      <c r="A14580" s="1">
        <v>14578</v>
      </c>
      <c r="B14580">
        <v>314.51642461216051</v>
      </c>
      <c r="C14580">
        <v>2.9478122077830879</v>
      </c>
      <c r="D14580">
        <v>7.031338953032379E-4</v>
      </c>
    </row>
    <row r="14581" spans="1:4" x14ac:dyDescent="0.25">
      <c r="A14581" s="1">
        <v>14579</v>
      </c>
      <c r="B14581">
        <v>129.50191384011501</v>
      </c>
      <c r="C14581">
        <v>1.512483071111228</v>
      </c>
      <c r="D14581">
        <v>4.4235141295804152E-4</v>
      </c>
    </row>
    <row r="14582" spans="1:4" x14ac:dyDescent="0.25">
      <c r="A14582" s="1">
        <v>14580</v>
      </c>
      <c r="B14582">
        <v>267.28547651648972</v>
      </c>
      <c r="C14582">
        <v>0.46044968952466547</v>
      </c>
      <c r="D14582">
        <v>2.3416428429848959E-4</v>
      </c>
    </row>
    <row r="14583" spans="1:4" x14ac:dyDescent="0.25">
      <c r="A14583" s="1">
        <v>14581</v>
      </c>
      <c r="B14583">
        <v>116.2037429664381</v>
      </c>
      <c r="C14583">
        <v>0.78892698861081856</v>
      </c>
      <c r="D14583">
        <v>7.9419540712842801E-4</v>
      </c>
    </row>
    <row r="14584" spans="1:4" x14ac:dyDescent="0.25">
      <c r="A14584" s="1">
        <v>14582</v>
      </c>
      <c r="B14584">
        <v>81.249750783318234</v>
      </c>
      <c r="C14584">
        <v>2.9107187616351822</v>
      </c>
      <c r="D14584">
        <v>9.1136105935333861E-4</v>
      </c>
    </row>
    <row r="14585" spans="1:4" x14ac:dyDescent="0.25">
      <c r="A14585" s="1">
        <v>14583</v>
      </c>
      <c r="B14585">
        <v>324.10718698332192</v>
      </c>
      <c r="C14585">
        <v>0.2853014702629631</v>
      </c>
      <c r="D14585">
        <v>8.1900386774188118E-4</v>
      </c>
    </row>
    <row r="14586" spans="1:4" x14ac:dyDescent="0.25">
      <c r="A14586" s="1">
        <v>14584</v>
      </c>
      <c r="B14586">
        <v>326.97725002176747</v>
      </c>
      <c r="C14586">
        <v>2.13673495982535</v>
      </c>
      <c r="D14586">
        <v>9.8872364471241903E-4</v>
      </c>
    </row>
    <row r="14587" spans="1:4" x14ac:dyDescent="0.25">
      <c r="A14587" s="1">
        <v>14585</v>
      </c>
      <c r="B14587">
        <v>278.45086159911398</v>
      </c>
      <c r="C14587">
        <v>2.0139918914431019</v>
      </c>
      <c r="D14587">
        <v>2.3246509047852509E-4</v>
      </c>
    </row>
    <row r="14588" spans="1:4" x14ac:dyDescent="0.25">
      <c r="A14588" s="1">
        <v>14586</v>
      </c>
      <c r="B14588">
        <v>207.97043353111539</v>
      </c>
      <c r="C14588">
        <v>2.834811569585125</v>
      </c>
      <c r="D14588">
        <v>9.9570079534131795E-4</v>
      </c>
    </row>
    <row r="14589" spans="1:4" x14ac:dyDescent="0.25">
      <c r="A14589" s="1">
        <v>14587</v>
      </c>
      <c r="B14589">
        <v>113.2384994953043</v>
      </c>
      <c r="C14589">
        <v>0.80859802280139004</v>
      </c>
      <c r="D14589">
        <v>3.6063554771665457E-4</v>
      </c>
    </row>
    <row r="14590" spans="1:4" x14ac:dyDescent="0.25">
      <c r="A14590" s="1">
        <v>14588</v>
      </c>
      <c r="B14590">
        <v>353.89959333403908</v>
      </c>
      <c r="C14590">
        <v>0.21805338398082699</v>
      </c>
      <c r="D14590">
        <v>8.9815159808443736E-4</v>
      </c>
    </row>
    <row r="14591" spans="1:4" x14ac:dyDescent="0.25">
      <c r="A14591" s="1">
        <v>14589</v>
      </c>
      <c r="B14591">
        <v>346.0676140686279</v>
      </c>
      <c r="C14591">
        <v>0.51817936916011798</v>
      </c>
      <c r="D14591">
        <v>5.3874538798250721E-4</v>
      </c>
    </row>
    <row r="14592" spans="1:4" x14ac:dyDescent="0.25">
      <c r="A14592" s="1">
        <v>14590</v>
      </c>
      <c r="B14592">
        <v>178.12164651620719</v>
      </c>
      <c r="C14592">
        <v>0.90468730638978956</v>
      </c>
      <c r="D14592">
        <v>1.9408221546665229E-4</v>
      </c>
    </row>
    <row r="14593" spans="1:4" x14ac:dyDescent="0.25">
      <c r="A14593" s="1">
        <v>14591</v>
      </c>
      <c r="B14593">
        <v>277.19943746266222</v>
      </c>
      <c r="C14593">
        <v>1.3240836905486291</v>
      </c>
      <c r="D14593">
        <v>2.7780572631800021E-4</v>
      </c>
    </row>
    <row r="14594" spans="1:4" x14ac:dyDescent="0.25">
      <c r="A14594" s="1">
        <v>14592</v>
      </c>
      <c r="B14594">
        <v>247.87038415096669</v>
      </c>
      <c r="C14594">
        <v>1.1725174969402139</v>
      </c>
      <c r="D14594">
        <v>4.1924246349077398E-4</v>
      </c>
    </row>
    <row r="14595" spans="1:4" x14ac:dyDescent="0.25">
      <c r="A14595" s="1">
        <v>14593</v>
      </c>
      <c r="B14595">
        <v>395.71078302504998</v>
      </c>
      <c r="C14595">
        <v>1.7952786605270681</v>
      </c>
      <c r="D14595">
        <v>6.7115620015316694E-4</v>
      </c>
    </row>
    <row r="14596" spans="1:4" x14ac:dyDescent="0.25">
      <c r="A14596" s="1">
        <v>14594</v>
      </c>
      <c r="B14596">
        <v>329.72974656701018</v>
      </c>
      <c r="C14596">
        <v>2.3988916622964518</v>
      </c>
      <c r="D14596">
        <v>1.4672160372144539E-4</v>
      </c>
    </row>
    <row r="14597" spans="1:4" x14ac:dyDescent="0.25">
      <c r="A14597" s="1">
        <v>14595</v>
      </c>
      <c r="B14597">
        <v>229.5117672949533</v>
      </c>
      <c r="C14597">
        <v>0.75330972809286556</v>
      </c>
      <c r="D14597">
        <v>7.3215544623445332E-4</v>
      </c>
    </row>
    <row r="14598" spans="1:4" x14ac:dyDescent="0.25">
      <c r="A14598" s="1">
        <v>14596</v>
      </c>
      <c r="B14598">
        <v>28.750058627122229</v>
      </c>
      <c r="C14598">
        <v>2.5965547791902939</v>
      </c>
      <c r="D14598">
        <v>1.614698069934886E-4</v>
      </c>
    </row>
    <row r="14599" spans="1:4" x14ac:dyDescent="0.25">
      <c r="A14599" s="1">
        <v>14597</v>
      </c>
      <c r="B14599">
        <v>40.317398162450743</v>
      </c>
      <c r="C14599">
        <v>2.966913127960539</v>
      </c>
      <c r="D14599">
        <v>6.1279032856635771E-4</v>
      </c>
    </row>
    <row r="14600" spans="1:4" x14ac:dyDescent="0.25">
      <c r="A14600" s="1">
        <v>14598</v>
      </c>
      <c r="B14600">
        <v>224.86264603646799</v>
      </c>
      <c r="C14600">
        <v>1.057667654315031</v>
      </c>
      <c r="D14600">
        <v>7.4946337817576134E-4</v>
      </c>
    </row>
    <row r="14601" spans="1:4" x14ac:dyDescent="0.25">
      <c r="A14601" s="1">
        <v>14599</v>
      </c>
      <c r="B14601">
        <v>266.27409604854</v>
      </c>
      <c r="C14601">
        <v>0.92120243832416704</v>
      </c>
      <c r="D14601">
        <v>5.4731415747530398E-4</v>
      </c>
    </row>
    <row r="14602" spans="1:4" x14ac:dyDescent="0.25">
      <c r="A14602" s="1">
        <v>14600</v>
      </c>
      <c r="B14602">
        <v>266.75231165975958</v>
      </c>
      <c r="C14602">
        <v>1.035806288043521</v>
      </c>
      <c r="D14602">
        <v>5.722791567722565E-4</v>
      </c>
    </row>
    <row r="14603" spans="1:4" x14ac:dyDescent="0.25">
      <c r="A14603" s="1">
        <v>14601</v>
      </c>
      <c r="B14603">
        <v>43.173928132585552</v>
      </c>
      <c r="C14603">
        <v>2.1021399663770111</v>
      </c>
      <c r="D14603">
        <v>6.6592550548675081E-4</v>
      </c>
    </row>
    <row r="14604" spans="1:4" x14ac:dyDescent="0.25">
      <c r="A14604" s="1">
        <v>14602</v>
      </c>
      <c r="B14604">
        <v>310.71106137160302</v>
      </c>
      <c r="C14604">
        <v>0.63186158263940762</v>
      </c>
      <c r="D14604">
        <v>5.5084276500897127E-4</v>
      </c>
    </row>
    <row r="14605" spans="1:4" x14ac:dyDescent="0.25">
      <c r="A14605" s="1">
        <v>14603</v>
      </c>
      <c r="B14605">
        <v>398.77822189807972</v>
      </c>
      <c r="C14605">
        <v>1.152411952586911</v>
      </c>
      <c r="D14605">
        <v>9.9534519033276053E-4</v>
      </c>
    </row>
    <row r="14606" spans="1:4" x14ac:dyDescent="0.25">
      <c r="A14606" s="1">
        <v>14604</v>
      </c>
      <c r="B14606">
        <v>119.5344652134355</v>
      </c>
      <c r="C14606">
        <v>1.135019658540251</v>
      </c>
      <c r="D14606">
        <v>3.9271901642099139E-4</v>
      </c>
    </row>
    <row r="14607" spans="1:4" x14ac:dyDescent="0.25">
      <c r="A14607" s="1">
        <v>14605</v>
      </c>
      <c r="B14607">
        <v>339.87810232830037</v>
      </c>
      <c r="C14607">
        <v>1.792970579348075</v>
      </c>
      <c r="D14607">
        <v>9.1593982304134054E-4</v>
      </c>
    </row>
    <row r="14608" spans="1:4" x14ac:dyDescent="0.25">
      <c r="A14608" s="1">
        <v>14606</v>
      </c>
      <c r="B14608">
        <v>248.84589731091449</v>
      </c>
      <c r="C14608">
        <v>0.29285561242432129</v>
      </c>
      <c r="D14608">
        <v>7.1693458868010739E-4</v>
      </c>
    </row>
    <row r="14609" spans="1:4" x14ac:dyDescent="0.25">
      <c r="A14609" s="1">
        <v>14607</v>
      </c>
      <c r="B14609">
        <v>389.89700451365951</v>
      </c>
      <c r="C14609">
        <v>0.92253990043233358</v>
      </c>
      <c r="D14609">
        <v>1.1659036528506951E-4</v>
      </c>
    </row>
    <row r="14610" spans="1:4" x14ac:dyDescent="0.25">
      <c r="A14610" s="1">
        <v>14608</v>
      </c>
      <c r="B14610">
        <v>371.90999628041698</v>
      </c>
      <c r="C14610">
        <v>2.3255293358929499</v>
      </c>
      <c r="D14610">
        <v>2.1217880564149949E-4</v>
      </c>
    </row>
    <row r="14611" spans="1:4" x14ac:dyDescent="0.25">
      <c r="A14611" s="1">
        <v>14609</v>
      </c>
      <c r="B14611">
        <v>189.61689368393459</v>
      </c>
      <c r="C14611">
        <v>2.2717472627482032</v>
      </c>
      <c r="D14611">
        <v>8.3291085818715423E-4</v>
      </c>
    </row>
    <row r="14612" spans="1:4" x14ac:dyDescent="0.25">
      <c r="A14612" s="1">
        <v>14610</v>
      </c>
      <c r="B14612">
        <v>328.23228708188623</v>
      </c>
      <c r="C14612">
        <v>1.322683094666675</v>
      </c>
      <c r="D14612">
        <v>6.3684598468524906E-4</v>
      </c>
    </row>
    <row r="14613" spans="1:4" x14ac:dyDescent="0.25">
      <c r="A14613" s="1">
        <v>14611</v>
      </c>
      <c r="B14613">
        <v>177.2108342805121</v>
      </c>
      <c r="C14613">
        <v>1.999591854306185</v>
      </c>
      <c r="D14613">
        <v>8.6501501354810915E-4</v>
      </c>
    </row>
    <row r="14614" spans="1:4" x14ac:dyDescent="0.25">
      <c r="A14614" s="1">
        <v>14612</v>
      </c>
      <c r="B14614">
        <v>101.53723857429</v>
      </c>
      <c r="C14614">
        <v>0.35433312065820022</v>
      </c>
      <c r="D14614">
        <v>1.8798988722160359E-4</v>
      </c>
    </row>
    <row r="14615" spans="1:4" x14ac:dyDescent="0.25">
      <c r="A14615" s="1">
        <v>14613</v>
      </c>
      <c r="B14615">
        <v>281.47235185897392</v>
      </c>
      <c r="C14615">
        <v>0.27019366646931892</v>
      </c>
      <c r="D14615">
        <v>2.010769029349182E-4</v>
      </c>
    </row>
    <row r="14616" spans="1:4" x14ac:dyDescent="0.25">
      <c r="A14616" s="1">
        <v>14614</v>
      </c>
      <c r="B14616">
        <v>201.17708041817991</v>
      </c>
      <c r="C14616">
        <v>2.6429299526017309</v>
      </c>
      <c r="D14616">
        <v>6.5123778751602671E-4</v>
      </c>
    </row>
    <row r="14617" spans="1:4" x14ac:dyDescent="0.25">
      <c r="A14617" s="1">
        <v>14615</v>
      </c>
      <c r="B14617">
        <v>348.87240527249281</v>
      </c>
      <c r="C14617">
        <v>1.8618077191320139</v>
      </c>
      <c r="D14617">
        <v>1.2976367458981689E-4</v>
      </c>
    </row>
    <row r="14618" spans="1:4" x14ac:dyDescent="0.25">
      <c r="A14618" s="1">
        <v>14616</v>
      </c>
      <c r="B14618">
        <v>327.40360741595191</v>
      </c>
      <c r="C14618">
        <v>1.7494898058568871</v>
      </c>
      <c r="D14618">
        <v>5.5905000358446688E-4</v>
      </c>
    </row>
    <row r="14619" spans="1:4" x14ac:dyDescent="0.25">
      <c r="A14619" s="1">
        <v>14617</v>
      </c>
      <c r="B14619">
        <v>136.5595278719891</v>
      </c>
      <c r="C14619">
        <v>1.0035234647683831</v>
      </c>
      <c r="D14619">
        <v>1.622073915600925E-4</v>
      </c>
    </row>
    <row r="14620" spans="1:4" x14ac:dyDescent="0.25">
      <c r="A14620" s="1">
        <v>14618</v>
      </c>
      <c r="B14620">
        <v>129.6466977952953</v>
      </c>
      <c r="C14620">
        <v>0.54548844126186613</v>
      </c>
      <c r="D14620">
        <v>8.289281728315744E-4</v>
      </c>
    </row>
    <row r="14621" spans="1:4" x14ac:dyDescent="0.25">
      <c r="A14621" s="1">
        <v>14619</v>
      </c>
      <c r="B14621">
        <v>382.80505793844048</v>
      </c>
      <c r="C14621">
        <v>2.0373197802683132</v>
      </c>
      <c r="D14621">
        <v>8.2245777058635229E-4</v>
      </c>
    </row>
    <row r="14622" spans="1:4" x14ac:dyDescent="0.25">
      <c r="A14622" s="1">
        <v>14620</v>
      </c>
      <c r="B14622">
        <v>295.52887396021072</v>
      </c>
      <c r="C14622">
        <v>0.54516629161494023</v>
      </c>
      <c r="D14622">
        <v>3.1949383223142739E-4</v>
      </c>
    </row>
    <row r="14623" spans="1:4" x14ac:dyDescent="0.25">
      <c r="A14623" s="1">
        <v>14621</v>
      </c>
      <c r="B14623">
        <v>351.68353735972892</v>
      </c>
      <c r="C14623">
        <v>1.4087125516832359</v>
      </c>
      <c r="D14623">
        <v>3.0380423402694888E-4</v>
      </c>
    </row>
    <row r="14624" spans="1:4" x14ac:dyDescent="0.25">
      <c r="A14624" s="1">
        <v>14622</v>
      </c>
      <c r="B14624">
        <v>397.38923105837449</v>
      </c>
      <c r="C14624">
        <v>1.5497331280956701</v>
      </c>
      <c r="D14624">
        <v>5.3093797865421993E-4</v>
      </c>
    </row>
    <row r="14625" spans="1:4" x14ac:dyDescent="0.25">
      <c r="A14625" s="1">
        <v>14623</v>
      </c>
      <c r="B14625">
        <v>343.59814602660123</v>
      </c>
      <c r="C14625">
        <v>2.7195658315448559</v>
      </c>
      <c r="D14625">
        <v>1.476153044316265E-4</v>
      </c>
    </row>
    <row r="14626" spans="1:4" x14ac:dyDescent="0.25">
      <c r="A14626" s="1">
        <v>14624</v>
      </c>
      <c r="B14626">
        <v>314.44674907840641</v>
      </c>
      <c r="C14626">
        <v>0.30772047851982048</v>
      </c>
      <c r="D14626">
        <v>2.3686254179807839E-4</v>
      </c>
    </row>
    <row r="14627" spans="1:4" x14ac:dyDescent="0.25">
      <c r="A14627" s="1">
        <v>14625</v>
      </c>
      <c r="B14627">
        <v>134.98698452295761</v>
      </c>
      <c r="C14627">
        <v>1.5775168765691641</v>
      </c>
      <c r="D14627">
        <v>5.5806131642910459E-4</v>
      </c>
    </row>
    <row r="14628" spans="1:4" x14ac:dyDescent="0.25">
      <c r="A14628" s="1">
        <v>14626</v>
      </c>
      <c r="B14628">
        <v>100.6338820067819</v>
      </c>
      <c r="C14628">
        <v>2.3173990633593382</v>
      </c>
      <c r="D14628">
        <v>1.107858399363397E-4</v>
      </c>
    </row>
    <row r="14629" spans="1:4" x14ac:dyDescent="0.25">
      <c r="A14629" s="1">
        <v>14627</v>
      </c>
      <c r="B14629">
        <v>385.28335379659779</v>
      </c>
      <c r="C14629">
        <v>1.9464529306261931</v>
      </c>
      <c r="D14629">
        <v>8.53480606537111E-4</v>
      </c>
    </row>
    <row r="14630" spans="1:4" x14ac:dyDescent="0.25">
      <c r="A14630" s="1">
        <v>14628</v>
      </c>
      <c r="B14630">
        <v>265.01469080476471</v>
      </c>
      <c r="C14630">
        <v>1.7941136314739381</v>
      </c>
      <c r="D14630">
        <v>6.9925020067119429E-4</v>
      </c>
    </row>
    <row r="14631" spans="1:4" x14ac:dyDescent="0.25">
      <c r="A14631" s="1">
        <v>14629</v>
      </c>
      <c r="B14631">
        <v>286.88764295432679</v>
      </c>
      <c r="C14631">
        <v>0.58845143699560198</v>
      </c>
      <c r="D14631">
        <v>1.4400368134029061E-4</v>
      </c>
    </row>
    <row r="14632" spans="1:4" x14ac:dyDescent="0.25">
      <c r="A14632" s="1">
        <v>14630</v>
      </c>
      <c r="B14632">
        <v>274.49096060129051</v>
      </c>
      <c r="C14632">
        <v>1.058523930165536</v>
      </c>
      <c r="D14632">
        <v>3.6564784353905521E-4</v>
      </c>
    </row>
    <row r="14633" spans="1:4" x14ac:dyDescent="0.25">
      <c r="A14633" s="1">
        <v>14631</v>
      </c>
      <c r="B14633">
        <v>335.5731802625611</v>
      </c>
      <c r="C14633">
        <v>1.4759609629100321</v>
      </c>
      <c r="D14633">
        <v>1.6786468019052049E-4</v>
      </c>
    </row>
    <row r="14634" spans="1:4" x14ac:dyDescent="0.25">
      <c r="A14634" s="1">
        <v>14632</v>
      </c>
      <c r="B14634">
        <v>110.7715044750378</v>
      </c>
      <c r="C14634">
        <v>0.28076553338683991</v>
      </c>
      <c r="D14634">
        <v>6.1818647982117081E-4</v>
      </c>
    </row>
    <row r="14635" spans="1:4" x14ac:dyDescent="0.25">
      <c r="A14635" s="1">
        <v>14633</v>
      </c>
      <c r="B14635">
        <v>122.819215924312</v>
      </c>
      <c r="C14635">
        <v>2.5493987563608109</v>
      </c>
      <c r="D14635">
        <v>3.740365492355988E-4</v>
      </c>
    </row>
    <row r="14636" spans="1:4" x14ac:dyDescent="0.25">
      <c r="A14636" s="1">
        <v>14634</v>
      </c>
      <c r="B14636">
        <v>96.499056234828018</v>
      </c>
      <c r="C14636">
        <v>1.146531590730766</v>
      </c>
      <c r="D14636">
        <v>9.4120341142126668E-4</v>
      </c>
    </row>
    <row r="14637" spans="1:4" x14ac:dyDescent="0.25">
      <c r="A14637" s="1">
        <v>14635</v>
      </c>
      <c r="B14637">
        <v>54.883816280612969</v>
      </c>
      <c r="C14637">
        <v>1.4162605023011881</v>
      </c>
      <c r="D14637">
        <v>6.2175524471191532E-4</v>
      </c>
    </row>
    <row r="14638" spans="1:4" x14ac:dyDescent="0.25">
      <c r="A14638" s="1">
        <v>14636</v>
      </c>
      <c r="B14638">
        <v>49.413075398966917</v>
      </c>
      <c r="C14638">
        <v>1.6589642334000889</v>
      </c>
      <c r="D14638">
        <v>1.3048377436916531E-4</v>
      </c>
    </row>
    <row r="14639" spans="1:4" x14ac:dyDescent="0.25">
      <c r="A14639" s="1">
        <v>14637</v>
      </c>
      <c r="B14639">
        <v>332.7172461209729</v>
      </c>
      <c r="C14639">
        <v>0.67866368026180823</v>
      </c>
      <c r="D14639">
        <v>7.6768789713772964E-4</v>
      </c>
    </row>
    <row r="14640" spans="1:4" x14ac:dyDescent="0.25">
      <c r="A14640" s="1">
        <v>14638</v>
      </c>
      <c r="B14640">
        <v>347.13491960762542</v>
      </c>
      <c r="C14640">
        <v>1.605335931699222</v>
      </c>
      <c r="D14640">
        <v>3.0343858454975078E-4</v>
      </c>
    </row>
    <row r="14641" spans="1:4" x14ac:dyDescent="0.25">
      <c r="A14641" s="1">
        <v>14639</v>
      </c>
      <c r="B14641">
        <v>197.86430575052151</v>
      </c>
      <c r="C14641">
        <v>2.0993063290370011</v>
      </c>
      <c r="D14641">
        <v>6.4605563317234331E-4</v>
      </c>
    </row>
    <row r="14642" spans="1:4" x14ac:dyDescent="0.25">
      <c r="A14642" s="1">
        <v>14640</v>
      </c>
      <c r="B14642">
        <v>399.10775586853561</v>
      </c>
      <c r="C14642">
        <v>2.3031941558039999</v>
      </c>
      <c r="D14642">
        <v>9.2340707485855881E-4</v>
      </c>
    </row>
    <row r="14643" spans="1:4" x14ac:dyDescent="0.25">
      <c r="A14643" s="1">
        <v>14641</v>
      </c>
      <c r="B14643">
        <v>81.529773159185368</v>
      </c>
      <c r="C14643">
        <v>2.119350553447227</v>
      </c>
      <c r="D14643">
        <v>2.8262331724193478E-4</v>
      </c>
    </row>
    <row r="14644" spans="1:4" x14ac:dyDescent="0.25">
      <c r="A14644" s="1">
        <v>14642</v>
      </c>
      <c r="B14644">
        <v>34.653700483005927</v>
      </c>
      <c r="C14644">
        <v>2.6833683053945832</v>
      </c>
      <c r="D14644">
        <v>1.967604217957426E-4</v>
      </c>
    </row>
    <row r="14645" spans="1:4" x14ac:dyDescent="0.25">
      <c r="A14645" s="1">
        <v>14643</v>
      </c>
      <c r="B14645">
        <v>25.9855578474499</v>
      </c>
      <c r="C14645">
        <v>1.1492556047631299</v>
      </c>
      <c r="D14645">
        <v>3.6016296214517503E-4</v>
      </c>
    </row>
    <row r="14646" spans="1:4" x14ac:dyDescent="0.25">
      <c r="A14646" s="1">
        <v>14644</v>
      </c>
      <c r="B14646">
        <v>373.00009739728893</v>
      </c>
      <c r="C14646">
        <v>0.79633235700580918</v>
      </c>
      <c r="D14646">
        <v>3.5061632360417719E-4</v>
      </c>
    </row>
    <row r="14647" spans="1:4" x14ac:dyDescent="0.25">
      <c r="A14647" s="1">
        <v>14645</v>
      </c>
      <c r="B14647">
        <v>274.80199521914858</v>
      </c>
      <c r="C14647">
        <v>2.580400953167326</v>
      </c>
      <c r="D14647">
        <v>7.9698617083106963E-4</v>
      </c>
    </row>
    <row r="14648" spans="1:4" x14ac:dyDescent="0.25">
      <c r="A14648" s="1">
        <v>14646</v>
      </c>
      <c r="B14648">
        <v>42.544593874489557</v>
      </c>
      <c r="C14648">
        <v>2.7412835898410979</v>
      </c>
      <c r="D14648">
        <v>2.6466296650075902E-4</v>
      </c>
    </row>
    <row r="14649" spans="1:4" x14ac:dyDescent="0.25">
      <c r="A14649" s="1">
        <v>14647</v>
      </c>
      <c r="B14649">
        <v>91.251587464937259</v>
      </c>
      <c r="C14649">
        <v>0.89506691961700136</v>
      </c>
      <c r="D14649">
        <v>5.2835312245602185E-4</v>
      </c>
    </row>
    <row r="14650" spans="1:4" x14ac:dyDescent="0.25">
      <c r="A14650" s="1">
        <v>14648</v>
      </c>
      <c r="B14650">
        <v>34.788669924613899</v>
      </c>
      <c r="C14650">
        <v>2.5894259111701809</v>
      </c>
      <c r="D14650">
        <v>6.7983752847565828E-4</v>
      </c>
    </row>
    <row r="14651" spans="1:4" x14ac:dyDescent="0.25">
      <c r="A14651" s="1">
        <v>14649</v>
      </c>
      <c r="B14651">
        <v>321.39661155461232</v>
      </c>
      <c r="C14651">
        <v>1.2616479457680081</v>
      </c>
      <c r="D14651">
        <v>5.1868965267523289E-4</v>
      </c>
    </row>
    <row r="14652" spans="1:4" x14ac:dyDescent="0.25">
      <c r="A14652" s="1">
        <v>14650</v>
      </c>
      <c r="B14652">
        <v>365.77427665233898</v>
      </c>
      <c r="C14652">
        <v>1.662290241070334</v>
      </c>
      <c r="D14652">
        <v>6.903267022899378E-4</v>
      </c>
    </row>
    <row r="14653" spans="1:4" x14ac:dyDescent="0.25">
      <c r="A14653" s="1">
        <v>14651</v>
      </c>
      <c r="B14653">
        <v>110.6023445874378</v>
      </c>
      <c r="C14653">
        <v>2.0457279408622919</v>
      </c>
      <c r="D14653">
        <v>8.5289543186433357E-4</v>
      </c>
    </row>
    <row r="14654" spans="1:4" x14ac:dyDescent="0.25">
      <c r="A14654" s="1">
        <v>14652</v>
      </c>
      <c r="B14654">
        <v>309.24122856092049</v>
      </c>
      <c r="C14654">
        <v>2.293389165656595</v>
      </c>
      <c r="D14654">
        <v>2.8977008310160818E-4</v>
      </c>
    </row>
    <row r="14655" spans="1:4" x14ac:dyDescent="0.25">
      <c r="A14655" s="1">
        <v>14653</v>
      </c>
      <c r="B14655">
        <v>301.34060467817079</v>
      </c>
      <c r="C14655">
        <v>2.9007274523817039</v>
      </c>
      <c r="D14655">
        <v>7.6743596384162914E-4</v>
      </c>
    </row>
    <row r="14656" spans="1:4" x14ac:dyDescent="0.25">
      <c r="A14656" s="1">
        <v>14654</v>
      </c>
      <c r="B14656">
        <v>145.5636314771979</v>
      </c>
      <c r="C14656">
        <v>0.57586609598785443</v>
      </c>
      <c r="D14656">
        <v>3.9283600484993402E-4</v>
      </c>
    </row>
    <row r="14657" spans="1:4" x14ac:dyDescent="0.25">
      <c r="A14657" s="1">
        <v>14655</v>
      </c>
      <c r="B14657">
        <v>259.97189658231952</v>
      </c>
      <c r="C14657">
        <v>0.35128043980384988</v>
      </c>
      <c r="D14657">
        <v>8.9057920675834898E-5</v>
      </c>
    </row>
    <row r="14658" spans="1:4" x14ac:dyDescent="0.25">
      <c r="A14658" s="1">
        <v>14656</v>
      </c>
      <c r="B14658">
        <v>178.87813852495191</v>
      </c>
      <c r="C14658">
        <v>1.0458445419634439</v>
      </c>
      <c r="D14658">
        <v>3.2291764098832431E-4</v>
      </c>
    </row>
    <row r="14659" spans="1:4" x14ac:dyDescent="0.25">
      <c r="A14659" s="1">
        <v>14657</v>
      </c>
      <c r="B14659">
        <v>315.16885835539159</v>
      </c>
      <c r="C14659">
        <v>1.3077315297200389</v>
      </c>
      <c r="D14659">
        <v>5.755576270731834E-4</v>
      </c>
    </row>
    <row r="14660" spans="1:4" x14ac:dyDescent="0.25">
      <c r="A14660" s="1">
        <v>14658</v>
      </c>
      <c r="B14660">
        <v>139.1987422379963</v>
      </c>
      <c r="C14660">
        <v>0.95594138516709415</v>
      </c>
      <c r="D14660">
        <v>6.5360039903064355E-4</v>
      </c>
    </row>
    <row r="14661" spans="1:4" x14ac:dyDescent="0.25">
      <c r="A14661" s="1">
        <v>14659</v>
      </c>
      <c r="B14661">
        <v>228.22363675262</v>
      </c>
      <c r="C14661">
        <v>2.6973427253954601</v>
      </c>
      <c r="D14661">
        <v>6.5670850334098444E-4</v>
      </c>
    </row>
    <row r="14662" spans="1:4" x14ac:dyDescent="0.25">
      <c r="A14662" s="1">
        <v>14660</v>
      </c>
      <c r="B14662">
        <v>204.29656907981681</v>
      </c>
      <c r="C14662">
        <v>0.94160775711175426</v>
      </c>
      <c r="D14662">
        <v>8.1328641548593513E-4</v>
      </c>
    </row>
    <row r="14663" spans="1:4" x14ac:dyDescent="0.25">
      <c r="A14663" s="1">
        <v>14661</v>
      </c>
      <c r="B14663">
        <v>213.4347172488898</v>
      </c>
      <c r="C14663">
        <v>2.579205110054279</v>
      </c>
      <c r="D14663">
        <v>4.9884897637375808E-4</v>
      </c>
    </row>
    <row r="14664" spans="1:4" x14ac:dyDescent="0.25">
      <c r="A14664" s="1">
        <v>14662</v>
      </c>
      <c r="B14664">
        <v>27.032384852822371</v>
      </c>
      <c r="C14664">
        <v>2.9965365592369761</v>
      </c>
      <c r="D14664">
        <v>1.4534359525361361E-4</v>
      </c>
    </row>
    <row r="14665" spans="1:4" x14ac:dyDescent="0.25">
      <c r="A14665" s="1">
        <v>14663</v>
      </c>
      <c r="B14665">
        <v>141.72428230022371</v>
      </c>
      <c r="C14665">
        <v>1.539725006912475</v>
      </c>
      <c r="D14665">
        <v>7.4632610541834849E-4</v>
      </c>
    </row>
    <row r="14666" spans="1:4" x14ac:dyDescent="0.25">
      <c r="A14666" s="1">
        <v>14664</v>
      </c>
      <c r="B14666">
        <v>40.196307314015272</v>
      </c>
      <c r="C14666">
        <v>2.7647043343065598</v>
      </c>
      <c r="D14666">
        <v>1.8324563051775119E-4</v>
      </c>
    </row>
    <row r="14667" spans="1:4" x14ac:dyDescent="0.25">
      <c r="A14667" s="1">
        <v>14665</v>
      </c>
      <c r="B14667">
        <v>331.04946367271299</v>
      </c>
      <c r="C14667">
        <v>0.84425435589085063</v>
      </c>
      <c r="D14667">
        <v>8.634127983968375E-4</v>
      </c>
    </row>
    <row r="14668" spans="1:4" x14ac:dyDescent="0.25">
      <c r="A14668" s="1">
        <v>14666</v>
      </c>
      <c r="B14668">
        <v>235.27474304843551</v>
      </c>
      <c r="C14668">
        <v>2.5426317033536052</v>
      </c>
      <c r="D14668">
        <v>2.0671791162652189E-4</v>
      </c>
    </row>
    <row r="14669" spans="1:4" x14ac:dyDescent="0.25">
      <c r="A14669" s="1">
        <v>14667</v>
      </c>
      <c r="B14669">
        <v>93.248108022838665</v>
      </c>
      <c r="C14669">
        <v>1.1793333745027279</v>
      </c>
      <c r="D14669">
        <v>3.9150759021748429E-4</v>
      </c>
    </row>
    <row r="14670" spans="1:4" x14ac:dyDescent="0.25">
      <c r="A14670" s="1">
        <v>14668</v>
      </c>
      <c r="B14670">
        <v>120.8199045578595</v>
      </c>
      <c r="C14670">
        <v>0.9813425338393249</v>
      </c>
      <c r="D14670">
        <v>4.2648385179488632E-4</v>
      </c>
    </row>
    <row r="14671" spans="1:4" x14ac:dyDescent="0.25">
      <c r="A14671" s="1">
        <v>14669</v>
      </c>
      <c r="B14671">
        <v>281.24922196293193</v>
      </c>
      <c r="C14671">
        <v>1.7524126973204639</v>
      </c>
      <c r="D14671">
        <v>5.1106919251730284E-4</v>
      </c>
    </row>
    <row r="14672" spans="1:4" x14ac:dyDescent="0.25">
      <c r="A14672" s="1">
        <v>14670</v>
      </c>
      <c r="B14672">
        <v>336.51801855725881</v>
      </c>
      <c r="C14672">
        <v>2.279265638134802</v>
      </c>
      <c r="D14672">
        <v>9.6103116888731504E-4</v>
      </c>
    </row>
    <row r="14673" spans="1:4" x14ac:dyDescent="0.25">
      <c r="A14673" s="1">
        <v>14671</v>
      </c>
      <c r="B14673">
        <v>33.775697196890718</v>
      </c>
      <c r="C14673">
        <v>2.4905055751279521</v>
      </c>
      <c r="D14673">
        <v>9.6490462876296155E-4</v>
      </c>
    </row>
    <row r="14674" spans="1:4" x14ac:dyDescent="0.25">
      <c r="A14674" s="1">
        <v>14672</v>
      </c>
      <c r="B14674">
        <v>364.51510956797392</v>
      </c>
      <c r="C14674">
        <v>0.79220441898269556</v>
      </c>
      <c r="D14674">
        <v>4.3909675996728771E-4</v>
      </c>
    </row>
    <row r="14675" spans="1:4" x14ac:dyDescent="0.25">
      <c r="A14675" s="1">
        <v>14673</v>
      </c>
      <c r="B14675">
        <v>253.41189733910511</v>
      </c>
      <c r="C14675">
        <v>1.89377290182532</v>
      </c>
      <c r="D14675">
        <v>6.9532580804618888E-4</v>
      </c>
    </row>
    <row r="14676" spans="1:4" x14ac:dyDescent="0.25">
      <c r="A14676" s="1">
        <v>14674</v>
      </c>
      <c r="B14676">
        <v>396.11351064656822</v>
      </c>
      <c r="C14676">
        <v>2.4607188478730162</v>
      </c>
      <c r="D14676">
        <v>2.8163985655027958E-4</v>
      </c>
    </row>
    <row r="14677" spans="1:4" x14ac:dyDescent="0.25">
      <c r="A14677" s="1">
        <v>14675</v>
      </c>
      <c r="B14677">
        <v>22.783210381579192</v>
      </c>
      <c r="C14677">
        <v>1.5355806397887619</v>
      </c>
      <c r="D14677">
        <v>8.610760290665505E-4</v>
      </c>
    </row>
    <row r="14678" spans="1:4" x14ac:dyDescent="0.25">
      <c r="A14678" s="1">
        <v>14676</v>
      </c>
      <c r="B14678">
        <v>34.062536143158937</v>
      </c>
      <c r="C14678">
        <v>1.8222455104516</v>
      </c>
      <c r="D14678">
        <v>7.6544820487081341E-4</v>
      </c>
    </row>
    <row r="14679" spans="1:4" x14ac:dyDescent="0.25">
      <c r="A14679" s="1">
        <v>14677</v>
      </c>
      <c r="B14679">
        <v>137.3778658598128</v>
      </c>
      <c r="C14679">
        <v>0.48735788555048931</v>
      </c>
      <c r="D14679">
        <v>9.0719222160103247E-4</v>
      </c>
    </row>
    <row r="14680" spans="1:4" x14ac:dyDescent="0.25">
      <c r="A14680" s="1">
        <v>14678</v>
      </c>
      <c r="B14680">
        <v>236.70314001571879</v>
      </c>
      <c r="C14680">
        <v>2.5183416550767488</v>
      </c>
      <c r="D14680">
        <v>9.8943700983432164E-4</v>
      </c>
    </row>
    <row r="14681" spans="1:4" x14ac:dyDescent="0.25">
      <c r="A14681" s="1">
        <v>14679</v>
      </c>
      <c r="B14681">
        <v>357.68752774848792</v>
      </c>
      <c r="C14681">
        <v>1.6058296654444271</v>
      </c>
      <c r="D14681">
        <v>1.7824020698945441E-4</v>
      </c>
    </row>
    <row r="14682" spans="1:4" x14ac:dyDescent="0.25">
      <c r="A14682" s="1">
        <v>14680</v>
      </c>
      <c r="B14682">
        <v>290.75943587102029</v>
      </c>
      <c r="C14682">
        <v>0.32661081996385249</v>
      </c>
      <c r="D14682">
        <v>2.8115560669572681E-4</v>
      </c>
    </row>
    <row r="14683" spans="1:4" x14ac:dyDescent="0.25">
      <c r="A14683" s="1">
        <v>14681</v>
      </c>
      <c r="B14683">
        <v>366.65551673420907</v>
      </c>
      <c r="C14683">
        <v>2.287407691357747</v>
      </c>
      <c r="D14683">
        <v>1.8997208588444371E-4</v>
      </c>
    </row>
    <row r="14684" spans="1:4" x14ac:dyDescent="0.25">
      <c r="A14684" s="1">
        <v>14682</v>
      </c>
      <c r="B14684">
        <v>30.60335966642252</v>
      </c>
      <c r="C14684">
        <v>2.666465515153063</v>
      </c>
      <c r="D14684">
        <v>6.1735746956108784E-4</v>
      </c>
    </row>
    <row r="14685" spans="1:4" x14ac:dyDescent="0.25">
      <c r="A14685" s="1">
        <v>14683</v>
      </c>
      <c r="B14685">
        <v>249.74662043998291</v>
      </c>
      <c r="C14685">
        <v>2.176341466671623</v>
      </c>
      <c r="D14685">
        <v>7.1155084255819208E-4</v>
      </c>
    </row>
    <row r="14686" spans="1:4" x14ac:dyDescent="0.25">
      <c r="A14686" s="1">
        <v>14684</v>
      </c>
      <c r="B14686">
        <v>154.72759923745721</v>
      </c>
      <c r="C14686">
        <v>1.605585834694311</v>
      </c>
      <c r="D14686">
        <v>1.9577766493958089E-4</v>
      </c>
    </row>
    <row r="14687" spans="1:4" x14ac:dyDescent="0.25">
      <c r="A14687" s="1">
        <v>14685</v>
      </c>
      <c r="B14687">
        <v>120.4241428621214</v>
      </c>
      <c r="C14687">
        <v>0.24206002329711479</v>
      </c>
      <c r="D14687">
        <v>1.1484013729780179E-4</v>
      </c>
    </row>
    <row r="14688" spans="1:4" x14ac:dyDescent="0.25">
      <c r="A14688" s="1">
        <v>14686</v>
      </c>
      <c r="B14688">
        <v>207.64395764545401</v>
      </c>
      <c r="C14688">
        <v>1.775152643009009</v>
      </c>
      <c r="D14688">
        <v>4.4861146646727341E-4</v>
      </c>
    </row>
    <row r="14689" spans="1:4" x14ac:dyDescent="0.25">
      <c r="A14689" s="1">
        <v>14687</v>
      </c>
      <c r="B14689">
        <v>342.18635362384288</v>
      </c>
      <c r="C14689">
        <v>0.50039843738312073</v>
      </c>
      <c r="D14689">
        <v>5.6453376159563604E-4</v>
      </c>
    </row>
    <row r="14690" spans="1:4" x14ac:dyDescent="0.25">
      <c r="A14690" s="1">
        <v>14688</v>
      </c>
      <c r="B14690">
        <v>78.345797079747683</v>
      </c>
      <c r="C14690">
        <v>2.0930748064841111</v>
      </c>
      <c r="D14690">
        <v>1.7035855830013129E-4</v>
      </c>
    </row>
    <row r="14691" spans="1:4" x14ac:dyDescent="0.25">
      <c r="A14691" s="1">
        <v>14689</v>
      </c>
      <c r="B14691">
        <v>224.60254167107789</v>
      </c>
      <c r="C14691">
        <v>2.1985113942189898</v>
      </c>
      <c r="D14691">
        <v>6.3202796239170654E-4</v>
      </c>
    </row>
    <row r="14692" spans="1:4" x14ac:dyDescent="0.25">
      <c r="A14692" s="1">
        <v>14690</v>
      </c>
      <c r="B14692">
        <v>29.55105865450729</v>
      </c>
      <c r="C14692">
        <v>1.745505946511686</v>
      </c>
      <c r="D14692">
        <v>8.8681209802205581E-4</v>
      </c>
    </row>
    <row r="14693" spans="1:4" x14ac:dyDescent="0.25">
      <c r="A14693" s="1">
        <v>14691</v>
      </c>
      <c r="B14693">
        <v>263.64715290293623</v>
      </c>
      <c r="C14693">
        <v>2.5440761674480288</v>
      </c>
      <c r="D14693">
        <v>5.7282258795603516E-4</v>
      </c>
    </row>
    <row r="14694" spans="1:4" x14ac:dyDescent="0.25">
      <c r="A14694" s="1">
        <v>14692</v>
      </c>
      <c r="B14694">
        <v>216.93439409291349</v>
      </c>
      <c r="C14694">
        <v>0.95771667176702313</v>
      </c>
      <c r="D14694">
        <v>7.5493700309969825E-4</v>
      </c>
    </row>
    <row r="14695" spans="1:4" x14ac:dyDescent="0.25">
      <c r="A14695" s="1">
        <v>14693</v>
      </c>
      <c r="B14695">
        <v>262.47600920212352</v>
      </c>
      <c r="C14695">
        <v>2.8277550859202312</v>
      </c>
      <c r="D14695">
        <v>3.1441499678394629E-4</v>
      </c>
    </row>
    <row r="14696" spans="1:4" x14ac:dyDescent="0.25">
      <c r="A14696" s="1">
        <v>14694</v>
      </c>
      <c r="B14696">
        <v>163.19635583800249</v>
      </c>
      <c r="C14696">
        <v>0.83472022128067969</v>
      </c>
      <c r="D14696">
        <v>9.1943518825792343E-5</v>
      </c>
    </row>
    <row r="14697" spans="1:4" x14ac:dyDescent="0.25">
      <c r="A14697" s="1">
        <v>14695</v>
      </c>
      <c r="B14697">
        <v>209.45934495028399</v>
      </c>
      <c r="C14697">
        <v>1.373644281817777</v>
      </c>
      <c r="D14697">
        <v>7.3439310537107749E-4</v>
      </c>
    </row>
    <row r="14698" spans="1:4" x14ac:dyDescent="0.25">
      <c r="A14698" s="1">
        <v>14696</v>
      </c>
      <c r="B14698">
        <v>63.51919255979233</v>
      </c>
      <c r="C14698">
        <v>2.519993984013964</v>
      </c>
      <c r="D14698">
        <v>4.1443481595711832E-4</v>
      </c>
    </row>
    <row r="14699" spans="1:4" x14ac:dyDescent="0.25">
      <c r="A14699" s="1">
        <v>14697</v>
      </c>
      <c r="B14699">
        <v>251.30799349968629</v>
      </c>
      <c r="C14699">
        <v>0.27529795582525468</v>
      </c>
      <c r="D14699">
        <v>5.9761317207498749E-4</v>
      </c>
    </row>
    <row r="14700" spans="1:4" x14ac:dyDescent="0.25">
      <c r="A14700" s="1">
        <v>14698</v>
      </c>
      <c r="B14700">
        <v>29.174310029040821</v>
      </c>
      <c r="C14700">
        <v>0.88011425404203503</v>
      </c>
      <c r="D14700">
        <v>2.0023657456499041E-4</v>
      </c>
    </row>
    <row r="14701" spans="1:4" x14ac:dyDescent="0.25">
      <c r="A14701" s="1">
        <v>14699</v>
      </c>
      <c r="B14701">
        <v>373.94451471089758</v>
      </c>
      <c r="C14701">
        <v>1.747136783861782</v>
      </c>
      <c r="D14701">
        <v>8.6991810580708934E-4</v>
      </c>
    </row>
    <row r="14702" spans="1:4" x14ac:dyDescent="0.25">
      <c r="A14702" s="1">
        <v>14700</v>
      </c>
      <c r="B14702">
        <v>106.08088064657851</v>
      </c>
      <c r="C14702">
        <v>2.5929130934452762</v>
      </c>
      <c r="D14702">
        <v>2.9517190387166198E-4</v>
      </c>
    </row>
    <row r="14703" spans="1:4" x14ac:dyDescent="0.25">
      <c r="A14703" s="1">
        <v>14701</v>
      </c>
      <c r="B14703">
        <v>137.90707787648981</v>
      </c>
      <c r="C14703">
        <v>0.5691293742551562</v>
      </c>
      <c r="D14703">
        <v>9.1968392049248174E-4</v>
      </c>
    </row>
    <row r="14704" spans="1:4" x14ac:dyDescent="0.25">
      <c r="A14704" s="1">
        <v>14702</v>
      </c>
      <c r="B14704">
        <v>91.028255524507813</v>
      </c>
      <c r="C14704">
        <v>1.2335107570091941</v>
      </c>
      <c r="D14704">
        <v>3.0594501259347369E-4</v>
      </c>
    </row>
    <row r="14705" spans="1:4" x14ac:dyDescent="0.25">
      <c r="A14705" s="1">
        <v>14703</v>
      </c>
      <c r="B14705">
        <v>78.70266935615669</v>
      </c>
      <c r="C14705">
        <v>0.87532192463941105</v>
      </c>
      <c r="D14705">
        <v>3.2266708849133422E-4</v>
      </c>
    </row>
    <row r="14706" spans="1:4" x14ac:dyDescent="0.25">
      <c r="A14706" s="1">
        <v>14704</v>
      </c>
      <c r="B14706">
        <v>313.48371197089779</v>
      </c>
      <c r="C14706">
        <v>0.23852689925462309</v>
      </c>
      <c r="D14706">
        <v>3.2231505278104082E-4</v>
      </c>
    </row>
    <row r="14707" spans="1:4" x14ac:dyDescent="0.25">
      <c r="A14707" s="1">
        <v>14705</v>
      </c>
      <c r="B14707">
        <v>175.58781010546701</v>
      </c>
      <c r="C14707">
        <v>2.3314402171183541</v>
      </c>
      <c r="D14707">
        <v>7.7879074528739464E-4</v>
      </c>
    </row>
    <row r="14708" spans="1:4" x14ac:dyDescent="0.25">
      <c r="A14708" s="1">
        <v>14706</v>
      </c>
      <c r="B14708">
        <v>189.19480387980201</v>
      </c>
      <c r="C14708">
        <v>2.4684273233991041</v>
      </c>
      <c r="D14708">
        <v>4.4565626759153178E-4</v>
      </c>
    </row>
    <row r="14709" spans="1:4" x14ac:dyDescent="0.25">
      <c r="A14709" s="1">
        <v>14707</v>
      </c>
      <c r="B14709">
        <v>136.24775985823121</v>
      </c>
      <c r="C14709">
        <v>1.3802851888618</v>
      </c>
      <c r="D14709">
        <v>6.0622572357155353E-4</v>
      </c>
    </row>
    <row r="14710" spans="1:4" x14ac:dyDescent="0.25">
      <c r="A14710" s="1">
        <v>14708</v>
      </c>
      <c r="B14710">
        <v>324.35725969212882</v>
      </c>
      <c r="C14710">
        <v>2.9597257559380812</v>
      </c>
      <c r="D14710">
        <v>6.8832497539840758E-4</v>
      </c>
    </row>
    <row r="14711" spans="1:4" x14ac:dyDescent="0.25">
      <c r="A14711" s="1">
        <v>14709</v>
      </c>
      <c r="B14711">
        <v>279.37787945412401</v>
      </c>
      <c r="C14711">
        <v>0.67104602232734645</v>
      </c>
      <c r="D14711">
        <v>1.1712459100675851E-4</v>
      </c>
    </row>
    <row r="14712" spans="1:4" x14ac:dyDescent="0.25">
      <c r="A14712" s="1">
        <v>14710</v>
      </c>
      <c r="B14712">
        <v>129.05276726066219</v>
      </c>
      <c r="C14712">
        <v>2.1684278794618992</v>
      </c>
      <c r="D14712">
        <v>2.2276511705972751E-4</v>
      </c>
    </row>
    <row r="14713" spans="1:4" x14ac:dyDescent="0.25">
      <c r="A14713" s="1">
        <v>14711</v>
      </c>
      <c r="B14713">
        <v>128.12505719654871</v>
      </c>
      <c r="C14713">
        <v>2.1555807276887151</v>
      </c>
      <c r="D14713">
        <v>1.7777660312228539E-4</v>
      </c>
    </row>
    <row r="14714" spans="1:4" x14ac:dyDescent="0.25">
      <c r="A14714" s="1">
        <v>14712</v>
      </c>
      <c r="B14714">
        <v>40.703323207615803</v>
      </c>
      <c r="C14714">
        <v>1.7984459875842509</v>
      </c>
      <c r="D14714">
        <v>9.7576186085008285E-4</v>
      </c>
    </row>
    <row r="14715" spans="1:4" x14ac:dyDescent="0.25">
      <c r="A14715" s="1">
        <v>14713</v>
      </c>
      <c r="B14715">
        <v>317.75042139057712</v>
      </c>
      <c r="C14715">
        <v>0.54106615811020919</v>
      </c>
      <c r="D14715">
        <v>7.0830843189482822E-4</v>
      </c>
    </row>
    <row r="14716" spans="1:4" x14ac:dyDescent="0.25">
      <c r="A14716" s="1">
        <v>14714</v>
      </c>
      <c r="B14716">
        <v>286.53767027824989</v>
      </c>
      <c r="C14716">
        <v>1.446375836218021</v>
      </c>
      <c r="D14716">
        <v>6.9770622796026024E-4</v>
      </c>
    </row>
    <row r="14717" spans="1:4" x14ac:dyDescent="0.25">
      <c r="A14717" s="1">
        <v>14715</v>
      </c>
      <c r="B14717">
        <v>212.77824521040921</v>
      </c>
      <c r="C14717">
        <v>2.7438507582973961</v>
      </c>
      <c r="D14717">
        <v>6.6964799810398704E-4</v>
      </c>
    </row>
    <row r="14718" spans="1:4" x14ac:dyDescent="0.25">
      <c r="A14718" s="1">
        <v>14716</v>
      </c>
      <c r="B14718">
        <v>319.02379214891693</v>
      </c>
      <c r="C14718">
        <v>0.53676210744218622</v>
      </c>
      <c r="D14718">
        <v>2.450696597133928E-4</v>
      </c>
    </row>
    <row r="14719" spans="1:4" x14ac:dyDescent="0.25">
      <c r="A14719" s="1">
        <v>14717</v>
      </c>
      <c r="B14719">
        <v>152.84394504771939</v>
      </c>
      <c r="C14719">
        <v>0.87317197549643688</v>
      </c>
      <c r="D14719">
        <v>3.8545697286125082E-4</v>
      </c>
    </row>
    <row r="14720" spans="1:4" x14ac:dyDescent="0.25">
      <c r="A14720" s="1">
        <v>14718</v>
      </c>
      <c r="B14720">
        <v>251.97918956205061</v>
      </c>
      <c r="C14720">
        <v>0.44218289039440012</v>
      </c>
      <c r="D14720">
        <v>9.4432919614105738E-5</v>
      </c>
    </row>
    <row r="14721" spans="1:4" x14ac:dyDescent="0.25">
      <c r="A14721" s="1">
        <v>14719</v>
      </c>
      <c r="B14721">
        <v>240.3947563391049</v>
      </c>
      <c r="C14721">
        <v>1.7184970723175781</v>
      </c>
      <c r="D14721">
        <v>2.9771725995496052E-4</v>
      </c>
    </row>
    <row r="14722" spans="1:4" x14ac:dyDescent="0.25">
      <c r="A14722" s="1">
        <v>14720</v>
      </c>
      <c r="B14722">
        <v>270.87177376627147</v>
      </c>
      <c r="C14722">
        <v>1.821983356594217</v>
      </c>
      <c r="D14722">
        <v>7.3891331061013777E-4</v>
      </c>
    </row>
    <row r="14723" spans="1:4" x14ac:dyDescent="0.25">
      <c r="A14723" s="1">
        <v>14721</v>
      </c>
      <c r="B14723">
        <v>348.63758938011398</v>
      </c>
      <c r="C14723">
        <v>2.3299172024441011</v>
      </c>
      <c r="D14723">
        <v>5.71759299992896E-4</v>
      </c>
    </row>
    <row r="14724" spans="1:4" x14ac:dyDescent="0.25">
      <c r="A14724" s="1">
        <v>14722</v>
      </c>
      <c r="B14724">
        <v>177.07532276164099</v>
      </c>
      <c r="C14724">
        <v>0.78103310754950939</v>
      </c>
      <c r="D14724">
        <v>8.183222322420971E-4</v>
      </c>
    </row>
    <row r="14725" spans="1:4" x14ac:dyDescent="0.25">
      <c r="A14725" s="1">
        <v>14723</v>
      </c>
      <c r="B14725">
        <v>294.27624069202238</v>
      </c>
      <c r="C14725">
        <v>2.787883784987883</v>
      </c>
      <c r="D14725">
        <v>5.6875784648624181E-4</v>
      </c>
    </row>
    <row r="14726" spans="1:4" x14ac:dyDescent="0.25">
      <c r="A14726" s="1">
        <v>14724</v>
      </c>
      <c r="B14726">
        <v>66.326768825406972</v>
      </c>
      <c r="C14726">
        <v>0.82330339071906744</v>
      </c>
      <c r="D14726">
        <v>8.8669822180342047E-4</v>
      </c>
    </row>
    <row r="14727" spans="1:4" x14ac:dyDescent="0.25">
      <c r="A14727" s="1">
        <v>14725</v>
      </c>
      <c r="B14727">
        <v>31.330556302968059</v>
      </c>
      <c r="C14727">
        <v>1.201715647265313</v>
      </c>
      <c r="D14727">
        <v>7.9496266447425348E-4</v>
      </c>
    </row>
    <row r="14728" spans="1:4" x14ac:dyDescent="0.25">
      <c r="A14728" s="1">
        <v>14726</v>
      </c>
      <c r="B14728">
        <v>223.92824549788841</v>
      </c>
      <c r="C14728">
        <v>2.8226021012417548</v>
      </c>
      <c r="D14728">
        <v>1.30863356306121E-4</v>
      </c>
    </row>
    <row r="14729" spans="1:4" x14ac:dyDescent="0.25">
      <c r="A14729" s="1">
        <v>14727</v>
      </c>
      <c r="B14729">
        <v>106.8849451049789</v>
      </c>
      <c r="C14729">
        <v>1.732289132900829</v>
      </c>
      <c r="D14729">
        <v>3.829327219704107E-4</v>
      </c>
    </row>
    <row r="14730" spans="1:4" x14ac:dyDescent="0.25">
      <c r="A14730" s="1">
        <v>14728</v>
      </c>
      <c r="B14730">
        <v>184.13316592369279</v>
      </c>
      <c r="C14730">
        <v>0.92842206384528936</v>
      </c>
      <c r="D14730">
        <v>6.7577770551657129E-4</v>
      </c>
    </row>
    <row r="14731" spans="1:4" x14ac:dyDescent="0.25">
      <c r="A14731" s="1">
        <v>14729</v>
      </c>
      <c r="B14731">
        <v>164.83618316696339</v>
      </c>
      <c r="C14731">
        <v>2.6595396400600331</v>
      </c>
      <c r="D14731">
        <v>8.3981164897274012E-4</v>
      </c>
    </row>
    <row r="14732" spans="1:4" x14ac:dyDescent="0.25">
      <c r="A14732" s="1">
        <v>14730</v>
      </c>
      <c r="B14732">
        <v>33.367959671016713</v>
      </c>
      <c r="C14732">
        <v>2.395414417626395</v>
      </c>
      <c r="D14732">
        <v>3.4397038924220122E-4</v>
      </c>
    </row>
    <row r="14733" spans="1:4" x14ac:dyDescent="0.25">
      <c r="A14733" s="1">
        <v>14731</v>
      </c>
      <c r="B14733">
        <v>177.5895010391782</v>
      </c>
      <c r="C14733">
        <v>1.826440281496192</v>
      </c>
      <c r="D14733">
        <v>4.2867540038118572E-4</v>
      </c>
    </row>
    <row r="14734" spans="1:4" x14ac:dyDescent="0.25">
      <c r="A14734" s="1">
        <v>14732</v>
      </c>
      <c r="B14734">
        <v>245.7133433046406</v>
      </c>
      <c r="C14734">
        <v>1.6587685694934891</v>
      </c>
      <c r="D14734">
        <v>8.4586766721581963E-4</v>
      </c>
    </row>
    <row r="14735" spans="1:4" x14ac:dyDescent="0.25">
      <c r="A14735" s="1">
        <v>14733</v>
      </c>
      <c r="B14735">
        <v>193.2321135185347</v>
      </c>
      <c r="C14735">
        <v>1.559327921431936</v>
      </c>
      <c r="D14735">
        <v>4.7312587423206079E-4</v>
      </c>
    </row>
    <row r="14736" spans="1:4" x14ac:dyDescent="0.25">
      <c r="A14736" s="1">
        <v>14734</v>
      </c>
      <c r="B14736">
        <v>57.303718602226184</v>
      </c>
      <c r="C14736">
        <v>1.634354112263749</v>
      </c>
      <c r="D14736">
        <v>1.055369971264344E-4</v>
      </c>
    </row>
    <row r="14737" spans="1:4" x14ac:dyDescent="0.25">
      <c r="A14737" s="1">
        <v>14735</v>
      </c>
      <c r="B14737">
        <v>86.645627217928549</v>
      </c>
      <c r="C14737">
        <v>0.28220108572215991</v>
      </c>
      <c r="D14737">
        <v>6.9394507816093027E-4</v>
      </c>
    </row>
    <row r="14738" spans="1:4" x14ac:dyDescent="0.25">
      <c r="A14738" s="1">
        <v>14736</v>
      </c>
      <c r="B14738">
        <v>201.24716264832969</v>
      </c>
      <c r="C14738">
        <v>1.105943569198895</v>
      </c>
      <c r="D14738">
        <v>2.6743569731369328E-4</v>
      </c>
    </row>
    <row r="14739" spans="1:4" x14ac:dyDescent="0.25">
      <c r="A14739" s="1">
        <v>14737</v>
      </c>
      <c r="B14739">
        <v>281.17426948964618</v>
      </c>
      <c r="C14739">
        <v>1.7049583271083339</v>
      </c>
      <c r="D14739">
        <v>6.5203014576420122E-4</v>
      </c>
    </row>
    <row r="14740" spans="1:4" x14ac:dyDescent="0.25">
      <c r="A14740" s="1">
        <v>14738</v>
      </c>
      <c r="B14740">
        <v>316.58326174089251</v>
      </c>
      <c r="C14740">
        <v>0.36379614103105218</v>
      </c>
      <c r="D14740">
        <v>1.973581219119226E-4</v>
      </c>
    </row>
    <row r="14741" spans="1:4" x14ac:dyDescent="0.25">
      <c r="A14741" s="1">
        <v>14739</v>
      </c>
      <c r="B14741">
        <v>98.797725138664902</v>
      </c>
      <c r="C14741">
        <v>1.383358834262715</v>
      </c>
      <c r="D14741">
        <v>7.0439404296773333E-4</v>
      </c>
    </row>
    <row r="14742" spans="1:4" x14ac:dyDescent="0.25">
      <c r="A14742" s="1">
        <v>14740</v>
      </c>
      <c r="B14742">
        <v>395.88250577018403</v>
      </c>
      <c r="C14742">
        <v>2.166358352192681</v>
      </c>
      <c r="D14742">
        <v>3.6357018971010539E-4</v>
      </c>
    </row>
    <row r="14743" spans="1:4" x14ac:dyDescent="0.25">
      <c r="A14743" s="1">
        <v>14741</v>
      </c>
      <c r="B14743">
        <v>356.35390880502251</v>
      </c>
      <c r="C14743">
        <v>0.79230832079766733</v>
      </c>
      <c r="D14743">
        <v>5.7667503569112358E-4</v>
      </c>
    </row>
    <row r="14744" spans="1:4" x14ac:dyDescent="0.25">
      <c r="A14744" s="1">
        <v>14742</v>
      </c>
      <c r="B14744">
        <v>304.12013905198341</v>
      </c>
      <c r="C14744">
        <v>0.58747031161387087</v>
      </c>
      <c r="D14744">
        <v>1.346676487404922E-4</v>
      </c>
    </row>
    <row r="14745" spans="1:4" x14ac:dyDescent="0.25">
      <c r="A14745" s="1">
        <v>14743</v>
      </c>
      <c r="B14745">
        <v>292.00010352227179</v>
      </c>
      <c r="C14745">
        <v>2.7152554982524708</v>
      </c>
      <c r="D14745">
        <v>5.4962583787983538E-4</v>
      </c>
    </row>
    <row r="14746" spans="1:4" x14ac:dyDescent="0.25">
      <c r="A14746" s="1">
        <v>14744</v>
      </c>
      <c r="B14746">
        <v>304.78825155253082</v>
      </c>
      <c r="C14746">
        <v>2.9018180183315359</v>
      </c>
      <c r="D14746">
        <v>2.337777452513518E-4</v>
      </c>
    </row>
    <row r="14747" spans="1:4" x14ac:dyDescent="0.25">
      <c r="A14747" s="1">
        <v>14745</v>
      </c>
      <c r="B14747">
        <v>341.91967623325581</v>
      </c>
      <c r="C14747">
        <v>2.8774845767959358</v>
      </c>
      <c r="D14747">
        <v>8.3746384544962002E-4</v>
      </c>
    </row>
    <row r="14748" spans="1:4" x14ac:dyDescent="0.25">
      <c r="A14748" s="1">
        <v>14746</v>
      </c>
      <c r="B14748">
        <v>141.26478451978289</v>
      </c>
      <c r="C14748">
        <v>2.194960404920324</v>
      </c>
      <c r="D14748">
        <v>8.5407957143438396E-4</v>
      </c>
    </row>
    <row r="14749" spans="1:4" x14ac:dyDescent="0.25">
      <c r="A14749" s="1">
        <v>14747</v>
      </c>
      <c r="B14749">
        <v>385.08258205398931</v>
      </c>
      <c r="C14749">
        <v>1.161426285426489</v>
      </c>
      <c r="D14749">
        <v>2.8385679932084462E-4</v>
      </c>
    </row>
    <row r="14750" spans="1:4" x14ac:dyDescent="0.25">
      <c r="A14750" s="1">
        <v>14748</v>
      </c>
      <c r="B14750">
        <v>278.13134705452438</v>
      </c>
      <c r="C14750">
        <v>2.5925675943399189</v>
      </c>
      <c r="D14750">
        <v>3.231669094618459E-4</v>
      </c>
    </row>
    <row r="14751" spans="1:4" x14ac:dyDescent="0.25">
      <c r="A14751" s="1">
        <v>14749</v>
      </c>
      <c r="B14751">
        <v>365.89855440002759</v>
      </c>
      <c r="C14751">
        <v>0.83442707781870662</v>
      </c>
      <c r="D14751">
        <v>2.354857320217625E-4</v>
      </c>
    </row>
    <row r="14752" spans="1:4" x14ac:dyDescent="0.25">
      <c r="A14752" s="1">
        <v>14750</v>
      </c>
      <c r="B14752">
        <v>126.1563760063999</v>
      </c>
      <c r="C14752">
        <v>2.135270812464181</v>
      </c>
      <c r="D14752">
        <v>2.024909639280046E-4</v>
      </c>
    </row>
    <row r="14753" spans="1:4" x14ac:dyDescent="0.25">
      <c r="A14753" s="1">
        <v>14751</v>
      </c>
      <c r="B14753">
        <v>321.77727638706278</v>
      </c>
      <c r="C14753">
        <v>0.4335597251186788</v>
      </c>
      <c r="D14753">
        <v>1.6998671442550729E-4</v>
      </c>
    </row>
    <row r="14754" spans="1:4" x14ac:dyDescent="0.25">
      <c r="A14754" s="1">
        <v>14752</v>
      </c>
      <c r="B14754">
        <v>353.86625830228098</v>
      </c>
      <c r="C14754">
        <v>2.5797759557458169</v>
      </c>
      <c r="D14754">
        <v>9.0076272510040229E-4</v>
      </c>
    </row>
    <row r="14755" spans="1:4" x14ac:dyDescent="0.25">
      <c r="A14755" s="1">
        <v>14753</v>
      </c>
      <c r="B14755">
        <v>191.27455684541081</v>
      </c>
      <c r="C14755">
        <v>0.86553060005631943</v>
      </c>
      <c r="D14755">
        <v>6.9298476437429282E-4</v>
      </c>
    </row>
    <row r="14756" spans="1:4" x14ac:dyDescent="0.25">
      <c r="A14756" s="1">
        <v>14754</v>
      </c>
      <c r="B14756">
        <v>195.34270802277129</v>
      </c>
      <c r="C14756">
        <v>1.93822522171746</v>
      </c>
      <c r="D14756">
        <v>3.2620468595654192E-4</v>
      </c>
    </row>
    <row r="14757" spans="1:4" x14ac:dyDescent="0.25">
      <c r="A14757" s="1">
        <v>14755</v>
      </c>
      <c r="B14757">
        <v>69.4967286227579</v>
      </c>
      <c r="C14757">
        <v>2.6815087968883922</v>
      </c>
      <c r="D14757">
        <v>6.2622372301661888E-4</v>
      </c>
    </row>
    <row r="14758" spans="1:4" x14ac:dyDescent="0.25">
      <c r="A14758" s="1">
        <v>14756</v>
      </c>
      <c r="B14758">
        <v>148.37983112411911</v>
      </c>
      <c r="C14758">
        <v>2.3192122822377619</v>
      </c>
      <c r="D14758">
        <v>3.840246523793199E-4</v>
      </c>
    </row>
    <row r="14759" spans="1:4" x14ac:dyDescent="0.25">
      <c r="A14759" s="1">
        <v>14757</v>
      </c>
      <c r="B14759">
        <v>211.23926437688431</v>
      </c>
      <c r="C14759">
        <v>0.62776673183100362</v>
      </c>
      <c r="D14759">
        <v>9.5651788909908281E-4</v>
      </c>
    </row>
    <row r="14760" spans="1:4" x14ac:dyDescent="0.25">
      <c r="A14760" s="1">
        <v>14758</v>
      </c>
      <c r="B14760">
        <v>388.14459298703889</v>
      </c>
      <c r="C14760">
        <v>1.1446953819322061</v>
      </c>
      <c r="D14760">
        <v>8.100348493817063E-4</v>
      </c>
    </row>
    <row r="14761" spans="1:4" x14ac:dyDescent="0.25">
      <c r="A14761" s="1">
        <v>14759</v>
      </c>
      <c r="B14761">
        <v>337.95724125688332</v>
      </c>
      <c r="C14761">
        <v>2.6272267336726332</v>
      </c>
      <c r="D14761">
        <v>6.3139218012203983E-4</v>
      </c>
    </row>
    <row r="14762" spans="1:4" x14ac:dyDescent="0.25">
      <c r="A14762" s="1">
        <v>14760</v>
      </c>
      <c r="B14762">
        <v>140.85058379124811</v>
      </c>
      <c r="C14762">
        <v>1.199345824451854</v>
      </c>
      <c r="D14762">
        <v>6.3028918632698934E-4</v>
      </c>
    </row>
    <row r="14763" spans="1:4" x14ac:dyDescent="0.25">
      <c r="A14763" s="1">
        <v>14761</v>
      </c>
      <c r="B14763">
        <v>116.4473531131636</v>
      </c>
      <c r="C14763">
        <v>0.91034305929377646</v>
      </c>
      <c r="D14763">
        <v>2.8912688849311161E-4</v>
      </c>
    </row>
    <row r="14764" spans="1:4" x14ac:dyDescent="0.25">
      <c r="A14764" s="1">
        <v>14762</v>
      </c>
      <c r="B14764">
        <v>134.30404613078241</v>
      </c>
      <c r="C14764">
        <v>0.22752093578892019</v>
      </c>
      <c r="D14764">
        <v>2.885025474844027E-4</v>
      </c>
    </row>
    <row r="14765" spans="1:4" x14ac:dyDescent="0.25">
      <c r="A14765" s="1">
        <v>14763</v>
      </c>
      <c r="B14765">
        <v>70.992752282682588</v>
      </c>
      <c r="C14765">
        <v>0.71465392337690048</v>
      </c>
      <c r="D14765">
        <v>7.8942561609482984E-4</v>
      </c>
    </row>
    <row r="14766" spans="1:4" x14ac:dyDescent="0.25">
      <c r="A14766" s="1">
        <v>14764</v>
      </c>
      <c r="B14766">
        <v>341.99126164236702</v>
      </c>
      <c r="C14766">
        <v>0.50339492473645131</v>
      </c>
      <c r="D14766">
        <v>1.6113595735482109E-4</v>
      </c>
    </row>
    <row r="14767" spans="1:4" x14ac:dyDescent="0.25">
      <c r="A14767" s="1">
        <v>14765</v>
      </c>
      <c r="B14767">
        <v>156.4500089227725</v>
      </c>
      <c r="C14767">
        <v>2.151603161879736</v>
      </c>
      <c r="D14767">
        <v>8.3969754143723417E-4</v>
      </c>
    </row>
    <row r="14768" spans="1:4" x14ac:dyDescent="0.25">
      <c r="A14768" s="1">
        <v>14766</v>
      </c>
      <c r="B14768">
        <v>293.70819336632269</v>
      </c>
      <c r="C14768">
        <v>0.8323769098694247</v>
      </c>
      <c r="D14768">
        <v>5.1429992377784259E-4</v>
      </c>
    </row>
    <row r="14769" spans="1:4" x14ac:dyDescent="0.25">
      <c r="A14769" s="1">
        <v>14767</v>
      </c>
      <c r="B14769">
        <v>375.6342260046639</v>
      </c>
      <c r="C14769">
        <v>1.575239707429118</v>
      </c>
      <c r="D14769">
        <v>6.2594378749310513E-4</v>
      </c>
    </row>
    <row r="14770" spans="1:4" x14ac:dyDescent="0.25">
      <c r="A14770" s="1">
        <v>14768</v>
      </c>
      <c r="B14770">
        <v>158.11720338032751</v>
      </c>
      <c r="C14770">
        <v>1.4861012760183869</v>
      </c>
      <c r="D14770">
        <v>4.6282992728109788E-4</v>
      </c>
    </row>
    <row r="14771" spans="1:4" x14ac:dyDescent="0.25">
      <c r="A14771" s="1">
        <v>14769</v>
      </c>
      <c r="B14771">
        <v>209.99185547850891</v>
      </c>
      <c r="C14771">
        <v>0.29086593002779881</v>
      </c>
      <c r="D14771">
        <v>9.1807549065436552E-4</v>
      </c>
    </row>
    <row r="14772" spans="1:4" x14ac:dyDescent="0.25">
      <c r="A14772" s="1">
        <v>14770</v>
      </c>
      <c r="B14772">
        <v>64.50650533916388</v>
      </c>
      <c r="C14772">
        <v>0.77781183809353571</v>
      </c>
      <c r="D14772">
        <v>7.2158251797555624E-4</v>
      </c>
    </row>
    <row r="14773" spans="1:4" x14ac:dyDescent="0.25">
      <c r="A14773" s="1">
        <v>14771</v>
      </c>
      <c r="B14773">
        <v>355.23972411682257</v>
      </c>
      <c r="C14773">
        <v>0.93684419725786872</v>
      </c>
      <c r="D14773">
        <v>8.4797594393738014E-4</v>
      </c>
    </row>
    <row r="14774" spans="1:4" x14ac:dyDescent="0.25">
      <c r="A14774" s="1">
        <v>14772</v>
      </c>
      <c r="B14774">
        <v>291.50630659993442</v>
      </c>
      <c r="C14774">
        <v>1.1620075959027441</v>
      </c>
      <c r="D14774">
        <v>8.518253019962212E-5</v>
      </c>
    </row>
    <row r="14775" spans="1:4" x14ac:dyDescent="0.25">
      <c r="A14775" s="1">
        <v>14773</v>
      </c>
      <c r="B14775">
        <v>241.27657722912531</v>
      </c>
      <c r="C14775">
        <v>1.251112185164498</v>
      </c>
      <c r="D14775">
        <v>4.0798190789795627E-4</v>
      </c>
    </row>
    <row r="14776" spans="1:4" x14ac:dyDescent="0.25">
      <c r="A14776" s="1">
        <v>14774</v>
      </c>
      <c r="B14776">
        <v>96.288737412391797</v>
      </c>
      <c r="C14776">
        <v>2.179725667280191</v>
      </c>
      <c r="D14776">
        <v>8.3763289260176425E-4</v>
      </c>
    </row>
    <row r="14777" spans="1:4" x14ac:dyDescent="0.25">
      <c r="A14777" s="1">
        <v>14775</v>
      </c>
      <c r="B14777">
        <v>104.49230414523259</v>
      </c>
      <c r="C14777">
        <v>0.91726224214558938</v>
      </c>
      <c r="D14777">
        <v>8.4362928167265095E-4</v>
      </c>
    </row>
    <row r="14778" spans="1:4" x14ac:dyDescent="0.25">
      <c r="A14778" s="1">
        <v>14776</v>
      </c>
      <c r="B14778">
        <v>89.966018892355876</v>
      </c>
      <c r="C14778">
        <v>0.85602537443744531</v>
      </c>
      <c r="D14778">
        <v>8.2224003447625086E-4</v>
      </c>
    </row>
    <row r="14779" spans="1:4" x14ac:dyDescent="0.25">
      <c r="A14779" s="1">
        <v>14777</v>
      </c>
      <c r="B14779">
        <v>96.742551887401149</v>
      </c>
      <c r="C14779">
        <v>1.7204055708680359</v>
      </c>
      <c r="D14779">
        <v>9.8618396507504425E-4</v>
      </c>
    </row>
    <row r="14780" spans="1:4" x14ac:dyDescent="0.25">
      <c r="A14780" s="1">
        <v>14778</v>
      </c>
      <c r="B14780">
        <v>266.82463810482028</v>
      </c>
      <c r="C14780">
        <v>1.056050330950538</v>
      </c>
      <c r="D14780">
        <v>9.8408480852872062E-4</v>
      </c>
    </row>
    <row r="14781" spans="1:4" x14ac:dyDescent="0.25">
      <c r="A14781" s="1">
        <v>14779</v>
      </c>
      <c r="B14781">
        <v>283.08207120639798</v>
      </c>
      <c r="C14781">
        <v>2.8639947537661521</v>
      </c>
      <c r="D14781">
        <v>3.9654339190629118E-4</v>
      </c>
    </row>
    <row r="14782" spans="1:4" x14ac:dyDescent="0.25">
      <c r="A14782" s="1">
        <v>14780</v>
      </c>
      <c r="B14782">
        <v>51.155499576647017</v>
      </c>
      <c r="C14782">
        <v>0.85201111019724296</v>
      </c>
      <c r="D14782">
        <v>4.194573414119074E-4</v>
      </c>
    </row>
    <row r="14783" spans="1:4" x14ac:dyDescent="0.25">
      <c r="A14783" s="1">
        <v>14781</v>
      </c>
      <c r="B14783">
        <v>36.637305064782268</v>
      </c>
      <c r="C14783">
        <v>2.9004157144598421</v>
      </c>
      <c r="D14783">
        <v>4.5593162500138509E-4</v>
      </c>
    </row>
    <row r="14784" spans="1:4" x14ac:dyDescent="0.25">
      <c r="A14784" s="1">
        <v>14782</v>
      </c>
      <c r="B14784">
        <v>351.44481231375801</v>
      </c>
      <c r="C14784">
        <v>0.21677675964646881</v>
      </c>
      <c r="D14784">
        <v>5.1039740015325439E-4</v>
      </c>
    </row>
    <row r="14785" spans="1:4" x14ac:dyDescent="0.25">
      <c r="A14785" s="1">
        <v>14783</v>
      </c>
      <c r="B14785">
        <v>151.37265864713069</v>
      </c>
      <c r="C14785">
        <v>1.799403907045396</v>
      </c>
      <c r="D14785">
        <v>3.8509115814946678E-4</v>
      </c>
    </row>
    <row r="14786" spans="1:4" x14ac:dyDescent="0.25">
      <c r="A14786" s="1">
        <v>14784</v>
      </c>
      <c r="B14786">
        <v>188.1050373615366</v>
      </c>
      <c r="C14786">
        <v>0.50451422424072567</v>
      </c>
      <c r="D14786">
        <v>2.515969218976958E-4</v>
      </c>
    </row>
    <row r="14787" spans="1:4" x14ac:dyDescent="0.25">
      <c r="A14787" s="1">
        <v>14785</v>
      </c>
      <c r="B14787">
        <v>311.46833737122222</v>
      </c>
      <c r="C14787">
        <v>1.851051288358351</v>
      </c>
      <c r="D14787">
        <v>4.4720799771585267E-4</v>
      </c>
    </row>
    <row r="14788" spans="1:4" x14ac:dyDescent="0.25">
      <c r="A14788" s="1">
        <v>14786</v>
      </c>
      <c r="B14788">
        <v>119.5012744182507</v>
      </c>
      <c r="C14788">
        <v>1.0849392196091849</v>
      </c>
      <c r="D14788">
        <v>9.4611117876888026E-4</v>
      </c>
    </row>
    <row r="14789" spans="1:4" x14ac:dyDescent="0.25">
      <c r="A14789" s="1">
        <v>14787</v>
      </c>
      <c r="B14789">
        <v>387.65976999894838</v>
      </c>
      <c r="C14789">
        <v>0.34670476311580312</v>
      </c>
      <c r="D14789">
        <v>7.0263919167876912E-4</v>
      </c>
    </row>
    <row r="14790" spans="1:4" x14ac:dyDescent="0.25">
      <c r="A14790" s="1">
        <v>14788</v>
      </c>
      <c r="B14790">
        <v>137.52023298764209</v>
      </c>
      <c r="C14790">
        <v>1.093408988201892</v>
      </c>
      <c r="D14790">
        <v>5.1931726257981004E-4</v>
      </c>
    </row>
    <row r="14791" spans="1:4" x14ac:dyDescent="0.25">
      <c r="A14791" s="1">
        <v>14789</v>
      </c>
      <c r="B14791">
        <v>280.18686080695488</v>
      </c>
      <c r="C14791">
        <v>1.847529523165832</v>
      </c>
      <c r="D14791">
        <v>9.4422508153705744E-5</v>
      </c>
    </row>
    <row r="14792" spans="1:4" x14ac:dyDescent="0.25">
      <c r="A14792" s="1">
        <v>14790</v>
      </c>
      <c r="B14792">
        <v>207.42271892101729</v>
      </c>
      <c r="C14792">
        <v>0.55007847415595523</v>
      </c>
      <c r="D14792">
        <v>9.4538984385345807E-4</v>
      </c>
    </row>
    <row r="14793" spans="1:4" x14ac:dyDescent="0.25">
      <c r="A14793" s="1">
        <v>14791</v>
      </c>
      <c r="B14793">
        <v>317.4915837424258</v>
      </c>
      <c r="C14793">
        <v>2.5620091324163869</v>
      </c>
      <c r="D14793">
        <v>2.0312370007030919E-4</v>
      </c>
    </row>
    <row r="14794" spans="1:4" x14ac:dyDescent="0.25">
      <c r="A14794" s="1">
        <v>14792</v>
      </c>
      <c r="B14794">
        <v>365.01980492350629</v>
      </c>
      <c r="C14794">
        <v>1.084403557013397</v>
      </c>
      <c r="D14794">
        <v>2.1380369245383761E-4</v>
      </c>
    </row>
    <row r="14795" spans="1:4" x14ac:dyDescent="0.25">
      <c r="A14795" s="1">
        <v>14793</v>
      </c>
      <c r="B14795">
        <v>149.2700477970771</v>
      </c>
      <c r="C14795">
        <v>2.3660298518830198</v>
      </c>
      <c r="D14795">
        <v>9.1185639224514734E-4</v>
      </c>
    </row>
    <row r="14796" spans="1:4" x14ac:dyDescent="0.25">
      <c r="A14796" s="1">
        <v>14794</v>
      </c>
      <c r="B14796">
        <v>96.963437760681117</v>
      </c>
      <c r="C14796">
        <v>2.247322139360127</v>
      </c>
      <c r="D14796">
        <v>3.9116860007137649E-4</v>
      </c>
    </row>
    <row r="14797" spans="1:4" x14ac:dyDescent="0.25">
      <c r="A14797" s="1">
        <v>14795</v>
      </c>
      <c r="B14797">
        <v>295.61237040347868</v>
      </c>
      <c r="C14797">
        <v>1.538874590103678</v>
      </c>
      <c r="D14797">
        <v>2.027389319413981E-4</v>
      </c>
    </row>
    <row r="14798" spans="1:4" x14ac:dyDescent="0.25">
      <c r="A14798" s="1">
        <v>14796</v>
      </c>
      <c r="B14798">
        <v>82.882797965248585</v>
      </c>
      <c r="C14798">
        <v>2.0852211625988111</v>
      </c>
      <c r="D14798">
        <v>9.1018670016900578E-4</v>
      </c>
    </row>
    <row r="14799" spans="1:4" x14ac:dyDescent="0.25">
      <c r="A14799" s="1">
        <v>14797</v>
      </c>
      <c r="B14799">
        <v>273.99454929088603</v>
      </c>
      <c r="C14799">
        <v>2.542886927592833</v>
      </c>
      <c r="D14799">
        <v>8.9131061936705599E-4</v>
      </c>
    </row>
    <row r="14800" spans="1:4" x14ac:dyDescent="0.25">
      <c r="A14800" s="1">
        <v>14798</v>
      </c>
      <c r="B14800">
        <v>376.72082717178802</v>
      </c>
      <c r="C14800">
        <v>1.863573297760021</v>
      </c>
      <c r="D14800">
        <v>8.7372485713383077E-5</v>
      </c>
    </row>
    <row r="14801" spans="1:4" x14ac:dyDescent="0.25">
      <c r="A14801" s="1">
        <v>14799</v>
      </c>
      <c r="B14801">
        <v>283.42569859270532</v>
      </c>
      <c r="C14801">
        <v>0.52443444582497989</v>
      </c>
      <c r="D14801">
        <v>6.3850291503295337E-4</v>
      </c>
    </row>
    <row r="14802" spans="1:4" x14ac:dyDescent="0.25">
      <c r="A14802" s="1">
        <v>14800</v>
      </c>
      <c r="B14802">
        <v>118.2760231465996</v>
      </c>
      <c r="C14802">
        <v>0.38626173362495131</v>
      </c>
      <c r="D14802">
        <v>7.7780470002781295E-4</v>
      </c>
    </row>
    <row r="14803" spans="1:4" x14ac:dyDescent="0.25">
      <c r="A14803" s="1">
        <v>14801</v>
      </c>
      <c r="B14803">
        <v>164.44011396060969</v>
      </c>
      <c r="C14803">
        <v>2.8368141602961892</v>
      </c>
      <c r="D14803">
        <v>4.114977234901972E-4</v>
      </c>
    </row>
    <row r="14804" spans="1:4" x14ac:dyDescent="0.25">
      <c r="A14804" s="1">
        <v>14802</v>
      </c>
      <c r="B14804">
        <v>102.2702328825043</v>
      </c>
      <c r="C14804">
        <v>2.2595819663493222</v>
      </c>
      <c r="D14804">
        <v>4.2718604074452378E-4</v>
      </c>
    </row>
    <row r="14805" spans="1:4" x14ac:dyDescent="0.25">
      <c r="A14805" s="1">
        <v>14803</v>
      </c>
      <c r="B14805">
        <v>385.59309611937812</v>
      </c>
      <c r="C14805">
        <v>0.45024674726805203</v>
      </c>
      <c r="D14805">
        <v>5.3977306405765839E-4</v>
      </c>
    </row>
    <row r="14806" spans="1:4" x14ac:dyDescent="0.25">
      <c r="A14806" s="1">
        <v>14804</v>
      </c>
      <c r="B14806">
        <v>163.4171201657546</v>
      </c>
      <c r="C14806">
        <v>0.88702059227763219</v>
      </c>
      <c r="D14806">
        <v>2.303348125812102E-4</v>
      </c>
    </row>
    <row r="14807" spans="1:4" x14ac:dyDescent="0.25">
      <c r="A14807" s="1">
        <v>14805</v>
      </c>
      <c r="B14807">
        <v>135.44855743671749</v>
      </c>
      <c r="C14807">
        <v>2.5682598096399238</v>
      </c>
      <c r="D14807">
        <v>4.1447762281179482E-4</v>
      </c>
    </row>
    <row r="14808" spans="1:4" x14ac:dyDescent="0.25">
      <c r="A14808" s="1">
        <v>14806</v>
      </c>
      <c r="B14808">
        <v>301.1631331986768</v>
      </c>
      <c r="C14808">
        <v>1.6328498311515589</v>
      </c>
      <c r="D14808">
        <v>5.146086827265546E-4</v>
      </c>
    </row>
    <row r="14809" spans="1:4" x14ac:dyDescent="0.25">
      <c r="A14809" s="1">
        <v>14807</v>
      </c>
      <c r="B14809">
        <v>37.824535687211707</v>
      </c>
      <c r="C14809">
        <v>0.27278567135746418</v>
      </c>
      <c r="D14809">
        <v>6.9100425410339235E-4</v>
      </c>
    </row>
    <row r="14810" spans="1:4" x14ac:dyDescent="0.25">
      <c r="A14810" s="1">
        <v>14808</v>
      </c>
      <c r="B14810">
        <v>216.84228307222801</v>
      </c>
      <c r="C14810">
        <v>1.514314776496172</v>
      </c>
      <c r="D14810">
        <v>6.386683942104849E-4</v>
      </c>
    </row>
    <row r="14811" spans="1:4" x14ac:dyDescent="0.25">
      <c r="A14811" s="1">
        <v>14809</v>
      </c>
      <c r="B14811">
        <v>337.54462397179941</v>
      </c>
      <c r="C14811">
        <v>0.41156169670180992</v>
      </c>
      <c r="D14811">
        <v>6.5969460751434076E-4</v>
      </c>
    </row>
    <row r="14812" spans="1:4" x14ac:dyDescent="0.25">
      <c r="A14812" s="1">
        <v>14810</v>
      </c>
      <c r="B14812">
        <v>35.340394207952293</v>
      </c>
      <c r="C14812">
        <v>2.0480224006855909</v>
      </c>
      <c r="D14812">
        <v>4.3667316228935941E-4</v>
      </c>
    </row>
    <row r="14813" spans="1:4" x14ac:dyDescent="0.25">
      <c r="A14813" s="1">
        <v>14811</v>
      </c>
      <c r="B14813">
        <v>130.0452379016883</v>
      </c>
      <c r="C14813">
        <v>1.554001727818124</v>
      </c>
      <c r="D14813">
        <v>3.0348412027982611E-4</v>
      </c>
    </row>
    <row r="14814" spans="1:4" x14ac:dyDescent="0.25">
      <c r="A14814" s="1">
        <v>14812</v>
      </c>
      <c r="B14814">
        <v>215.0095129085085</v>
      </c>
      <c r="C14814">
        <v>1.2080769526922379</v>
      </c>
      <c r="D14814">
        <v>3.399426710464675E-4</v>
      </c>
    </row>
    <row r="14815" spans="1:4" x14ac:dyDescent="0.25">
      <c r="A14815" s="1">
        <v>14813</v>
      </c>
      <c r="B14815">
        <v>349.75766489620207</v>
      </c>
      <c r="C14815">
        <v>2.9170976658387269</v>
      </c>
      <c r="D14815">
        <v>1.9608691359503401E-4</v>
      </c>
    </row>
    <row r="14816" spans="1:4" x14ac:dyDescent="0.25">
      <c r="A14816" s="1">
        <v>14814</v>
      </c>
      <c r="B14816">
        <v>336.41878561472271</v>
      </c>
      <c r="C14816">
        <v>2.0836365886385928</v>
      </c>
      <c r="D14816">
        <v>3.4805196801589248E-4</v>
      </c>
    </row>
    <row r="14817" spans="1:4" x14ac:dyDescent="0.25">
      <c r="A14817" s="1">
        <v>14815</v>
      </c>
      <c r="B14817">
        <v>327.64846103924418</v>
      </c>
      <c r="C14817">
        <v>0.47271179463899371</v>
      </c>
      <c r="D14817">
        <v>5.7638104802801044E-4</v>
      </c>
    </row>
    <row r="14818" spans="1:4" x14ac:dyDescent="0.25">
      <c r="A14818" s="1">
        <v>14816</v>
      </c>
      <c r="B14818">
        <v>171.10980827103469</v>
      </c>
      <c r="C14818">
        <v>2.9594967487496211</v>
      </c>
      <c r="D14818">
        <v>4.0029785833374949E-4</v>
      </c>
    </row>
    <row r="14819" spans="1:4" x14ac:dyDescent="0.25">
      <c r="A14819" s="1">
        <v>14817</v>
      </c>
      <c r="B14819">
        <v>38.302845370712859</v>
      </c>
      <c r="C14819">
        <v>2.4077287369982252</v>
      </c>
      <c r="D14819">
        <v>3.9532639914791469E-4</v>
      </c>
    </row>
    <row r="14820" spans="1:4" x14ac:dyDescent="0.25">
      <c r="A14820" s="1">
        <v>14818</v>
      </c>
      <c r="B14820">
        <v>359.82514925617471</v>
      </c>
      <c r="C14820">
        <v>1.541222961153865</v>
      </c>
      <c r="D14820">
        <v>6.0266090314631932E-4</v>
      </c>
    </row>
    <row r="14821" spans="1:4" x14ac:dyDescent="0.25">
      <c r="A14821" s="1">
        <v>14819</v>
      </c>
      <c r="B14821">
        <v>298.34770560806288</v>
      </c>
      <c r="C14821">
        <v>2.4878283483142698</v>
      </c>
      <c r="D14821">
        <v>8.2045437830267941E-4</v>
      </c>
    </row>
    <row r="14822" spans="1:4" x14ac:dyDescent="0.25">
      <c r="A14822" s="1">
        <v>14820</v>
      </c>
      <c r="B14822">
        <v>257.57794523549859</v>
      </c>
      <c r="C14822">
        <v>2.196732974695891</v>
      </c>
      <c r="D14822">
        <v>2.001902853563512E-4</v>
      </c>
    </row>
    <row r="14823" spans="1:4" x14ac:dyDescent="0.25">
      <c r="A14823" s="1">
        <v>14821</v>
      </c>
      <c r="B14823">
        <v>68.33492506351493</v>
      </c>
      <c r="C14823">
        <v>1.1885548630183329</v>
      </c>
      <c r="D14823">
        <v>8.4097972087825428E-4</v>
      </c>
    </row>
    <row r="14824" spans="1:4" x14ac:dyDescent="0.25">
      <c r="A14824" s="1">
        <v>14822</v>
      </c>
      <c r="B14824">
        <v>231.45344287615379</v>
      </c>
      <c r="C14824">
        <v>0.46086022369524932</v>
      </c>
      <c r="D14824">
        <v>5.7541104853315499E-4</v>
      </c>
    </row>
    <row r="14825" spans="1:4" x14ac:dyDescent="0.25">
      <c r="A14825" s="1">
        <v>14823</v>
      </c>
      <c r="B14825">
        <v>30.41116035285334</v>
      </c>
      <c r="C14825">
        <v>1.9213136748875399</v>
      </c>
      <c r="D14825">
        <v>6.5219741265564921E-4</v>
      </c>
    </row>
    <row r="14826" spans="1:4" x14ac:dyDescent="0.25">
      <c r="A14826" s="1">
        <v>14824</v>
      </c>
      <c r="B14826">
        <v>20.135767331090889</v>
      </c>
      <c r="C14826">
        <v>2.3843225315415748</v>
      </c>
      <c r="D14826">
        <v>2.198343908156659E-4</v>
      </c>
    </row>
    <row r="14827" spans="1:4" x14ac:dyDescent="0.25">
      <c r="A14827" s="1">
        <v>14825</v>
      </c>
      <c r="B14827">
        <v>90.719397108309451</v>
      </c>
      <c r="C14827">
        <v>1.4590082484210469</v>
      </c>
      <c r="D14827">
        <v>9.7430606197017105E-4</v>
      </c>
    </row>
    <row r="14828" spans="1:4" x14ac:dyDescent="0.25">
      <c r="A14828" s="1">
        <v>14826</v>
      </c>
      <c r="B14828">
        <v>258.83651771512689</v>
      </c>
      <c r="C14828">
        <v>2.5205717530587468</v>
      </c>
      <c r="D14828">
        <v>1.9261213303931279E-4</v>
      </c>
    </row>
    <row r="14829" spans="1:4" x14ac:dyDescent="0.25">
      <c r="A14829" s="1">
        <v>14827</v>
      </c>
      <c r="B14829">
        <v>115.20760530806091</v>
      </c>
      <c r="C14829">
        <v>1.785572776450784</v>
      </c>
      <c r="D14829">
        <v>8.4602039476480327E-4</v>
      </c>
    </row>
    <row r="14830" spans="1:4" x14ac:dyDescent="0.25">
      <c r="A14830" s="1">
        <v>14828</v>
      </c>
      <c r="B14830">
        <v>45.53589315112275</v>
      </c>
      <c r="C14830">
        <v>2.773975309633931</v>
      </c>
      <c r="D14830">
        <v>6.4488669347023242E-4</v>
      </c>
    </row>
    <row r="14831" spans="1:4" x14ac:dyDescent="0.25">
      <c r="A14831" s="1">
        <v>14829</v>
      </c>
      <c r="B14831">
        <v>343.6407473175621</v>
      </c>
      <c r="C14831">
        <v>2.401208948332251</v>
      </c>
      <c r="D14831">
        <v>5.1542321833830315E-4</v>
      </c>
    </row>
    <row r="14832" spans="1:4" x14ac:dyDescent="0.25">
      <c r="A14832" s="1">
        <v>14830</v>
      </c>
      <c r="B14832">
        <v>60.775701552522023</v>
      </c>
      <c r="C14832">
        <v>1.0266201708666971</v>
      </c>
      <c r="D14832">
        <v>2.9661912180247878E-4</v>
      </c>
    </row>
    <row r="14833" spans="1:4" x14ac:dyDescent="0.25">
      <c r="A14833" s="1">
        <v>14831</v>
      </c>
      <c r="B14833">
        <v>131.71677831178701</v>
      </c>
      <c r="C14833">
        <v>2.832793073070512</v>
      </c>
      <c r="D14833">
        <v>9.0177730655278466E-4</v>
      </c>
    </row>
    <row r="14834" spans="1:4" x14ac:dyDescent="0.25">
      <c r="A14834" s="1">
        <v>14832</v>
      </c>
      <c r="B14834">
        <v>52.328074494552851</v>
      </c>
      <c r="C14834">
        <v>0.30889799996568112</v>
      </c>
      <c r="D14834">
        <v>6.9593834695522725E-4</v>
      </c>
    </row>
    <row r="14835" spans="1:4" x14ac:dyDescent="0.25">
      <c r="A14835" s="1">
        <v>14833</v>
      </c>
      <c r="B14835">
        <v>280.15797695108569</v>
      </c>
      <c r="C14835">
        <v>2.567962679579185</v>
      </c>
      <c r="D14835">
        <v>6.0063816170061093E-4</v>
      </c>
    </row>
    <row r="14836" spans="1:4" x14ac:dyDescent="0.25">
      <c r="A14836" s="1">
        <v>14834</v>
      </c>
      <c r="B14836">
        <v>55.265521587381407</v>
      </c>
      <c r="C14836">
        <v>0.93401821383300332</v>
      </c>
      <c r="D14836">
        <v>5.4825584852788065E-4</v>
      </c>
    </row>
    <row r="14837" spans="1:4" x14ac:dyDescent="0.25">
      <c r="A14837" s="1">
        <v>14835</v>
      </c>
      <c r="B14837">
        <v>399.50379359046968</v>
      </c>
      <c r="C14837">
        <v>2.9539604006871381</v>
      </c>
      <c r="D14837">
        <v>2.9733961099720398E-4</v>
      </c>
    </row>
    <row r="14838" spans="1:4" x14ac:dyDescent="0.25">
      <c r="A14838" s="1">
        <v>14836</v>
      </c>
      <c r="B14838">
        <v>263.95777035927671</v>
      </c>
      <c r="C14838">
        <v>1.088136610908272</v>
      </c>
      <c r="D14838">
        <v>5.4505381987971239E-4</v>
      </c>
    </row>
    <row r="14839" spans="1:4" x14ac:dyDescent="0.25">
      <c r="A14839" s="1">
        <v>14837</v>
      </c>
      <c r="B14839">
        <v>389.92051348565872</v>
      </c>
      <c r="C14839">
        <v>2.1100795502026251</v>
      </c>
      <c r="D14839">
        <v>6.9254794853102484E-4</v>
      </c>
    </row>
    <row r="14840" spans="1:4" x14ac:dyDescent="0.25">
      <c r="A14840" s="1">
        <v>14838</v>
      </c>
      <c r="B14840">
        <v>183.7136930167222</v>
      </c>
      <c r="C14840">
        <v>1.139811032291066</v>
      </c>
      <c r="D14840">
        <v>9.9577552796943549E-4</v>
      </c>
    </row>
    <row r="14841" spans="1:4" x14ac:dyDescent="0.25">
      <c r="A14841" s="1">
        <v>14839</v>
      </c>
      <c r="B14841">
        <v>80.482439481964178</v>
      </c>
      <c r="C14841">
        <v>0.69079161110184206</v>
      </c>
      <c r="D14841">
        <v>6.5610416183942491E-4</v>
      </c>
    </row>
    <row r="14842" spans="1:4" x14ac:dyDescent="0.25">
      <c r="A14842" s="1">
        <v>14840</v>
      </c>
      <c r="B14842">
        <v>277.49548184676388</v>
      </c>
      <c r="C14842">
        <v>1.1242668404167291</v>
      </c>
      <c r="D14842">
        <v>8.1992457944710952E-4</v>
      </c>
    </row>
    <row r="14843" spans="1:4" x14ac:dyDescent="0.25">
      <c r="A14843" s="1">
        <v>14841</v>
      </c>
      <c r="B14843">
        <v>232.1549315059477</v>
      </c>
      <c r="C14843">
        <v>0.27308517970445789</v>
      </c>
      <c r="D14843">
        <v>9.5158115831678921E-4</v>
      </c>
    </row>
    <row r="14844" spans="1:4" x14ac:dyDescent="0.25">
      <c r="A14844" s="1">
        <v>14842</v>
      </c>
      <c r="B14844">
        <v>216.27163651948831</v>
      </c>
      <c r="C14844">
        <v>0.80975630943701171</v>
      </c>
      <c r="D14844">
        <v>5.3833511376035858E-4</v>
      </c>
    </row>
    <row r="14845" spans="1:4" x14ac:dyDescent="0.25">
      <c r="A14845" s="1">
        <v>14843</v>
      </c>
      <c r="B14845">
        <v>338.56946424909751</v>
      </c>
      <c r="C14845">
        <v>2.4553019820675832</v>
      </c>
      <c r="D14845">
        <v>3.7212675472708288E-4</v>
      </c>
    </row>
    <row r="14846" spans="1:4" x14ac:dyDescent="0.25">
      <c r="A14846" s="1">
        <v>14844</v>
      </c>
      <c r="B14846">
        <v>21.48522185458804</v>
      </c>
      <c r="C14846">
        <v>2.6116487751103441</v>
      </c>
      <c r="D14846">
        <v>2.5084253989403208E-4</v>
      </c>
    </row>
    <row r="14847" spans="1:4" x14ac:dyDescent="0.25">
      <c r="A14847" s="1">
        <v>14845</v>
      </c>
      <c r="B14847">
        <v>291.75040220386722</v>
      </c>
      <c r="C14847">
        <v>0.75671906385230425</v>
      </c>
      <c r="D14847">
        <v>4.8482154996438352E-4</v>
      </c>
    </row>
    <row r="14848" spans="1:4" x14ac:dyDescent="0.25">
      <c r="A14848" s="1">
        <v>14846</v>
      </c>
      <c r="B14848">
        <v>80.801671201611015</v>
      </c>
      <c r="C14848">
        <v>2.967144917984287</v>
      </c>
      <c r="D14848">
        <v>6.4783182445765696E-4</v>
      </c>
    </row>
    <row r="14849" spans="1:4" x14ac:dyDescent="0.25">
      <c r="A14849" s="1">
        <v>14847</v>
      </c>
      <c r="B14849">
        <v>329.2388764742276</v>
      </c>
      <c r="C14849">
        <v>0.98674073554956454</v>
      </c>
      <c r="D14849">
        <v>6.0003087785279782E-4</v>
      </c>
    </row>
    <row r="14850" spans="1:4" x14ac:dyDescent="0.25">
      <c r="A14850" s="1">
        <v>14848</v>
      </c>
      <c r="B14850">
        <v>227.20847823639701</v>
      </c>
      <c r="C14850">
        <v>0.82853109421838322</v>
      </c>
      <c r="D14850">
        <v>3.3460143966234149E-4</v>
      </c>
    </row>
    <row r="14851" spans="1:4" x14ac:dyDescent="0.25">
      <c r="A14851" s="1">
        <v>14849</v>
      </c>
      <c r="B14851">
        <v>208.7838586308614</v>
      </c>
      <c r="C14851">
        <v>1.0870096610549249</v>
      </c>
      <c r="D14851">
        <v>3.5551442856458662E-4</v>
      </c>
    </row>
    <row r="14852" spans="1:4" x14ac:dyDescent="0.25">
      <c r="A14852" s="1">
        <v>14850</v>
      </c>
      <c r="B14852">
        <v>91.213227765470108</v>
      </c>
      <c r="C14852">
        <v>1.678425938219779</v>
      </c>
      <c r="D14852">
        <v>8.1078923427744837E-4</v>
      </c>
    </row>
    <row r="14853" spans="1:4" x14ac:dyDescent="0.25">
      <c r="A14853" s="1">
        <v>14851</v>
      </c>
      <c r="B14853">
        <v>31.09556004450118</v>
      </c>
      <c r="C14853">
        <v>0.41189252437516638</v>
      </c>
      <c r="D14853">
        <v>4.5150068393338001E-4</v>
      </c>
    </row>
    <row r="14854" spans="1:4" x14ac:dyDescent="0.25">
      <c r="A14854" s="1">
        <v>14852</v>
      </c>
      <c r="B14854">
        <v>230.05166304430051</v>
      </c>
      <c r="C14854">
        <v>2.40313624559696</v>
      </c>
      <c r="D14854">
        <v>7.6407992989938078E-4</v>
      </c>
    </row>
    <row r="14855" spans="1:4" x14ac:dyDescent="0.25">
      <c r="A14855" s="1">
        <v>14853</v>
      </c>
      <c r="B14855">
        <v>65.111221113183831</v>
      </c>
      <c r="C14855">
        <v>0.82560162345299415</v>
      </c>
      <c r="D14855">
        <v>2.3900607292731471E-4</v>
      </c>
    </row>
    <row r="14856" spans="1:4" x14ac:dyDescent="0.25">
      <c r="A14856" s="1">
        <v>14854</v>
      </c>
      <c r="B14856">
        <v>153.41225551185241</v>
      </c>
      <c r="C14856">
        <v>1.8500327192597661</v>
      </c>
      <c r="D14856">
        <v>6.0544239270976627E-4</v>
      </c>
    </row>
    <row r="14857" spans="1:4" x14ac:dyDescent="0.25">
      <c r="A14857" s="1">
        <v>14855</v>
      </c>
      <c r="B14857">
        <v>393.83816374273857</v>
      </c>
      <c r="C14857">
        <v>2.8666275025961401</v>
      </c>
      <c r="D14857">
        <v>2.740772659880408E-4</v>
      </c>
    </row>
    <row r="14858" spans="1:4" x14ac:dyDescent="0.25">
      <c r="A14858" s="1">
        <v>14856</v>
      </c>
      <c r="B14858">
        <v>348.35096659650839</v>
      </c>
      <c r="C14858">
        <v>0.35110165844379371</v>
      </c>
      <c r="D14858">
        <v>1.364059856636414E-4</v>
      </c>
    </row>
    <row r="14859" spans="1:4" x14ac:dyDescent="0.25">
      <c r="A14859" s="1">
        <v>14857</v>
      </c>
      <c r="B14859">
        <v>286.34745710919879</v>
      </c>
      <c r="C14859">
        <v>1.413131482449675</v>
      </c>
      <c r="D14859">
        <v>7.2896937323578895E-4</v>
      </c>
    </row>
    <row r="14860" spans="1:4" x14ac:dyDescent="0.25">
      <c r="A14860" s="1">
        <v>14858</v>
      </c>
      <c r="B14860">
        <v>173.013320372842</v>
      </c>
      <c r="C14860">
        <v>1.0385426420721591</v>
      </c>
      <c r="D14860">
        <v>8.7272943374560241E-4</v>
      </c>
    </row>
    <row r="14861" spans="1:4" x14ac:dyDescent="0.25">
      <c r="A14861" s="1">
        <v>14859</v>
      </c>
      <c r="B14861">
        <v>157.27215959110021</v>
      </c>
      <c r="C14861">
        <v>0.77683280481448636</v>
      </c>
      <c r="D14861">
        <v>1.3901814593195001E-4</v>
      </c>
    </row>
    <row r="14862" spans="1:4" x14ac:dyDescent="0.25">
      <c r="A14862" s="1">
        <v>14860</v>
      </c>
      <c r="B14862">
        <v>96.443306333772455</v>
      </c>
      <c r="C14862">
        <v>2.1795067041568039</v>
      </c>
      <c r="D14862">
        <v>6.7676981102637325E-4</v>
      </c>
    </row>
    <row r="14863" spans="1:4" x14ac:dyDescent="0.25">
      <c r="A14863" s="1">
        <v>14861</v>
      </c>
      <c r="B14863">
        <v>375.24767446312109</v>
      </c>
      <c r="C14863">
        <v>0.44014933772078513</v>
      </c>
      <c r="D14863">
        <v>5.1840984284257986E-4</v>
      </c>
    </row>
    <row r="14864" spans="1:4" x14ac:dyDescent="0.25">
      <c r="A14864" s="1">
        <v>14862</v>
      </c>
      <c r="B14864">
        <v>319.31908940229079</v>
      </c>
      <c r="C14864">
        <v>0.97782107816484354</v>
      </c>
      <c r="D14864">
        <v>6.8818153026737499E-4</v>
      </c>
    </row>
    <row r="14865" spans="1:4" x14ac:dyDescent="0.25">
      <c r="A14865" s="1">
        <v>14863</v>
      </c>
      <c r="B14865">
        <v>134.84780668365821</v>
      </c>
      <c r="C14865">
        <v>1.9989744718762259</v>
      </c>
      <c r="D14865">
        <v>6.5943165983101083E-4</v>
      </c>
    </row>
    <row r="14866" spans="1:4" x14ac:dyDescent="0.25">
      <c r="A14866" s="1">
        <v>14864</v>
      </c>
      <c r="B14866">
        <v>31.797089396080619</v>
      </c>
      <c r="C14866">
        <v>0.5841075714938655</v>
      </c>
      <c r="D14866">
        <v>7.8484185888745279E-4</v>
      </c>
    </row>
    <row r="14867" spans="1:4" x14ac:dyDescent="0.25">
      <c r="A14867" s="1">
        <v>14865</v>
      </c>
      <c r="B14867">
        <v>99.42277843600327</v>
      </c>
      <c r="C14867">
        <v>2.892513927198761</v>
      </c>
      <c r="D14867">
        <v>3.6089308602693009E-4</v>
      </c>
    </row>
    <row r="14868" spans="1:4" x14ac:dyDescent="0.25">
      <c r="A14868" s="1">
        <v>14866</v>
      </c>
      <c r="B14868">
        <v>245.2912106080943</v>
      </c>
      <c r="C14868">
        <v>2.4253695834678011</v>
      </c>
      <c r="D14868">
        <v>7.4612112132144213E-4</v>
      </c>
    </row>
    <row r="14869" spans="1:4" x14ac:dyDescent="0.25">
      <c r="A14869" s="1">
        <v>14867</v>
      </c>
      <c r="B14869">
        <v>122.67398886920181</v>
      </c>
      <c r="C14869">
        <v>0.87001936479209907</v>
      </c>
      <c r="D14869">
        <v>7.8977781329526043E-4</v>
      </c>
    </row>
    <row r="14870" spans="1:4" x14ac:dyDescent="0.25">
      <c r="A14870" s="1">
        <v>14868</v>
      </c>
      <c r="B14870">
        <v>373.92167055043308</v>
      </c>
      <c r="C14870">
        <v>1.9265251746632011</v>
      </c>
      <c r="D14870">
        <v>2.8681761473572172E-4</v>
      </c>
    </row>
    <row r="14871" spans="1:4" x14ac:dyDescent="0.25">
      <c r="A14871" s="1">
        <v>14869</v>
      </c>
      <c r="B14871">
        <v>101.4480652797548</v>
      </c>
      <c r="C14871">
        <v>0.34472546546844679</v>
      </c>
      <c r="D14871">
        <v>7.9261271803736009E-4</v>
      </c>
    </row>
    <row r="14872" spans="1:4" x14ac:dyDescent="0.25">
      <c r="A14872" s="1">
        <v>14870</v>
      </c>
      <c r="B14872">
        <v>236.32241271964261</v>
      </c>
      <c r="C14872">
        <v>1.1777994386498289</v>
      </c>
      <c r="D14872">
        <v>7.0352896623012892E-4</v>
      </c>
    </row>
    <row r="14873" spans="1:4" x14ac:dyDescent="0.25">
      <c r="A14873" s="1">
        <v>14871</v>
      </c>
      <c r="B14873">
        <v>168.9551391198012</v>
      </c>
      <c r="C14873">
        <v>1.531392622017234</v>
      </c>
      <c r="D14873">
        <v>8.2911465774355476E-4</v>
      </c>
    </row>
    <row r="14874" spans="1:4" x14ac:dyDescent="0.25">
      <c r="A14874" s="1">
        <v>14872</v>
      </c>
      <c r="B14874">
        <v>210.6046414436673</v>
      </c>
      <c r="C14874">
        <v>1.8587569326790769</v>
      </c>
      <c r="D14874">
        <v>2.998919218932958E-4</v>
      </c>
    </row>
    <row r="14875" spans="1:4" x14ac:dyDescent="0.25">
      <c r="A14875" s="1">
        <v>14873</v>
      </c>
      <c r="B14875">
        <v>67.961384588717095</v>
      </c>
      <c r="C14875">
        <v>0.58065302310148525</v>
      </c>
      <c r="D14875">
        <v>3.9879568291107428E-4</v>
      </c>
    </row>
    <row r="14876" spans="1:4" x14ac:dyDescent="0.25">
      <c r="A14876" s="1">
        <v>14874</v>
      </c>
      <c r="B14876">
        <v>278.65095866368102</v>
      </c>
      <c r="C14876">
        <v>1.0375395494642481</v>
      </c>
      <c r="D14876">
        <v>4.8754733513551039E-4</v>
      </c>
    </row>
    <row r="14877" spans="1:4" x14ac:dyDescent="0.25">
      <c r="A14877" s="1">
        <v>14875</v>
      </c>
      <c r="B14877">
        <v>131.3993084092493</v>
      </c>
      <c r="C14877">
        <v>1.226539408138335</v>
      </c>
      <c r="D14877">
        <v>3.3178185752519919E-4</v>
      </c>
    </row>
    <row r="14878" spans="1:4" x14ac:dyDescent="0.25">
      <c r="A14878" s="1">
        <v>14876</v>
      </c>
      <c r="B14878">
        <v>233.56080659552151</v>
      </c>
      <c r="C14878">
        <v>1.6673084193048049</v>
      </c>
      <c r="D14878">
        <v>3.3067745300326091E-4</v>
      </c>
    </row>
    <row r="14879" spans="1:4" x14ac:dyDescent="0.25">
      <c r="A14879" s="1">
        <v>14877</v>
      </c>
      <c r="B14879">
        <v>102.75276318258589</v>
      </c>
      <c r="C14879">
        <v>0.88920565379981253</v>
      </c>
      <c r="D14879">
        <v>4.3478360720617662E-4</v>
      </c>
    </row>
    <row r="14880" spans="1:4" x14ac:dyDescent="0.25">
      <c r="A14880" s="1">
        <v>14878</v>
      </c>
      <c r="B14880">
        <v>69.941926882619697</v>
      </c>
      <c r="C14880">
        <v>2.0217314976072038</v>
      </c>
      <c r="D14880">
        <v>8.5106891527528912E-4</v>
      </c>
    </row>
    <row r="14881" spans="1:4" x14ac:dyDescent="0.25">
      <c r="A14881" s="1">
        <v>14879</v>
      </c>
      <c r="B14881">
        <v>121.0703845061159</v>
      </c>
      <c r="C14881">
        <v>1.420627422649305</v>
      </c>
      <c r="D14881">
        <v>7.1066552591416267E-4</v>
      </c>
    </row>
    <row r="14882" spans="1:4" x14ac:dyDescent="0.25">
      <c r="A14882" s="1">
        <v>14880</v>
      </c>
      <c r="B14882">
        <v>163.69340164065071</v>
      </c>
      <c r="C14882">
        <v>1.129908109830567</v>
      </c>
      <c r="D14882">
        <v>1.3693572439327429E-4</v>
      </c>
    </row>
    <row r="14883" spans="1:4" x14ac:dyDescent="0.25">
      <c r="A14883" s="1">
        <v>14881</v>
      </c>
      <c r="B14883">
        <v>347.38365255907581</v>
      </c>
      <c r="C14883">
        <v>1.7505853173652031</v>
      </c>
      <c r="D14883">
        <v>1.0705397922707119E-4</v>
      </c>
    </row>
    <row r="14884" spans="1:4" x14ac:dyDescent="0.25">
      <c r="A14884" s="1">
        <v>14882</v>
      </c>
      <c r="B14884">
        <v>243.97794920514721</v>
      </c>
      <c r="C14884">
        <v>1.3399842218452609</v>
      </c>
      <c r="D14884">
        <v>1.6868993074380741E-4</v>
      </c>
    </row>
    <row r="14885" spans="1:4" x14ac:dyDescent="0.25">
      <c r="A14885" s="1">
        <v>14883</v>
      </c>
      <c r="B14885">
        <v>386.83533924080967</v>
      </c>
      <c r="C14885">
        <v>2.443142421378973</v>
      </c>
      <c r="D14885">
        <v>4.7483234616544571E-4</v>
      </c>
    </row>
    <row r="14886" spans="1:4" x14ac:dyDescent="0.25">
      <c r="A14886" s="1">
        <v>14884</v>
      </c>
      <c r="B14886">
        <v>362.2874286830471</v>
      </c>
      <c r="C14886">
        <v>0.95444875933176365</v>
      </c>
      <c r="D14886">
        <v>8.4049822852532775E-4</v>
      </c>
    </row>
    <row r="14887" spans="1:4" x14ac:dyDescent="0.25">
      <c r="A14887" s="1">
        <v>14885</v>
      </c>
      <c r="B14887">
        <v>318.0451561315403</v>
      </c>
      <c r="C14887">
        <v>1.6954032133725501</v>
      </c>
      <c r="D14887">
        <v>2.4797029702706161E-4</v>
      </c>
    </row>
    <row r="14888" spans="1:4" x14ac:dyDescent="0.25">
      <c r="A14888" s="1">
        <v>14886</v>
      </c>
      <c r="B14888">
        <v>92.237799011608359</v>
      </c>
      <c r="C14888">
        <v>0.30356421146211271</v>
      </c>
      <c r="D14888">
        <v>5.0903659963509357E-4</v>
      </c>
    </row>
    <row r="14889" spans="1:4" x14ac:dyDescent="0.25">
      <c r="A14889" s="1">
        <v>14887</v>
      </c>
      <c r="B14889">
        <v>246.6289153215217</v>
      </c>
      <c r="C14889">
        <v>2.1981425666543171</v>
      </c>
      <c r="D14889">
        <v>1.3882752989698461E-4</v>
      </c>
    </row>
    <row r="14890" spans="1:4" x14ac:dyDescent="0.25">
      <c r="A14890" s="1">
        <v>14888</v>
      </c>
      <c r="B14890">
        <v>335.86214049106047</v>
      </c>
      <c r="C14890">
        <v>2.956660273962584</v>
      </c>
      <c r="D14890">
        <v>5.9958077045040861E-4</v>
      </c>
    </row>
    <row r="14891" spans="1:4" x14ac:dyDescent="0.25">
      <c r="A14891" s="1">
        <v>14889</v>
      </c>
      <c r="B14891">
        <v>94.563371534152054</v>
      </c>
      <c r="C14891">
        <v>2.6308266143371748</v>
      </c>
      <c r="D14891">
        <v>4.3986160656543058E-4</v>
      </c>
    </row>
    <row r="14892" spans="1:4" x14ac:dyDescent="0.25">
      <c r="A14892" s="1">
        <v>14890</v>
      </c>
      <c r="B14892">
        <v>273.9681344551542</v>
      </c>
      <c r="C14892">
        <v>2.188720897187336</v>
      </c>
      <c r="D14892">
        <v>1.8260547341102909E-4</v>
      </c>
    </row>
    <row r="14893" spans="1:4" x14ac:dyDescent="0.25">
      <c r="A14893" s="1">
        <v>14891</v>
      </c>
      <c r="B14893">
        <v>57.401746907639676</v>
      </c>
      <c r="C14893">
        <v>0.95273121231601143</v>
      </c>
      <c r="D14893">
        <v>2.4111868736955799E-4</v>
      </c>
    </row>
    <row r="14894" spans="1:4" x14ac:dyDescent="0.25">
      <c r="A14894" s="1">
        <v>14892</v>
      </c>
      <c r="B14894">
        <v>54.66063200412141</v>
      </c>
      <c r="C14894">
        <v>2.0040774171794071</v>
      </c>
      <c r="D14894">
        <v>3.1580448767159932E-4</v>
      </c>
    </row>
    <row r="14895" spans="1:4" x14ac:dyDescent="0.25">
      <c r="A14895" s="1">
        <v>14893</v>
      </c>
      <c r="B14895">
        <v>308.26572022392452</v>
      </c>
      <c r="C14895">
        <v>0.42130504272014913</v>
      </c>
      <c r="D14895">
        <v>9.3980559523839844E-4</v>
      </c>
    </row>
    <row r="14896" spans="1:4" x14ac:dyDescent="0.25">
      <c r="A14896" s="1">
        <v>14894</v>
      </c>
      <c r="B14896">
        <v>264.27502617596832</v>
      </c>
      <c r="C14896">
        <v>2.240564334678409</v>
      </c>
      <c r="D14896">
        <v>5.990671930872388E-4</v>
      </c>
    </row>
    <row r="14897" spans="1:4" x14ac:dyDescent="0.25">
      <c r="A14897" s="1">
        <v>14895</v>
      </c>
      <c r="B14897">
        <v>65.189111374870635</v>
      </c>
      <c r="C14897">
        <v>1.74282034259273</v>
      </c>
      <c r="D14897">
        <v>8.7187788460077269E-4</v>
      </c>
    </row>
    <row r="14898" spans="1:4" x14ac:dyDescent="0.25">
      <c r="A14898" s="1">
        <v>14896</v>
      </c>
      <c r="B14898">
        <v>206.8014407726121</v>
      </c>
      <c r="C14898">
        <v>0.30394270240114007</v>
      </c>
      <c r="D14898">
        <v>1.69473064367586E-4</v>
      </c>
    </row>
    <row r="14899" spans="1:4" x14ac:dyDescent="0.25">
      <c r="A14899" s="1">
        <v>14897</v>
      </c>
      <c r="B14899">
        <v>220.18283055330789</v>
      </c>
      <c r="C14899">
        <v>0.82470900858143747</v>
      </c>
      <c r="D14899">
        <v>3.3983317651668842E-4</v>
      </c>
    </row>
    <row r="14900" spans="1:4" x14ac:dyDescent="0.25">
      <c r="A14900" s="1">
        <v>14898</v>
      </c>
      <c r="B14900">
        <v>127.97594429515929</v>
      </c>
      <c r="C14900">
        <v>0.84530142358426108</v>
      </c>
      <c r="D14900">
        <v>8.0350684994625623E-4</v>
      </c>
    </row>
    <row r="14901" spans="1:4" x14ac:dyDescent="0.25">
      <c r="A14901" s="1">
        <v>14899</v>
      </c>
      <c r="B14901">
        <v>322.37157628907522</v>
      </c>
      <c r="C14901">
        <v>0.93015823850363488</v>
      </c>
      <c r="D14901">
        <v>9.5939511786721093E-4</v>
      </c>
    </row>
    <row r="14902" spans="1:4" x14ac:dyDescent="0.25">
      <c r="A14902" s="1">
        <v>14900</v>
      </c>
      <c r="B14902">
        <v>180.68269920962649</v>
      </c>
      <c r="C14902">
        <v>0.83520416017449595</v>
      </c>
      <c r="D14902">
        <v>1.7545400874535049E-4</v>
      </c>
    </row>
    <row r="14903" spans="1:4" x14ac:dyDescent="0.25">
      <c r="A14903" s="1">
        <v>14901</v>
      </c>
      <c r="B14903">
        <v>332.65463081216387</v>
      </c>
      <c r="C14903">
        <v>1.1874063843910989</v>
      </c>
      <c r="D14903">
        <v>1.8380917172425889E-4</v>
      </c>
    </row>
    <row r="14904" spans="1:4" x14ac:dyDescent="0.25">
      <c r="A14904" s="1">
        <v>14902</v>
      </c>
      <c r="B14904">
        <v>60.564427038561597</v>
      </c>
      <c r="C14904">
        <v>2.6297287317557601</v>
      </c>
      <c r="D14904">
        <v>5.0298597507821517E-4</v>
      </c>
    </row>
    <row r="14905" spans="1:4" x14ac:dyDescent="0.25">
      <c r="A14905" s="1">
        <v>14903</v>
      </c>
      <c r="B14905">
        <v>181.4108713585448</v>
      </c>
      <c r="C14905">
        <v>1.421125234427574</v>
      </c>
      <c r="D14905">
        <v>8.381225973014409E-4</v>
      </c>
    </row>
    <row r="14906" spans="1:4" x14ac:dyDescent="0.25">
      <c r="A14906" s="1">
        <v>14904</v>
      </c>
      <c r="B14906">
        <v>100.08214144702571</v>
      </c>
      <c r="C14906">
        <v>1.4796263282058699</v>
      </c>
      <c r="D14906">
        <v>3.2841725071426582E-4</v>
      </c>
    </row>
    <row r="14907" spans="1:4" x14ac:dyDescent="0.25">
      <c r="A14907" s="1">
        <v>14905</v>
      </c>
      <c r="B14907">
        <v>136.05312937639539</v>
      </c>
      <c r="C14907">
        <v>1.0174885649699379</v>
      </c>
      <c r="D14907">
        <v>6.2894970455194897E-4</v>
      </c>
    </row>
    <row r="14908" spans="1:4" x14ac:dyDescent="0.25">
      <c r="A14908" s="1">
        <v>14906</v>
      </c>
      <c r="B14908">
        <v>208.90960570090289</v>
      </c>
      <c r="C14908">
        <v>0.59345126447787178</v>
      </c>
      <c r="D14908">
        <v>6.633166351345507E-4</v>
      </c>
    </row>
    <row r="14909" spans="1:4" x14ac:dyDescent="0.25">
      <c r="A14909" s="1">
        <v>14907</v>
      </c>
      <c r="B14909">
        <v>66.471663246486941</v>
      </c>
      <c r="C14909">
        <v>2.3346492817389279</v>
      </c>
      <c r="D14909">
        <v>8.2347474349872139E-4</v>
      </c>
    </row>
    <row r="14910" spans="1:4" x14ac:dyDescent="0.25">
      <c r="A14910" s="1">
        <v>14908</v>
      </c>
      <c r="B14910">
        <v>248.86326293938509</v>
      </c>
      <c r="C14910">
        <v>0.41086143219240262</v>
      </c>
      <c r="D14910">
        <v>4.4112553461568728E-4</v>
      </c>
    </row>
    <row r="14911" spans="1:4" x14ac:dyDescent="0.25">
      <c r="A14911" s="1">
        <v>14909</v>
      </c>
      <c r="B14911">
        <v>116.0299146414194</v>
      </c>
      <c r="C14911">
        <v>1.330993878853848</v>
      </c>
      <c r="D14911">
        <v>5.5619569740434326E-4</v>
      </c>
    </row>
    <row r="14912" spans="1:4" x14ac:dyDescent="0.25">
      <c r="A14912" s="1">
        <v>14910</v>
      </c>
      <c r="B14912">
        <v>117.76120257661459</v>
      </c>
      <c r="C14912">
        <v>1.21711591041522</v>
      </c>
      <c r="D14912">
        <v>4.6679988688177858E-4</v>
      </c>
    </row>
    <row r="14913" spans="1:4" x14ac:dyDescent="0.25">
      <c r="A14913" s="1">
        <v>14911</v>
      </c>
      <c r="B14913">
        <v>336.70763330073618</v>
      </c>
      <c r="C14913">
        <v>1.4779950905366961</v>
      </c>
      <c r="D14913">
        <v>8.621789980369233E-4</v>
      </c>
    </row>
    <row r="14914" spans="1:4" x14ac:dyDescent="0.25">
      <c r="A14914" s="1">
        <v>14912</v>
      </c>
      <c r="B14914">
        <v>153.17418336685969</v>
      </c>
      <c r="C14914">
        <v>2.088856010227274</v>
      </c>
      <c r="D14914">
        <v>5.6608238189083274E-4</v>
      </c>
    </row>
    <row r="14915" spans="1:4" x14ac:dyDescent="0.25">
      <c r="A14915" s="1">
        <v>14913</v>
      </c>
      <c r="B14915">
        <v>56.956178709827157</v>
      </c>
      <c r="C14915">
        <v>1.7844193028614319</v>
      </c>
      <c r="D14915">
        <v>3.9462310290277108E-4</v>
      </c>
    </row>
    <row r="14916" spans="1:4" x14ac:dyDescent="0.25">
      <c r="A14916" s="1">
        <v>14914</v>
      </c>
      <c r="B14916">
        <v>391.53337560825742</v>
      </c>
      <c r="C14916">
        <v>1.8226422280550709</v>
      </c>
      <c r="D14916">
        <v>3.4131580931281112E-4</v>
      </c>
    </row>
    <row r="14917" spans="1:4" x14ac:dyDescent="0.25">
      <c r="A14917" s="1">
        <v>14915</v>
      </c>
      <c r="B14917">
        <v>95.400546991933425</v>
      </c>
      <c r="C14917">
        <v>1.162632184474041</v>
      </c>
      <c r="D14917">
        <v>9.4056771489423952E-4</v>
      </c>
    </row>
    <row r="14918" spans="1:4" x14ac:dyDescent="0.25">
      <c r="A14918" s="1">
        <v>14916</v>
      </c>
      <c r="B14918">
        <v>74.3198807246673</v>
      </c>
      <c r="C14918">
        <v>2.0512517759265632</v>
      </c>
      <c r="D14918">
        <v>7.0521834010467746E-4</v>
      </c>
    </row>
    <row r="14919" spans="1:4" x14ac:dyDescent="0.25">
      <c r="A14919" s="1">
        <v>14917</v>
      </c>
      <c r="B14919">
        <v>269.20140205299748</v>
      </c>
      <c r="C14919">
        <v>1.294131908458001</v>
      </c>
      <c r="D14919">
        <v>7.5817743657716164E-4</v>
      </c>
    </row>
    <row r="14920" spans="1:4" x14ac:dyDescent="0.25">
      <c r="A14920" s="1">
        <v>14918</v>
      </c>
      <c r="B14920">
        <v>179.13412008119221</v>
      </c>
      <c r="C14920">
        <v>2.65813444427073</v>
      </c>
      <c r="D14920">
        <v>7.0627279014984006E-4</v>
      </c>
    </row>
    <row r="14921" spans="1:4" x14ac:dyDescent="0.25">
      <c r="A14921" s="1">
        <v>14919</v>
      </c>
      <c r="B14921">
        <v>83.776682578170892</v>
      </c>
      <c r="C14921">
        <v>0.72268697958226369</v>
      </c>
      <c r="D14921">
        <v>1.380919838801081E-4</v>
      </c>
    </row>
    <row r="14922" spans="1:4" x14ac:dyDescent="0.25">
      <c r="A14922" s="1">
        <v>14920</v>
      </c>
      <c r="B14922">
        <v>259.32105980423</v>
      </c>
      <c r="C14922">
        <v>1.604618714766997</v>
      </c>
      <c r="D14922">
        <v>6.8839682783038375E-4</v>
      </c>
    </row>
    <row r="14923" spans="1:4" x14ac:dyDescent="0.25">
      <c r="A14923" s="1">
        <v>14921</v>
      </c>
      <c r="B14923">
        <v>157.5815714209306</v>
      </c>
      <c r="C14923">
        <v>2.404483745061067</v>
      </c>
      <c r="D14923">
        <v>5.1391976075246747E-4</v>
      </c>
    </row>
    <row r="14924" spans="1:4" x14ac:dyDescent="0.25">
      <c r="A14924" s="1">
        <v>14922</v>
      </c>
      <c r="B14924">
        <v>170.7872576131945</v>
      </c>
      <c r="C14924">
        <v>0.25077415888573118</v>
      </c>
      <c r="D14924">
        <v>6.4676408955149586E-4</v>
      </c>
    </row>
    <row r="14925" spans="1:4" x14ac:dyDescent="0.25">
      <c r="A14925" s="1">
        <v>14923</v>
      </c>
      <c r="B14925">
        <v>286.40221705784649</v>
      </c>
      <c r="C14925">
        <v>1.760664625171944</v>
      </c>
      <c r="D14925">
        <v>1.8789928002003729E-4</v>
      </c>
    </row>
    <row r="14926" spans="1:4" x14ac:dyDescent="0.25">
      <c r="A14926" s="1">
        <v>14924</v>
      </c>
      <c r="B14926">
        <v>303.84251967365441</v>
      </c>
      <c r="C14926">
        <v>2.819555941237371</v>
      </c>
      <c r="D14926">
        <v>3.68837547227293E-4</v>
      </c>
    </row>
    <row r="14927" spans="1:4" x14ac:dyDescent="0.25">
      <c r="A14927" s="1">
        <v>14925</v>
      </c>
      <c r="B14927">
        <v>370.61770128184901</v>
      </c>
      <c r="C14927">
        <v>2.106531901237005</v>
      </c>
      <c r="D14927">
        <v>1.5858556791936441E-4</v>
      </c>
    </row>
    <row r="14928" spans="1:4" x14ac:dyDescent="0.25">
      <c r="A14928" s="1">
        <v>14926</v>
      </c>
      <c r="B14928">
        <v>188.13103545492211</v>
      </c>
      <c r="C14928">
        <v>0.55988946567820563</v>
      </c>
      <c r="D14928">
        <v>2.007512952087321E-4</v>
      </c>
    </row>
    <row r="14929" spans="1:4" x14ac:dyDescent="0.25">
      <c r="A14929" s="1">
        <v>14927</v>
      </c>
      <c r="B14929">
        <v>289.2215265060147</v>
      </c>
      <c r="C14929">
        <v>1.640895353931094</v>
      </c>
      <c r="D14929">
        <v>1.022701980588603E-4</v>
      </c>
    </row>
    <row r="14930" spans="1:4" x14ac:dyDescent="0.25">
      <c r="A14930" s="1">
        <v>14928</v>
      </c>
      <c r="B14930">
        <v>327.98553521683772</v>
      </c>
      <c r="C14930">
        <v>0.86620175545963418</v>
      </c>
      <c r="D14930">
        <v>2.7575215075705922E-4</v>
      </c>
    </row>
    <row r="14931" spans="1:4" x14ac:dyDescent="0.25">
      <c r="A14931" s="1">
        <v>14929</v>
      </c>
      <c r="B14931">
        <v>152.7849311280828</v>
      </c>
      <c r="C14931">
        <v>1.59152082682954</v>
      </c>
      <c r="D14931">
        <v>6.8566952054737655E-4</v>
      </c>
    </row>
    <row r="14932" spans="1:4" x14ac:dyDescent="0.25">
      <c r="A14932" s="1">
        <v>14930</v>
      </c>
      <c r="B14932">
        <v>178.67015182905001</v>
      </c>
      <c r="C14932">
        <v>1.5545829245775891</v>
      </c>
      <c r="D14932">
        <v>7.53219315668244E-4</v>
      </c>
    </row>
    <row r="14933" spans="1:4" x14ac:dyDescent="0.25">
      <c r="A14933" s="1">
        <v>14931</v>
      </c>
      <c r="B14933">
        <v>147.32571236206189</v>
      </c>
      <c r="C14933">
        <v>1.452813409216267</v>
      </c>
      <c r="D14933">
        <v>9.3762058486330146E-4</v>
      </c>
    </row>
    <row r="14934" spans="1:4" x14ac:dyDescent="0.25">
      <c r="A14934" s="1">
        <v>14932</v>
      </c>
      <c r="B14934">
        <v>162.62231953833069</v>
      </c>
      <c r="C14934">
        <v>2.2055312332553831</v>
      </c>
      <c r="D14934">
        <v>3.7144176948703867E-4</v>
      </c>
    </row>
    <row r="14935" spans="1:4" x14ac:dyDescent="0.25">
      <c r="A14935" s="1">
        <v>14933</v>
      </c>
      <c r="B14935">
        <v>52.305655359263589</v>
      </c>
      <c r="C14935">
        <v>2.059696078009182</v>
      </c>
      <c r="D14935">
        <v>3.7013999627996528E-4</v>
      </c>
    </row>
    <row r="14936" spans="1:4" x14ac:dyDescent="0.25">
      <c r="A14936" s="1">
        <v>14934</v>
      </c>
      <c r="B14936">
        <v>398.59284968407138</v>
      </c>
      <c r="C14936">
        <v>0.48285615787819658</v>
      </c>
      <c r="D14936">
        <v>4.4713672496211811E-4</v>
      </c>
    </row>
    <row r="14937" spans="1:4" x14ac:dyDescent="0.25">
      <c r="A14937" s="1">
        <v>14935</v>
      </c>
      <c r="B14937">
        <v>41.292854930787357</v>
      </c>
      <c r="C14937">
        <v>2.3176031234522241</v>
      </c>
      <c r="D14937">
        <v>3.7657896117923719E-4</v>
      </c>
    </row>
    <row r="14938" spans="1:4" x14ac:dyDescent="0.25">
      <c r="A14938" s="1">
        <v>14936</v>
      </c>
      <c r="B14938">
        <v>121.24577779239191</v>
      </c>
      <c r="C14938">
        <v>0.72225239539146635</v>
      </c>
      <c r="D14938">
        <v>4.009377122197146E-4</v>
      </c>
    </row>
    <row r="14939" spans="1:4" x14ac:dyDescent="0.25">
      <c r="A14939" s="1">
        <v>14937</v>
      </c>
      <c r="B14939">
        <v>148.2328055570355</v>
      </c>
      <c r="C14939">
        <v>1.8689067286623029</v>
      </c>
      <c r="D14939">
        <v>1.3460418658439949E-4</v>
      </c>
    </row>
    <row r="14940" spans="1:4" x14ac:dyDescent="0.25">
      <c r="A14940" s="1">
        <v>14938</v>
      </c>
      <c r="B14940">
        <v>86.129897968495897</v>
      </c>
      <c r="C14940">
        <v>0.25798981668675142</v>
      </c>
      <c r="D14940">
        <v>4.5742202582809381E-4</v>
      </c>
    </row>
    <row r="14941" spans="1:4" x14ac:dyDescent="0.25">
      <c r="A14941" s="1">
        <v>14939</v>
      </c>
      <c r="B14941">
        <v>393.14023447331169</v>
      </c>
      <c r="C14941">
        <v>1.405937044293694</v>
      </c>
      <c r="D14941">
        <v>9.0419490900027553E-4</v>
      </c>
    </row>
    <row r="14942" spans="1:4" x14ac:dyDescent="0.25">
      <c r="A14942" s="1">
        <v>14940</v>
      </c>
      <c r="B14942">
        <v>275.52798604288108</v>
      </c>
      <c r="C14942">
        <v>0.78940807285833103</v>
      </c>
      <c r="D14942">
        <v>7.345238323436628E-4</v>
      </c>
    </row>
    <row r="14943" spans="1:4" x14ac:dyDescent="0.25">
      <c r="A14943" s="1">
        <v>14941</v>
      </c>
      <c r="B14943">
        <v>67.208604990537822</v>
      </c>
      <c r="C14943">
        <v>0.49158514547279653</v>
      </c>
      <c r="D14943">
        <v>2.9343813701398249E-4</v>
      </c>
    </row>
    <row r="14944" spans="1:4" x14ac:dyDescent="0.25">
      <c r="A14944" s="1">
        <v>14942</v>
      </c>
      <c r="B14944">
        <v>168.76137569482441</v>
      </c>
      <c r="C14944">
        <v>1.3918656822999871</v>
      </c>
      <c r="D14944">
        <v>7.7716401744260639E-4</v>
      </c>
    </row>
    <row r="14945" spans="1:4" x14ac:dyDescent="0.25">
      <c r="A14945" s="1">
        <v>14943</v>
      </c>
      <c r="B14945">
        <v>207.61788470545011</v>
      </c>
      <c r="C14945">
        <v>0.24547512014476211</v>
      </c>
      <c r="D14945">
        <v>6.7426464477388895E-4</v>
      </c>
    </row>
    <row r="14946" spans="1:4" x14ac:dyDescent="0.25">
      <c r="A14946" s="1">
        <v>14944</v>
      </c>
      <c r="B14946">
        <v>228.05181799855751</v>
      </c>
      <c r="C14946">
        <v>1.5750569475418339</v>
      </c>
      <c r="D14946">
        <v>7.5550798266958252E-4</v>
      </c>
    </row>
    <row r="14947" spans="1:4" x14ac:dyDescent="0.25">
      <c r="A14947" s="1">
        <v>14945</v>
      </c>
      <c r="B14947">
        <v>93.571682543358051</v>
      </c>
      <c r="C14947">
        <v>0.36250194413947412</v>
      </c>
      <c r="D14947">
        <v>9.4275707433284577E-4</v>
      </c>
    </row>
    <row r="14948" spans="1:4" x14ac:dyDescent="0.25">
      <c r="A14948" s="1">
        <v>14946</v>
      </c>
      <c r="B14948">
        <v>371.39781703074487</v>
      </c>
      <c r="C14948">
        <v>2.5151328714027459</v>
      </c>
      <c r="D14948">
        <v>2.2665894040880931E-4</v>
      </c>
    </row>
    <row r="14949" spans="1:4" x14ac:dyDescent="0.25">
      <c r="A14949" s="1">
        <v>14947</v>
      </c>
      <c r="B14949">
        <v>288.74801074567341</v>
      </c>
      <c r="C14949">
        <v>0.9920774901817786</v>
      </c>
      <c r="D14949">
        <v>8.8564674603488765E-4</v>
      </c>
    </row>
    <row r="14950" spans="1:4" x14ac:dyDescent="0.25">
      <c r="A14950" s="1">
        <v>14948</v>
      </c>
      <c r="B14950">
        <v>380.17608140755073</v>
      </c>
      <c r="C14950">
        <v>0.74244831247763377</v>
      </c>
      <c r="D14950">
        <v>8.5083421042531459E-5</v>
      </c>
    </row>
    <row r="14951" spans="1:4" x14ac:dyDescent="0.25">
      <c r="A14951" s="1">
        <v>14949</v>
      </c>
      <c r="B14951">
        <v>139.34625183754591</v>
      </c>
      <c r="C14951">
        <v>1.4002581845866191</v>
      </c>
      <c r="D14951">
        <v>4.812563889861849E-4</v>
      </c>
    </row>
    <row r="14952" spans="1:4" x14ac:dyDescent="0.25">
      <c r="A14952" s="1">
        <v>14950</v>
      </c>
      <c r="B14952">
        <v>211.8525471269059</v>
      </c>
      <c r="C14952">
        <v>1.7062417067850559</v>
      </c>
      <c r="D14952">
        <v>8.2161178127578341E-4</v>
      </c>
    </row>
    <row r="14953" spans="1:4" x14ac:dyDescent="0.25">
      <c r="A14953" s="1">
        <v>14951</v>
      </c>
      <c r="B14953">
        <v>269.24023181533579</v>
      </c>
      <c r="C14953">
        <v>2.6618378677871819</v>
      </c>
      <c r="D14953">
        <v>5.2717970564819712E-4</v>
      </c>
    </row>
    <row r="14954" spans="1:4" x14ac:dyDescent="0.25">
      <c r="A14954" s="1">
        <v>14952</v>
      </c>
      <c r="B14954">
        <v>177.49883195450599</v>
      </c>
      <c r="C14954">
        <v>0.59669822079835289</v>
      </c>
      <c r="D14954">
        <v>4.9463417921640472E-4</v>
      </c>
    </row>
    <row r="14955" spans="1:4" x14ac:dyDescent="0.25">
      <c r="A14955" s="1">
        <v>14953</v>
      </c>
      <c r="B14955">
        <v>40.374953626424443</v>
      </c>
      <c r="C14955">
        <v>2.6107839077920452</v>
      </c>
      <c r="D14955">
        <v>7.6044342646475248E-4</v>
      </c>
    </row>
    <row r="14956" spans="1:4" x14ac:dyDescent="0.25">
      <c r="A14956" s="1">
        <v>14954</v>
      </c>
      <c r="B14956">
        <v>230.28801555114271</v>
      </c>
      <c r="C14956">
        <v>2.636040144012509</v>
      </c>
      <c r="D14956">
        <v>6.9971068608750005E-4</v>
      </c>
    </row>
    <row r="14957" spans="1:4" x14ac:dyDescent="0.25">
      <c r="A14957" s="1">
        <v>14955</v>
      </c>
      <c r="B14957">
        <v>51.924064974686267</v>
      </c>
      <c r="C14957">
        <v>1.8842499204487151</v>
      </c>
      <c r="D14957">
        <v>1.2449017854585621E-4</v>
      </c>
    </row>
    <row r="14958" spans="1:4" x14ac:dyDescent="0.25">
      <c r="A14958" s="1">
        <v>14956</v>
      </c>
      <c r="B14958">
        <v>387.37623567205202</v>
      </c>
      <c r="C14958">
        <v>2.388499682519686</v>
      </c>
      <c r="D14958">
        <v>8.7732524240828093E-4</v>
      </c>
    </row>
    <row r="14959" spans="1:4" x14ac:dyDescent="0.25">
      <c r="A14959" s="1">
        <v>14957</v>
      </c>
      <c r="B14959">
        <v>356.92081386431431</v>
      </c>
      <c r="C14959">
        <v>1.6982041879679119</v>
      </c>
      <c r="D14959">
        <v>9.0802500069128386E-4</v>
      </c>
    </row>
    <row r="14960" spans="1:4" x14ac:dyDescent="0.25">
      <c r="A14960" s="1">
        <v>14958</v>
      </c>
      <c r="B14960">
        <v>101.94836288585201</v>
      </c>
      <c r="C14960">
        <v>2.7318879606705502</v>
      </c>
      <c r="D14960">
        <v>6.3283067792888157E-4</v>
      </c>
    </row>
    <row r="14961" spans="1:4" x14ac:dyDescent="0.25">
      <c r="A14961" s="1">
        <v>14959</v>
      </c>
      <c r="B14961">
        <v>337.90769265930402</v>
      </c>
      <c r="C14961">
        <v>1.504857512279496</v>
      </c>
      <c r="D14961">
        <v>6.5311773317884938E-4</v>
      </c>
    </row>
    <row r="14962" spans="1:4" x14ac:dyDescent="0.25">
      <c r="A14962" s="1">
        <v>14960</v>
      </c>
      <c r="B14962">
        <v>51.028211245697541</v>
      </c>
      <c r="C14962">
        <v>0.81910016105965</v>
      </c>
      <c r="D14962">
        <v>5.6385908220823707E-4</v>
      </c>
    </row>
    <row r="14963" spans="1:4" x14ac:dyDescent="0.25">
      <c r="A14963" s="1">
        <v>14961</v>
      </c>
      <c r="B14963">
        <v>331.86706832765549</v>
      </c>
      <c r="C14963">
        <v>0.48222949823164529</v>
      </c>
      <c r="D14963">
        <v>6.8357091024614375E-4</v>
      </c>
    </row>
    <row r="14964" spans="1:4" x14ac:dyDescent="0.25">
      <c r="A14964" s="1">
        <v>14962</v>
      </c>
      <c r="B14964">
        <v>391.82598312413131</v>
      </c>
      <c r="C14964">
        <v>2.994397514350331</v>
      </c>
      <c r="D14964">
        <v>9.8144578192618207E-4</v>
      </c>
    </row>
    <row r="14965" spans="1:4" x14ac:dyDescent="0.25">
      <c r="A14965" s="1">
        <v>14963</v>
      </c>
      <c r="B14965">
        <v>110.3889982863232</v>
      </c>
      <c r="C14965">
        <v>1.430933443586816</v>
      </c>
      <c r="D14965">
        <v>8.7042557370327312E-4</v>
      </c>
    </row>
    <row r="14966" spans="1:4" x14ac:dyDescent="0.25">
      <c r="A14966" s="1">
        <v>14964</v>
      </c>
      <c r="B14966">
        <v>135.1108798221027</v>
      </c>
      <c r="C14966">
        <v>2.6710168431505679</v>
      </c>
      <c r="D14966">
        <v>5.8242612192437862E-4</v>
      </c>
    </row>
    <row r="14967" spans="1:4" x14ac:dyDescent="0.25">
      <c r="A14967" s="1">
        <v>14965</v>
      </c>
      <c r="B14967">
        <v>32.703102609353628</v>
      </c>
      <c r="C14967">
        <v>1.4147061437252899</v>
      </c>
      <c r="D14967">
        <v>9.9332584357148522E-4</v>
      </c>
    </row>
    <row r="14968" spans="1:4" x14ac:dyDescent="0.25">
      <c r="A14968" s="1">
        <v>14966</v>
      </c>
      <c r="B14968">
        <v>176.66663488030929</v>
      </c>
      <c r="C14968">
        <v>2.4735712900673308</v>
      </c>
      <c r="D14968">
        <v>9.5933478937179487E-4</v>
      </c>
    </row>
    <row r="14969" spans="1:4" x14ac:dyDescent="0.25">
      <c r="A14969" s="1">
        <v>14967</v>
      </c>
      <c r="B14969">
        <v>88.11503757114987</v>
      </c>
      <c r="C14969">
        <v>1.6821342491192259</v>
      </c>
      <c r="D14969">
        <v>2.200132079342114E-4</v>
      </c>
    </row>
    <row r="14970" spans="1:4" x14ac:dyDescent="0.25">
      <c r="A14970" s="1">
        <v>14968</v>
      </c>
      <c r="B14970">
        <v>207.66118533069681</v>
      </c>
      <c r="C14970">
        <v>1.9016908066872329</v>
      </c>
      <c r="D14970">
        <v>4.1284720849701153E-4</v>
      </c>
    </row>
    <row r="14971" spans="1:4" x14ac:dyDescent="0.25">
      <c r="A14971" s="1">
        <v>14969</v>
      </c>
      <c r="B14971">
        <v>241.68293441427701</v>
      </c>
      <c r="C14971">
        <v>1.6647192451634849</v>
      </c>
      <c r="D14971">
        <v>8.5864823098982031E-4</v>
      </c>
    </row>
    <row r="14972" spans="1:4" x14ac:dyDescent="0.25">
      <c r="A14972" s="1">
        <v>14970</v>
      </c>
      <c r="B14972">
        <v>320.7470643477356</v>
      </c>
      <c r="C14972">
        <v>0.54958542506797747</v>
      </c>
      <c r="D14972">
        <v>3.6302081706315219E-4</v>
      </c>
    </row>
    <row r="14973" spans="1:4" x14ac:dyDescent="0.25">
      <c r="A14973" s="1">
        <v>14971</v>
      </c>
      <c r="B14973">
        <v>130.6874352590817</v>
      </c>
      <c r="C14973">
        <v>1.038969575039874</v>
      </c>
      <c r="D14973">
        <v>6.2241598349910981E-4</v>
      </c>
    </row>
    <row r="14974" spans="1:4" x14ac:dyDescent="0.25">
      <c r="A14974" s="1">
        <v>14972</v>
      </c>
      <c r="B14974">
        <v>238.32475145911079</v>
      </c>
      <c r="C14974">
        <v>2.1111727396822149</v>
      </c>
      <c r="D14974">
        <v>9.7493377419735215E-4</v>
      </c>
    </row>
    <row r="14975" spans="1:4" x14ac:dyDescent="0.25">
      <c r="A14975" s="1">
        <v>14973</v>
      </c>
      <c r="B14975">
        <v>47.870920065833353</v>
      </c>
      <c r="C14975">
        <v>2.154388365386414</v>
      </c>
      <c r="D14975">
        <v>3.941740616583444E-4</v>
      </c>
    </row>
    <row r="14976" spans="1:4" x14ac:dyDescent="0.25">
      <c r="A14976" s="1">
        <v>14974</v>
      </c>
      <c r="B14976">
        <v>106.22076970322711</v>
      </c>
      <c r="C14976">
        <v>2.537094285126094</v>
      </c>
      <c r="D14976">
        <v>4.319365318685485E-4</v>
      </c>
    </row>
    <row r="14977" spans="1:4" x14ac:dyDescent="0.25">
      <c r="A14977" s="1">
        <v>14975</v>
      </c>
      <c r="B14977">
        <v>255.3166031694397</v>
      </c>
      <c r="C14977">
        <v>0.29416580170081419</v>
      </c>
      <c r="D14977">
        <v>2.9115272726666489E-4</v>
      </c>
    </row>
    <row r="14978" spans="1:4" x14ac:dyDescent="0.25">
      <c r="A14978" s="1">
        <v>14976</v>
      </c>
      <c r="B14978">
        <v>365.85932888364471</v>
      </c>
      <c r="C14978">
        <v>2.0468340541566472</v>
      </c>
      <c r="D14978">
        <v>9.1781488324931416E-4</v>
      </c>
    </row>
    <row r="14979" spans="1:4" x14ac:dyDescent="0.25">
      <c r="A14979" s="1">
        <v>14977</v>
      </c>
      <c r="B14979">
        <v>358.74469565144159</v>
      </c>
      <c r="C14979">
        <v>0.30482393691746668</v>
      </c>
      <c r="D14979">
        <v>4.7717907124558039E-4</v>
      </c>
    </row>
    <row r="14980" spans="1:4" x14ac:dyDescent="0.25">
      <c r="A14980" s="1">
        <v>14978</v>
      </c>
      <c r="B14980">
        <v>116.67286386911429</v>
      </c>
      <c r="C14980">
        <v>0.81686052610913373</v>
      </c>
      <c r="D14980">
        <v>4.126610776577622E-4</v>
      </c>
    </row>
    <row r="14981" spans="1:4" x14ac:dyDescent="0.25">
      <c r="A14981" s="1">
        <v>14979</v>
      </c>
      <c r="B14981">
        <v>64.971456382996479</v>
      </c>
      <c r="C14981">
        <v>0.8065586962142921</v>
      </c>
      <c r="D14981">
        <v>8.227180622066932E-4</v>
      </c>
    </row>
    <row r="14982" spans="1:4" x14ac:dyDescent="0.25">
      <c r="A14982" s="1">
        <v>14980</v>
      </c>
      <c r="B14982">
        <v>215.74714306719079</v>
      </c>
      <c r="C14982">
        <v>2.433930452638561</v>
      </c>
      <c r="D14982">
        <v>6.0789818833607877E-4</v>
      </c>
    </row>
    <row r="14983" spans="1:4" x14ac:dyDescent="0.25">
      <c r="A14983" s="1">
        <v>14981</v>
      </c>
      <c r="B14983">
        <v>397.51634612209898</v>
      </c>
      <c r="C14983">
        <v>0.83849234140398288</v>
      </c>
      <c r="D14983">
        <v>8.2741318350284046E-4</v>
      </c>
    </row>
    <row r="14984" spans="1:4" x14ac:dyDescent="0.25">
      <c r="A14984" s="1">
        <v>14982</v>
      </c>
      <c r="B14984">
        <v>271.3545541699076</v>
      </c>
      <c r="C14984">
        <v>2.0710731227588219</v>
      </c>
      <c r="D14984">
        <v>9.8704492554794001E-4</v>
      </c>
    </row>
    <row r="14985" spans="1:4" x14ac:dyDescent="0.25">
      <c r="A14985" s="1">
        <v>14983</v>
      </c>
      <c r="B14985">
        <v>215.5304640659721</v>
      </c>
      <c r="C14985">
        <v>0.82007840121082842</v>
      </c>
      <c r="D14985">
        <v>1.047911612490044E-4</v>
      </c>
    </row>
    <row r="14986" spans="1:4" x14ac:dyDescent="0.25">
      <c r="A14986" s="1">
        <v>14984</v>
      </c>
      <c r="B14986">
        <v>70.457897390404923</v>
      </c>
      <c r="C14986">
        <v>0.37543813273375248</v>
      </c>
      <c r="D14986">
        <v>8.1461858653492536E-4</v>
      </c>
    </row>
    <row r="14987" spans="1:4" x14ac:dyDescent="0.25">
      <c r="A14987" s="1">
        <v>14985</v>
      </c>
      <c r="B14987">
        <v>340.36572394421722</v>
      </c>
      <c r="C14987">
        <v>0.45990396818167562</v>
      </c>
      <c r="D14987">
        <v>6.1712787956054915E-4</v>
      </c>
    </row>
    <row r="14988" spans="1:4" x14ac:dyDescent="0.25">
      <c r="A14988" s="1">
        <v>14986</v>
      </c>
      <c r="B14988">
        <v>104.6370659228497</v>
      </c>
      <c r="C14988">
        <v>2.9754530305460669</v>
      </c>
      <c r="D14988">
        <v>9.3597934505578915E-4</v>
      </c>
    </row>
    <row r="14989" spans="1:4" x14ac:dyDescent="0.25">
      <c r="A14989" s="1">
        <v>14987</v>
      </c>
      <c r="B14989">
        <v>212.2926082088423</v>
      </c>
      <c r="C14989">
        <v>0.404854009611471</v>
      </c>
      <c r="D14989">
        <v>7.9089761994303196E-4</v>
      </c>
    </row>
    <row r="14990" spans="1:4" x14ac:dyDescent="0.25">
      <c r="A14990" s="1">
        <v>14988</v>
      </c>
      <c r="B14990">
        <v>93.107847989587</v>
      </c>
      <c r="C14990">
        <v>0.54301837654514773</v>
      </c>
      <c r="D14990">
        <v>8.4728391931353545E-4</v>
      </c>
    </row>
    <row r="14991" spans="1:4" x14ac:dyDescent="0.25">
      <c r="A14991" s="1">
        <v>14989</v>
      </c>
      <c r="B14991">
        <v>247.0907562260989</v>
      </c>
      <c r="C14991">
        <v>2.2960893143259322</v>
      </c>
      <c r="D14991">
        <v>8.8095065587186672E-5</v>
      </c>
    </row>
    <row r="14992" spans="1:4" x14ac:dyDescent="0.25">
      <c r="A14992" s="1">
        <v>14990</v>
      </c>
      <c r="B14992">
        <v>392.73280666885648</v>
      </c>
      <c r="C14992">
        <v>2.86638511902669</v>
      </c>
      <c r="D14992">
        <v>6.154852409900578E-4</v>
      </c>
    </row>
    <row r="14993" spans="1:4" x14ac:dyDescent="0.25">
      <c r="A14993" s="1">
        <v>14991</v>
      </c>
      <c r="B14993">
        <v>279.5675891654198</v>
      </c>
      <c r="C14993">
        <v>2.3456981467753151</v>
      </c>
      <c r="D14993">
        <v>8.8107191528245159E-4</v>
      </c>
    </row>
    <row r="14994" spans="1:4" x14ac:dyDescent="0.25">
      <c r="A14994" s="1">
        <v>14992</v>
      </c>
      <c r="B14994">
        <v>314.17538308364931</v>
      </c>
      <c r="C14994">
        <v>1.1145485432921829</v>
      </c>
      <c r="D14994">
        <v>9.1918437914144879E-4</v>
      </c>
    </row>
    <row r="14995" spans="1:4" x14ac:dyDescent="0.25">
      <c r="A14995" s="1">
        <v>14993</v>
      </c>
      <c r="B14995">
        <v>269.64814320077801</v>
      </c>
      <c r="C14995">
        <v>1.0695854464350161</v>
      </c>
      <c r="D14995">
        <v>7.2750975910881193E-4</v>
      </c>
    </row>
    <row r="14996" spans="1:4" x14ac:dyDescent="0.25">
      <c r="A14996" s="1">
        <v>14994</v>
      </c>
      <c r="B14996">
        <v>335.72663249087412</v>
      </c>
      <c r="C14996">
        <v>2.7189209308663309</v>
      </c>
      <c r="D14996">
        <v>7.6473498668905304E-4</v>
      </c>
    </row>
    <row r="14997" spans="1:4" x14ac:dyDescent="0.25">
      <c r="A14997" s="1">
        <v>14995</v>
      </c>
      <c r="B14997">
        <v>289.11233430555382</v>
      </c>
      <c r="C14997">
        <v>1.262388074108254</v>
      </c>
      <c r="D14997">
        <v>1.000822037550668E-4</v>
      </c>
    </row>
    <row r="14998" spans="1:4" x14ac:dyDescent="0.25">
      <c r="A14998" s="1">
        <v>14996</v>
      </c>
      <c r="B14998">
        <v>225.88766427712551</v>
      </c>
      <c r="C14998">
        <v>1.2596064436720451</v>
      </c>
      <c r="D14998">
        <v>5.2987249723843513E-4</v>
      </c>
    </row>
    <row r="14999" spans="1:4" x14ac:dyDescent="0.25">
      <c r="A14999" s="1">
        <v>14997</v>
      </c>
      <c r="B14999">
        <v>299.37501107657158</v>
      </c>
      <c r="C14999">
        <v>0.25058297547791702</v>
      </c>
      <c r="D14999">
        <v>5.3525400205836355E-4</v>
      </c>
    </row>
    <row r="15000" spans="1:4" x14ac:dyDescent="0.25">
      <c r="A15000" s="1">
        <v>14998</v>
      </c>
      <c r="B15000">
        <v>336.82686933261363</v>
      </c>
      <c r="C15000">
        <v>1.0166174803883761</v>
      </c>
      <c r="D15000">
        <v>9.6432063966519696E-4</v>
      </c>
    </row>
    <row r="15001" spans="1:4" x14ac:dyDescent="0.25">
      <c r="A15001" s="1">
        <v>14999</v>
      </c>
      <c r="B15001">
        <v>236.83646073420331</v>
      </c>
      <c r="C15001">
        <v>2.9559297054856808</v>
      </c>
      <c r="D15001">
        <v>4.9684317607955758E-4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001"/>
  <sheetViews>
    <sheetView tabSelected="1" topLeftCell="A14964" workbookViewId="0">
      <selection activeCell="B2" sqref="B2:C15001"/>
    </sheetView>
  </sheetViews>
  <sheetFormatPr defaultRowHeight="15" x14ac:dyDescent="0.25"/>
  <sheetData>
    <row r="1" spans="1:3" x14ac:dyDescent="0.25">
      <c r="B1" s="1">
        <v>0</v>
      </c>
      <c r="C1" s="1">
        <v>1</v>
      </c>
    </row>
    <row r="2" spans="1:3" x14ac:dyDescent="0.25">
      <c r="A2" s="1">
        <v>0</v>
      </c>
      <c r="B2">
        <v>6.8126286073617859E-4</v>
      </c>
      <c r="C2">
        <v>-5761.1015094980339</v>
      </c>
    </row>
    <row r="3" spans="1:3" x14ac:dyDescent="0.25">
      <c r="A3" s="1">
        <v>1</v>
      </c>
      <c r="B3">
        <v>0</v>
      </c>
      <c r="C3">
        <v>-417.32232199083359</v>
      </c>
    </row>
    <row r="4" spans="1:3" x14ac:dyDescent="0.25">
      <c r="A4" s="1">
        <v>2</v>
      </c>
      <c r="B4">
        <v>0</v>
      </c>
      <c r="C4">
        <v>-413.47562382129149</v>
      </c>
    </row>
    <row r="5" spans="1:3" x14ac:dyDescent="0.25">
      <c r="A5" s="1">
        <v>3</v>
      </c>
      <c r="B5">
        <v>0</v>
      </c>
      <c r="C5">
        <v>-439.89044810497842</v>
      </c>
    </row>
    <row r="6" spans="1:3" x14ac:dyDescent="0.25">
      <c r="A6" s="1">
        <v>4</v>
      </c>
      <c r="B6">
        <v>0</v>
      </c>
      <c r="C6">
        <v>-292.56921398300602</v>
      </c>
    </row>
    <row r="7" spans="1:3" x14ac:dyDescent="0.25">
      <c r="A7" s="1">
        <v>5</v>
      </c>
      <c r="B7">
        <v>1.238055841799903E-4</v>
      </c>
      <c r="C7">
        <v>-65.454283323679192</v>
      </c>
    </row>
    <row r="8" spans="1:3" x14ac:dyDescent="0.25">
      <c r="A8" s="1">
        <v>6</v>
      </c>
      <c r="B8">
        <v>0</v>
      </c>
      <c r="C8">
        <v>-452.27253747279451</v>
      </c>
    </row>
    <row r="9" spans="1:3" x14ac:dyDescent="0.25">
      <c r="A9" s="1">
        <v>7</v>
      </c>
      <c r="B9">
        <v>3.3908827597478678E-4</v>
      </c>
      <c r="C9">
        <v>-2811.4504632027711</v>
      </c>
    </row>
    <row r="10" spans="1:3" x14ac:dyDescent="0.25">
      <c r="A10" s="1">
        <v>8</v>
      </c>
      <c r="B10">
        <v>0</v>
      </c>
      <c r="C10">
        <v>-544.1866410825038</v>
      </c>
    </row>
    <row r="11" spans="1:3" x14ac:dyDescent="0.25">
      <c r="A11" s="1">
        <v>9</v>
      </c>
      <c r="B11">
        <v>0</v>
      </c>
      <c r="C11">
        <v>-290.94395456155712</v>
      </c>
    </row>
    <row r="12" spans="1:3" x14ac:dyDescent="0.25">
      <c r="A12" s="1">
        <v>10</v>
      </c>
      <c r="B12">
        <v>8.8474966692304803E-4</v>
      </c>
      <c r="C12">
        <v>-2617.7872789725989</v>
      </c>
    </row>
    <row r="13" spans="1:3" x14ac:dyDescent="0.25">
      <c r="A13" s="1">
        <v>11</v>
      </c>
      <c r="B13">
        <v>0</v>
      </c>
      <c r="C13">
        <v>-303.98840891490221</v>
      </c>
    </row>
    <row r="14" spans="1:3" x14ac:dyDescent="0.25">
      <c r="A14" s="1">
        <v>12</v>
      </c>
      <c r="B14">
        <v>0</v>
      </c>
      <c r="C14">
        <v>-64.00590840329096</v>
      </c>
    </row>
    <row r="15" spans="1:3" x14ac:dyDescent="0.25">
      <c r="A15" s="1">
        <v>13</v>
      </c>
      <c r="B15">
        <v>0</v>
      </c>
      <c r="C15">
        <v>-514.17280578686655</v>
      </c>
    </row>
    <row r="16" spans="1:3" x14ac:dyDescent="0.25">
      <c r="A16" s="1">
        <v>14</v>
      </c>
      <c r="B16">
        <v>0</v>
      </c>
      <c r="C16">
        <v>-445.07952054990602</v>
      </c>
    </row>
    <row r="17" spans="1:3" x14ac:dyDescent="0.25">
      <c r="A17" s="1">
        <v>15</v>
      </c>
      <c r="B17">
        <v>1.7851875813188461E-3</v>
      </c>
      <c r="C17">
        <v>-1057.387377924706</v>
      </c>
    </row>
    <row r="18" spans="1:3" x14ac:dyDescent="0.25">
      <c r="A18" s="1">
        <v>16</v>
      </c>
      <c r="B18">
        <v>2.7755154107892219E-4</v>
      </c>
      <c r="C18">
        <v>-91.44046667055386</v>
      </c>
    </row>
    <row r="19" spans="1:3" x14ac:dyDescent="0.25">
      <c r="A19" s="1">
        <v>17</v>
      </c>
      <c r="B19">
        <v>0</v>
      </c>
      <c r="C19">
        <v>-348.89330802483022</v>
      </c>
    </row>
    <row r="20" spans="1:3" x14ac:dyDescent="0.25">
      <c r="A20" s="1">
        <v>18</v>
      </c>
      <c r="B20">
        <v>0</v>
      </c>
      <c r="C20">
        <v>-107.97958490150219</v>
      </c>
    </row>
    <row r="21" spans="1:3" x14ac:dyDescent="0.25">
      <c r="A21" s="1">
        <v>19</v>
      </c>
      <c r="B21">
        <v>1.090915960455845E-4</v>
      </c>
      <c r="C21">
        <v>-419.33027278025412</v>
      </c>
    </row>
    <row r="22" spans="1:3" x14ac:dyDescent="0.25">
      <c r="A22" s="1">
        <v>20</v>
      </c>
      <c r="B22">
        <v>0</v>
      </c>
      <c r="C22">
        <v>-596.91548024915073</v>
      </c>
    </row>
    <row r="23" spans="1:3" x14ac:dyDescent="0.25">
      <c r="A23" s="1">
        <v>21</v>
      </c>
      <c r="B23">
        <v>0</v>
      </c>
      <c r="C23">
        <v>-649.62403994495833</v>
      </c>
    </row>
    <row r="24" spans="1:3" x14ac:dyDescent="0.25">
      <c r="A24" s="1">
        <v>22</v>
      </c>
      <c r="B24">
        <v>0</v>
      </c>
      <c r="C24">
        <v>-640.94452635795278</v>
      </c>
    </row>
    <row r="25" spans="1:3" x14ac:dyDescent="0.25">
      <c r="A25" s="1">
        <v>23</v>
      </c>
      <c r="B25">
        <v>5.3320867593528308E-4</v>
      </c>
      <c r="C25">
        <v>-3409.2811332180322</v>
      </c>
    </row>
    <row r="26" spans="1:3" x14ac:dyDescent="0.25">
      <c r="A26" s="1">
        <v>24</v>
      </c>
      <c r="B26">
        <v>0</v>
      </c>
      <c r="C26">
        <v>-224.2755389337876</v>
      </c>
    </row>
    <row r="27" spans="1:3" x14ac:dyDescent="0.25">
      <c r="A27" s="1">
        <v>25</v>
      </c>
      <c r="B27">
        <v>2.8555043221449942E-5</v>
      </c>
      <c r="C27">
        <v>-30.846835036794801</v>
      </c>
    </row>
    <row r="28" spans="1:3" x14ac:dyDescent="0.25">
      <c r="A28" s="1">
        <v>26</v>
      </c>
      <c r="B28">
        <v>8.1912605097370279E-4</v>
      </c>
      <c r="C28">
        <v>-1293.128022305533</v>
      </c>
    </row>
    <row r="29" spans="1:3" x14ac:dyDescent="0.25">
      <c r="A29" s="1">
        <v>27</v>
      </c>
      <c r="B29">
        <v>0</v>
      </c>
      <c r="C29">
        <v>-363.74669670588878</v>
      </c>
    </row>
    <row r="30" spans="1:3" x14ac:dyDescent="0.25">
      <c r="A30" s="1">
        <v>28</v>
      </c>
      <c r="B30">
        <v>1.2787390675678861E-4</v>
      </c>
      <c r="C30">
        <v>-16.30620225055873</v>
      </c>
    </row>
    <row r="31" spans="1:3" x14ac:dyDescent="0.25">
      <c r="A31" s="1">
        <v>29</v>
      </c>
      <c r="B31">
        <v>0</v>
      </c>
      <c r="C31">
        <v>-586.58628386719488</v>
      </c>
    </row>
    <row r="32" spans="1:3" x14ac:dyDescent="0.25">
      <c r="A32" s="1">
        <v>30</v>
      </c>
      <c r="B32">
        <v>0</v>
      </c>
      <c r="C32">
        <v>-355.93525047854058</v>
      </c>
    </row>
    <row r="33" spans="1:3" x14ac:dyDescent="0.25">
      <c r="A33" s="1">
        <v>31</v>
      </c>
      <c r="B33">
        <v>5.3641792052018468E-4</v>
      </c>
      <c r="C33">
        <v>-208.05690758394849</v>
      </c>
    </row>
    <row r="34" spans="1:3" x14ac:dyDescent="0.25">
      <c r="A34" s="1">
        <v>32</v>
      </c>
      <c r="B34">
        <v>2.2921757212621821E-4</v>
      </c>
      <c r="C34">
        <v>-774.83185644511332</v>
      </c>
    </row>
    <row r="35" spans="1:3" x14ac:dyDescent="0.25">
      <c r="A35" s="1">
        <v>33</v>
      </c>
      <c r="B35">
        <v>0</v>
      </c>
      <c r="C35">
        <v>-214.57372540150351</v>
      </c>
    </row>
    <row r="36" spans="1:3" x14ac:dyDescent="0.25">
      <c r="A36" s="1">
        <v>34</v>
      </c>
      <c r="B36">
        <v>8.8797524704157561E-5</v>
      </c>
      <c r="C36">
        <v>-0.24834314739132421</v>
      </c>
    </row>
    <row r="37" spans="1:3" x14ac:dyDescent="0.25">
      <c r="A37" s="1">
        <v>35</v>
      </c>
      <c r="B37">
        <v>2.2429667540452481E-4</v>
      </c>
      <c r="C37">
        <v>-1552.268792664617</v>
      </c>
    </row>
    <row r="38" spans="1:3" x14ac:dyDescent="0.25">
      <c r="A38" s="1">
        <v>36</v>
      </c>
      <c r="B38">
        <v>3.1390879665159181E-4</v>
      </c>
      <c r="C38">
        <v>-351.43675415856302</v>
      </c>
    </row>
    <row r="39" spans="1:3" x14ac:dyDescent="0.25">
      <c r="A39" s="1">
        <v>37</v>
      </c>
      <c r="B39">
        <v>0</v>
      </c>
      <c r="C39">
        <v>-322.51884556653891</v>
      </c>
    </row>
    <row r="40" spans="1:3" x14ac:dyDescent="0.25">
      <c r="A40" s="1">
        <v>38</v>
      </c>
      <c r="B40">
        <v>0</v>
      </c>
      <c r="C40">
        <v>-426.49325455240353</v>
      </c>
    </row>
    <row r="41" spans="1:3" x14ac:dyDescent="0.25">
      <c r="A41" s="1">
        <v>39</v>
      </c>
      <c r="B41">
        <v>0</v>
      </c>
      <c r="C41">
        <v>-331.76955098839147</v>
      </c>
    </row>
    <row r="42" spans="1:3" x14ac:dyDescent="0.25">
      <c r="A42" s="1">
        <v>40</v>
      </c>
      <c r="B42">
        <v>0</v>
      </c>
      <c r="C42">
        <v>-554.67637831413117</v>
      </c>
    </row>
    <row r="43" spans="1:3" x14ac:dyDescent="0.25">
      <c r="A43" s="1">
        <v>41</v>
      </c>
      <c r="B43">
        <v>0</v>
      </c>
      <c r="C43">
        <v>-657.45141462468416</v>
      </c>
    </row>
    <row r="44" spans="1:3" x14ac:dyDescent="0.25">
      <c r="A44" s="1">
        <v>42</v>
      </c>
      <c r="B44">
        <v>2.7284908862121771E-4</v>
      </c>
      <c r="C44">
        <v>-1727.389828296039</v>
      </c>
    </row>
    <row r="45" spans="1:3" x14ac:dyDescent="0.25">
      <c r="A45" s="1">
        <v>43</v>
      </c>
      <c r="B45">
        <v>0</v>
      </c>
      <c r="C45">
        <v>-259.12250748725052</v>
      </c>
    </row>
    <row r="46" spans="1:3" x14ac:dyDescent="0.25">
      <c r="A46" s="1">
        <v>44</v>
      </c>
      <c r="B46">
        <v>0</v>
      </c>
      <c r="C46">
        <v>-474.03409872530909</v>
      </c>
    </row>
    <row r="47" spans="1:3" x14ac:dyDescent="0.25">
      <c r="A47" s="1">
        <v>45</v>
      </c>
      <c r="B47">
        <v>8.556201432840968E-5</v>
      </c>
      <c r="C47">
        <v>-64.333607959585606</v>
      </c>
    </row>
    <row r="48" spans="1:3" x14ac:dyDescent="0.25">
      <c r="A48" s="1">
        <v>46</v>
      </c>
      <c r="B48">
        <v>3.6818668619115609E-4</v>
      </c>
      <c r="C48">
        <v>-1262.275029587619</v>
      </c>
    </row>
    <row r="49" spans="1:3" x14ac:dyDescent="0.25">
      <c r="A49" s="1">
        <v>47</v>
      </c>
      <c r="B49">
        <v>0</v>
      </c>
      <c r="C49">
        <v>-390.2703061876075</v>
      </c>
    </row>
    <row r="50" spans="1:3" x14ac:dyDescent="0.25">
      <c r="A50" s="1">
        <v>48</v>
      </c>
      <c r="B50">
        <v>0</v>
      </c>
      <c r="C50">
        <v>-381.51883986535972</v>
      </c>
    </row>
    <row r="51" spans="1:3" x14ac:dyDescent="0.25">
      <c r="A51" s="1">
        <v>49</v>
      </c>
      <c r="B51">
        <v>0</v>
      </c>
      <c r="C51">
        <v>-651.62072258398109</v>
      </c>
    </row>
    <row r="52" spans="1:3" x14ac:dyDescent="0.25">
      <c r="A52" s="1">
        <v>50</v>
      </c>
      <c r="B52">
        <v>0</v>
      </c>
      <c r="C52">
        <v>-632.76592112124661</v>
      </c>
    </row>
    <row r="53" spans="1:3" x14ac:dyDescent="0.25">
      <c r="A53" s="1">
        <v>51</v>
      </c>
      <c r="B53">
        <v>0</v>
      </c>
      <c r="C53">
        <v>-249.32350935768659</v>
      </c>
    </row>
    <row r="54" spans="1:3" x14ac:dyDescent="0.25">
      <c r="A54" s="1">
        <v>52</v>
      </c>
      <c r="B54">
        <v>2.4604147670975532E-3</v>
      </c>
      <c r="C54">
        <v>-4228.9227569408195</v>
      </c>
    </row>
    <row r="55" spans="1:3" x14ac:dyDescent="0.25">
      <c r="A55" s="1">
        <v>53</v>
      </c>
      <c r="B55">
        <v>4.0242819362563579E-4</v>
      </c>
      <c r="C55">
        <v>-5609.706447880224</v>
      </c>
    </row>
    <row r="56" spans="1:3" x14ac:dyDescent="0.25">
      <c r="A56" s="1">
        <v>54</v>
      </c>
      <c r="B56">
        <v>7.8505433950033169E-5</v>
      </c>
      <c r="C56">
        <v>-22.651696052756051</v>
      </c>
    </row>
    <row r="57" spans="1:3" x14ac:dyDescent="0.25">
      <c r="A57" s="1">
        <v>55</v>
      </c>
      <c r="B57">
        <v>0</v>
      </c>
      <c r="C57">
        <v>-689.23693282471345</v>
      </c>
    </row>
    <row r="58" spans="1:3" x14ac:dyDescent="0.25">
      <c r="A58" s="1">
        <v>56</v>
      </c>
      <c r="B58">
        <v>0</v>
      </c>
      <c r="C58">
        <v>-478.44038315551171</v>
      </c>
    </row>
    <row r="59" spans="1:3" x14ac:dyDescent="0.25">
      <c r="A59" s="1">
        <v>57</v>
      </c>
      <c r="B59">
        <v>2.334632851707939E-4</v>
      </c>
      <c r="C59">
        <v>-465.22315180560008</v>
      </c>
    </row>
    <row r="60" spans="1:3" x14ac:dyDescent="0.25">
      <c r="A60" s="1">
        <v>58</v>
      </c>
      <c r="B60">
        <v>1.132938626339823E-4</v>
      </c>
      <c r="C60">
        <v>-2631.0096810411669</v>
      </c>
    </row>
    <row r="61" spans="1:3" x14ac:dyDescent="0.25">
      <c r="A61" s="1">
        <v>59</v>
      </c>
      <c r="B61">
        <v>1.6393711655621979E-4</v>
      </c>
      <c r="C61">
        <v>-452.24799793453758</v>
      </c>
    </row>
    <row r="62" spans="1:3" x14ac:dyDescent="0.25">
      <c r="A62" s="1">
        <v>60</v>
      </c>
      <c r="B62">
        <v>1.4886498764556241E-4</v>
      </c>
      <c r="C62">
        <v>-484.31553255010391</v>
      </c>
    </row>
    <row r="63" spans="1:3" x14ac:dyDescent="0.25">
      <c r="A63" s="1">
        <v>61</v>
      </c>
      <c r="B63">
        <v>0</v>
      </c>
      <c r="C63">
        <v>-445.7020998009973</v>
      </c>
    </row>
    <row r="64" spans="1:3" x14ac:dyDescent="0.25">
      <c r="A64" s="1">
        <v>62</v>
      </c>
      <c r="B64">
        <v>3.405136330091293E-4</v>
      </c>
      <c r="C64">
        <v>-842.48689883319093</v>
      </c>
    </row>
    <row r="65" spans="1:3" x14ac:dyDescent="0.25">
      <c r="A65" s="1">
        <v>63</v>
      </c>
      <c r="B65">
        <v>0</v>
      </c>
      <c r="C65">
        <v>-675.89711883687187</v>
      </c>
    </row>
    <row r="66" spans="1:3" x14ac:dyDescent="0.25">
      <c r="A66" s="1">
        <v>64</v>
      </c>
      <c r="B66">
        <v>1.6228643984720939E-4</v>
      </c>
      <c r="C66">
        <v>-314.88571457748179</v>
      </c>
    </row>
    <row r="67" spans="1:3" x14ac:dyDescent="0.25">
      <c r="A67" s="1">
        <v>65</v>
      </c>
      <c r="B67">
        <v>0</v>
      </c>
      <c r="C67">
        <v>-537.81787590666193</v>
      </c>
    </row>
    <row r="68" spans="1:3" x14ac:dyDescent="0.25">
      <c r="A68" s="1">
        <v>66</v>
      </c>
      <c r="B68">
        <v>8.0944336753437682E-4</v>
      </c>
      <c r="C68">
        <v>-7892.0944940027039</v>
      </c>
    </row>
    <row r="69" spans="1:3" x14ac:dyDescent="0.25">
      <c r="A69" s="1">
        <v>67</v>
      </c>
      <c r="B69">
        <v>0</v>
      </c>
      <c r="C69">
        <v>-681.28980023960833</v>
      </c>
    </row>
    <row r="70" spans="1:3" x14ac:dyDescent="0.25">
      <c r="A70" s="1">
        <v>68</v>
      </c>
      <c r="B70">
        <v>1.3956868459065271E-4</v>
      </c>
      <c r="C70">
        <v>-1182.0763726261209</v>
      </c>
    </row>
    <row r="71" spans="1:3" x14ac:dyDescent="0.25">
      <c r="A71" s="1">
        <v>69</v>
      </c>
      <c r="B71">
        <v>0</v>
      </c>
      <c r="C71">
        <v>-232.6609540202289</v>
      </c>
    </row>
    <row r="72" spans="1:3" x14ac:dyDescent="0.25">
      <c r="A72" s="1">
        <v>70</v>
      </c>
      <c r="B72">
        <v>3.7699886545616032E-4</v>
      </c>
      <c r="C72">
        <v>-3682.394585444024</v>
      </c>
    </row>
    <row r="73" spans="1:3" x14ac:dyDescent="0.25">
      <c r="A73" s="1">
        <v>71</v>
      </c>
      <c r="B73">
        <v>0</v>
      </c>
      <c r="C73">
        <v>-639.4764307406997</v>
      </c>
    </row>
    <row r="74" spans="1:3" x14ac:dyDescent="0.25">
      <c r="A74" s="1">
        <v>72</v>
      </c>
      <c r="B74">
        <v>0</v>
      </c>
      <c r="C74">
        <v>-430.17732593534203</v>
      </c>
    </row>
    <row r="75" spans="1:3" x14ac:dyDescent="0.25">
      <c r="A75" s="1">
        <v>73</v>
      </c>
      <c r="B75">
        <v>0</v>
      </c>
      <c r="C75">
        <v>-418.26544303334208</v>
      </c>
    </row>
    <row r="76" spans="1:3" x14ac:dyDescent="0.25">
      <c r="A76" s="1">
        <v>74</v>
      </c>
      <c r="B76">
        <v>0</v>
      </c>
      <c r="C76">
        <v>-190.59013339616629</v>
      </c>
    </row>
    <row r="77" spans="1:3" x14ac:dyDescent="0.25">
      <c r="A77" s="1">
        <v>75</v>
      </c>
      <c r="B77">
        <v>6.9975822113670279E-5</v>
      </c>
      <c r="C77">
        <v>-28.281583193911501</v>
      </c>
    </row>
    <row r="78" spans="1:3" x14ac:dyDescent="0.25">
      <c r="A78" s="1">
        <v>76</v>
      </c>
      <c r="B78">
        <v>1.346904546323896E-4</v>
      </c>
      <c r="C78">
        <v>-1374.0371470016071</v>
      </c>
    </row>
    <row r="79" spans="1:3" x14ac:dyDescent="0.25">
      <c r="A79" s="1">
        <v>77</v>
      </c>
      <c r="B79">
        <v>1.4517034431193771E-4</v>
      </c>
      <c r="C79">
        <v>-669.53547728658305</v>
      </c>
    </row>
    <row r="80" spans="1:3" x14ac:dyDescent="0.25">
      <c r="A80" s="1">
        <v>78</v>
      </c>
      <c r="B80">
        <v>0</v>
      </c>
      <c r="C80">
        <v>-386.75543015455901</v>
      </c>
    </row>
    <row r="81" spans="1:3" x14ac:dyDescent="0.25">
      <c r="A81" s="1">
        <v>79</v>
      </c>
      <c r="B81">
        <v>0</v>
      </c>
      <c r="C81">
        <v>-529.71186650278332</v>
      </c>
    </row>
    <row r="82" spans="1:3" x14ac:dyDescent="0.25">
      <c r="A82" s="1">
        <v>80</v>
      </c>
      <c r="B82">
        <v>1.9329034171804919E-4</v>
      </c>
      <c r="C82">
        <v>-875.6951268250823</v>
      </c>
    </row>
    <row r="83" spans="1:3" x14ac:dyDescent="0.25">
      <c r="A83" s="1">
        <v>81</v>
      </c>
      <c r="B83">
        <v>0</v>
      </c>
      <c r="C83">
        <v>-190.16155394552769</v>
      </c>
    </row>
    <row r="84" spans="1:3" x14ac:dyDescent="0.25">
      <c r="A84" s="1">
        <v>82</v>
      </c>
      <c r="B84">
        <v>0</v>
      </c>
      <c r="C84">
        <v>-368.51376991293552</v>
      </c>
    </row>
    <row r="85" spans="1:3" x14ac:dyDescent="0.25">
      <c r="A85" s="1">
        <v>83</v>
      </c>
      <c r="B85">
        <v>3.3061569368239368E-4</v>
      </c>
      <c r="C85">
        <v>-433.39278811402778</v>
      </c>
    </row>
    <row r="86" spans="1:3" x14ac:dyDescent="0.25">
      <c r="A86" s="1">
        <v>84</v>
      </c>
      <c r="B86">
        <v>0</v>
      </c>
      <c r="C86">
        <v>-435.32068293135859</v>
      </c>
    </row>
    <row r="87" spans="1:3" x14ac:dyDescent="0.25">
      <c r="A87" s="1">
        <v>85</v>
      </c>
      <c r="B87">
        <v>7.5371701606188597E-4</v>
      </c>
      <c r="C87">
        <v>-312.39220535817731</v>
      </c>
    </row>
    <row r="88" spans="1:3" x14ac:dyDescent="0.25">
      <c r="A88" s="1">
        <v>86</v>
      </c>
      <c r="B88">
        <v>2.9074792386551469E-4</v>
      </c>
      <c r="C88">
        <v>-2950.2924307358662</v>
      </c>
    </row>
    <row r="89" spans="1:3" x14ac:dyDescent="0.25">
      <c r="A89" s="1">
        <v>87</v>
      </c>
      <c r="B89">
        <v>4.451667271859461E-4</v>
      </c>
      <c r="C89">
        <v>-18.451370453833992</v>
      </c>
    </row>
    <row r="90" spans="1:3" x14ac:dyDescent="0.25">
      <c r="A90" s="1">
        <v>88</v>
      </c>
      <c r="B90">
        <v>0</v>
      </c>
      <c r="C90">
        <v>-267.44922124893992</v>
      </c>
    </row>
    <row r="91" spans="1:3" x14ac:dyDescent="0.25">
      <c r="A91" s="1">
        <v>89</v>
      </c>
      <c r="B91">
        <v>3.2616994563508528E-4</v>
      </c>
      <c r="C91">
        <v>-547.54763039953446</v>
      </c>
    </row>
    <row r="92" spans="1:3" x14ac:dyDescent="0.25">
      <c r="A92" s="1">
        <v>90</v>
      </c>
      <c r="B92">
        <v>0</v>
      </c>
      <c r="C92">
        <v>-466.37770755947599</v>
      </c>
    </row>
    <row r="93" spans="1:3" x14ac:dyDescent="0.25">
      <c r="A93" s="1">
        <v>91</v>
      </c>
      <c r="B93">
        <v>0</v>
      </c>
      <c r="C93">
        <v>-240.76244791805269</v>
      </c>
    </row>
    <row r="94" spans="1:3" x14ac:dyDescent="0.25">
      <c r="A94" s="1">
        <v>92</v>
      </c>
      <c r="B94">
        <v>0</v>
      </c>
      <c r="C94">
        <v>-290.65662674563282</v>
      </c>
    </row>
    <row r="95" spans="1:3" x14ac:dyDescent="0.25">
      <c r="A95" s="1">
        <v>93</v>
      </c>
      <c r="B95">
        <v>0</v>
      </c>
      <c r="C95">
        <v>-540.93195705076641</v>
      </c>
    </row>
    <row r="96" spans="1:3" x14ac:dyDescent="0.25">
      <c r="A96" s="1">
        <v>94</v>
      </c>
      <c r="B96">
        <v>0</v>
      </c>
      <c r="C96">
        <v>-156.58910348036989</v>
      </c>
    </row>
    <row r="97" spans="1:3" x14ac:dyDescent="0.25">
      <c r="A97" s="1">
        <v>95</v>
      </c>
      <c r="B97">
        <v>0</v>
      </c>
      <c r="C97">
        <v>-335.46010937578149</v>
      </c>
    </row>
    <row r="98" spans="1:3" x14ac:dyDescent="0.25">
      <c r="A98" s="1">
        <v>96</v>
      </c>
      <c r="B98">
        <v>7.9264302690993749E-5</v>
      </c>
      <c r="C98">
        <v>-19.936213156643589</v>
      </c>
    </row>
    <row r="99" spans="1:3" x14ac:dyDescent="0.25">
      <c r="A99" s="1">
        <v>97</v>
      </c>
      <c r="B99">
        <v>0</v>
      </c>
      <c r="C99">
        <v>-425.19749374414658</v>
      </c>
    </row>
    <row r="100" spans="1:3" x14ac:dyDescent="0.25">
      <c r="A100" s="1">
        <v>98</v>
      </c>
      <c r="B100">
        <v>1.5566239714090289E-4</v>
      </c>
      <c r="C100">
        <v>-965.9455309402797</v>
      </c>
    </row>
    <row r="101" spans="1:3" x14ac:dyDescent="0.25">
      <c r="A101" s="1">
        <v>99</v>
      </c>
      <c r="B101">
        <v>5.020299909732404E-4</v>
      </c>
      <c r="C101">
        <v>-5670.4202345180856</v>
      </c>
    </row>
    <row r="102" spans="1:3" x14ac:dyDescent="0.25">
      <c r="A102" s="1">
        <v>100</v>
      </c>
      <c r="B102">
        <v>0</v>
      </c>
      <c r="C102">
        <v>-549.21395250538671</v>
      </c>
    </row>
    <row r="103" spans="1:3" x14ac:dyDescent="0.25">
      <c r="A103" s="1">
        <v>101</v>
      </c>
      <c r="B103">
        <v>0</v>
      </c>
      <c r="C103">
        <v>-629.37895899236617</v>
      </c>
    </row>
    <row r="104" spans="1:3" x14ac:dyDescent="0.25">
      <c r="A104" s="1">
        <v>102</v>
      </c>
      <c r="B104">
        <v>0</v>
      </c>
      <c r="C104">
        <v>-490.21234895056318</v>
      </c>
    </row>
    <row r="105" spans="1:3" x14ac:dyDescent="0.25">
      <c r="A105" s="1">
        <v>103</v>
      </c>
      <c r="B105">
        <v>0</v>
      </c>
      <c r="C105">
        <v>-81.416526934937338</v>
      </c>
    </row>
    <row r="106" spans="1:3" x14ac:dyDescent="0.25">
      <c r="A106" s="1">
        <v>104</v>
      </c>
      <c r="B106">
        <v>1.3873476601341579E-4</v>
      </c>
      <c r="C106">
        <v>-758.9835914506566</v>
      </c>
    </row>
    <row r="107" spans="1:3" x14ac:dyDescent="0.25">
      <c r="A107" s="1">
        <v>105</v>
      </c>
      <c r="B107">
        <v>2.4547080729199521E-4</v>
      </c>
      <c r="C107">
        <v>-276.33557065576588</v>
      </c>
    </row>
    <row r="108" spans="1:3" x14ac:dyDescent="0.25">
      <c r="A108" s="1">
        <v>106</v>
      </c>
      <c r="B108">
        <v>0</v>
      </c>
      <c r="C108">
        <v>-408.95707214386272</v>
      </c>
    </row>
    <row r="109" spans="1:3" x14ac:dyDescent="0.25">
      <c r="A109" s="1">
        <v>107</v>
      </c>
      <c r="B109">
        <v>1.8660689450059409E-4</v>
      </c>
      <c r="C109">
        <v>-915.78316548200928</v>
      </c>
    </row>
    <row r="110" spans="1:3" x14ac:dyDescent="0.25">
      <c r="A110" s="1">
        <v>108</v>
      </c>
      <c r="B110">
        <v>0</v>
      </c>
      <c r="C110">
        <v>-513.24198003539504</v>
      </c>
    </row>
    <row r="111" spans="1:3" x14ac:dyDescent="0.25">
      <c r="A111" s="1">
        <v>109</v>
      </c>
      <c r="B111">
        <v>0</v>
      </c>
      <c r="C111">
        <v>-514.51516933771427</v>
      </c>
    </row>
    <row r="112" spans="1:3" x14ac:dyDescent="0.25">
      <c r="A112" s="1">
        <v>110</v>
      </c>
      <c r="B112">
        <v>0</v>
      </c>
      <c r="C112">
        <v>-384.21665892598332</v>
      </c>
    </row>
    <row r="113" spans="1:3" x14ac:dyDescent="0.25">
      <c r="A113" s="1">
        <v>111</v>
      </c>
      <c r="B113">
        <v>0</v>
      </c>
      <c r="C113">
        <v>-74.977981980948698</v>
      </c>
    </row>
    <row r="114" spans="1:3" x14ac:dyDescent="0.25">
      <c r="A114" s="1">
        <v>112</v>
      </c>
      <c r="B114">
        <v>0</v>
      </c>
      <c r="C114">
        <v>-323.42608827645091</v>
      </c>
    </row>
    <row r="115" spans="1:3" x14ac:dyDescent="0.25">
      <c r="A115" s="1">
        <v>113</v>
      </c>
      <c r="B115">
        <v>2.177897887952693E-3</v>
      </c>
      <c r="C115">
        <v>-6694.0491377538856</v>
      </c>
    </row>
    <row r="116" spans="1:3" x14ac:dyDescent="0.25">
      <c r="A116" s="1">
        <v>114</v>
      </c>
      <c r="B116">
        <v>4.203062952133915E-4</v>
      </c>
      <c r="C116">
        <v>-1305.6335025251869</v>
      </c>
    </row>
    <row r="117" spans="1:3" x14ac:dyDescent="0.25">
      <c r="A117" s="1">
        <v>115</v>
      </c>
      <c r="B117">
        <v>0</v>
      </c>
      <c r="C117">
        <v>-375.77338904890507</v>
      </c>
    </row>
    <row r="118" spans="1:3" x14ac:dyDescent="0.25">
      <c r="A118" s="1">
        <v>116</v>
      </c>
      <c r="B118">
        <v>0</v>
      </c>
      <c r="C118">
        <v>-339.81735307319218</v>
      </c>
    </row>
    <row r="119" spans="1:3" x14ac:dyDescent="0.25">
      <c r="A119" s="1">
        <v>117</v>
      </c>
      <c r="B119">
        <v>7.8034217646121061E-5</v>
      </c>
      <c r="C119">
        <v>-367.55939054637679</v>
      </c>
    </row>
    <row r="120" spans="1:3" x14ac:dyDescent="0.25">
      <c r="A120" s="1">
        <v>118</v>
      </c>
      <c r="B120">
        <v>0</v>
      </c>
      <c r="C120">
        <v>-242.9746892742705</v>
      </c>
    </row>
    <row r="121" spans="1:3" x14ac:dyDescent="0.25">
      <c r="A121" s="1">
        <v>119</v>
      </c>
      <c r="B121">
        <v>0</v>
      </c>
      <c r="C121">
        <v>-187.85341840642471</v>
      </c>
    </row>
    <row r="122" spans="1:3" x14ac:dyDescent="0.25">
      <c r="A122" s="1">
        <v>120</v>
      </c>
      <c r="B122">
        <v>6.4605722500621365E-4</v>
      </c>
      <c r="C122">
        <v>-1164.1596795057769</v>
      </c>
    </row>
    <row r="123" spans="1:3" x14ac:dyDescent="0.25">
      <c r="A123" s="1">
        <v>121</v>
      </c>
      <c r="B123">
        <v>0</v>
      </c>
      <c r="C123">
        <v>-261.35384405298151</v>
      </c>
    </row>
    <row r="124" spans="1:3" x14ac:dyDescent="0.25">
      <c r="A124" s="1">
        <v>122</v>
      </c>
      <c r="B124">
        <v>0</v>
      </c>
      <c r="C124">
        <v>-232.34347299947311</v>
      </c>
    </row>
    <row r="125" spans="1:3" x14ac:dyDescent="0.25">
      <c r="A125" s="1">
        <v>123</v>
      </c>
      <c r="B125">
        <v>2.7973304672549831E-4</v>
      </c>
      <c r="C125">
        <v>-110.3906186448949</v>
      </c>
    </row>
    <row r="126" spans="1:3" x14ac:dyDescent="0.25">
      <c r="A126" s="1">
        <v>124</v>
      </c>
      <c r="B126">
        <v>4.4075264163620579E-4</v>
      </c>
      <c r="C126">
        <v>-507.00476507091281</v>
      </c>
    </row>
    <row r="127" spans="1:3" x14ac:dyDescent="0.25">
      <c r="A127" s="1">
        <v>125</v>
      </c>
      <c r="B127">
        <v>0</v>
      </c>
      <c r="C127">
        <v>-379.97167645258031</v>
      </c>
    </row>
    <row r="128" spans="1:3" x14ac:dyDescent="0.25">
      <c r="A128" s="1">
        <v>126</v>
      </c>
      <c r="B128">
        <v>0</v>
      </c>
      <c r="C128">
        <v>-596.25642063274006</v>
      </c>
    </row>
    <row r="129" spans="1:3" x14ac:dyDescent="0.25">
      <c r="A129" s="1">
        <v>127</v>
      </c>
      <c r="B129">
        <v>1.5448661743526791E-4</v>
      </c>
      <c r="C129">
        <v>-2699.8573428314412</v>
      </c>
    </row>
    <row r="130" spans="1:3" x14ac:dyDescent="0.25">
      <c r="A130" s="1">
        <v>128</v>
      </c>
      <c r="B130">
        <v>0</v>
      </c>
      <c r="C130">
        <v>-215.84271162393881</v>
      </c>
    </row>
    <row r="131" spans="1:3" x14ac:dyDescent="0.25">
      <c r="A131" s="1">
        <v>129</v>
      </c>
      <c r="B131">
        <v>0</v>
      </c>
      <c r="C131">
        <v>-664.15501940206104</v>
      </c>
    </row>
    <row r="132" spans="1:3" x14ac:dyDescent="0.25">
      <c r="A132" s="1">
        <v>130</v>
      </c>
      <c r="B132">
        <v>0</v>
      </c>
      <c r="C132">
        <v>-390.1108721165217</v>
      </c>
    </row>
    <row r="133" spans="1:3" x14ac:dyDescent="0.25">
      <c r="A133" s="1">
        <v>131</v>
      </c>
      <c r="B133">
        <v>1.5786241192413281E-4</v>
      </c>
      <c r="C133">
        <v>-926.8361184364594</v>
      </c>
    </row>
    <row r="134" spans="1:3" x14ac:dyDescent="0.25">
      <c r="A134" s="1">
        <v>132</v>
      </c>
      <c r="B134">
        <v>1.6092162142199929E-4</v>
      </c>
      <c r="C134">
        <v>-166.91880384341809</v>
      </c>
    </row>
    <row r="135" spans="1:3" x14ac:dyDescent="0.25">
      <c r="A135" s="1">
        <v>133</v>
      </c>
      <c r="B135">
        <v>2.320457200037193E-4</v>
      </c>
      <c r="C135">
        <v>-2404.5434525038231</v>
      </c>
    </row>
    <row r="136" spans="1:3" x14ac:dyDescent="0.25">
      <c r="A136" s="1">
        <v>134</v>
      </c>
      <c r="B136">
        <v>6.1356764190401483E-4</v>
      </c>
      <c r="C136">
        <v>-5298.1906614632626</v>
      </c>
    </row>
    <row r="137" spans="1:3" x14ac:dyDescent="0.25">
      <c r="A137" s="1">
        <v>135</v>
      </c>
      <c r="B137">
        <v>0</v>
      </c>
      <c r="C137">
        <v>-549.92443328380682</v>
      </c>
    </row>
    <row r="138" spans="1:3" x14ac:dyDescent="0.25">
      <c r="A138" s="1">
        <v>136</v>
      </c>
      <c r="B138">
        <v>4.2792303791219089E-4</v>
      </c>
      <c r="C138">
        <v>-326.03336023853791</v>
      </c>
    </row>
    <row r="139" spans="1:3" x14ac:dyDescent="0.25">
      <c r="A139" s="1">
        <v>137</v>
      </c>
      <c r="B139">
        <v>1.294908628351009E-4</v>
      </c>
      <c r="C139">
        <v>-28.55246789024341</v>
      </c>
    </row>
    <row r="140" spans="1:3" x14ac:dyDescent="0.25">
      <c r="A140" s="1">
        <v>138</v>
      </c>
      <c r="B140">
        <v>1.9226663771724299E-4</v>
      </c>
      <c r="C140">
        <v>-3159.5438721244559</v>
      </c>
    </row>
    <row r="141" spans="1:3" x14ac:dyDescent="0.25">
      <c r="A141" s="1">
        <v>139</v>
      </c>
      <c r="B141">
        <v>0</v>
      </c>
      <c r="C141">
        <v>-309.59223457145919</v>
      </c>
    </row>
    <row r="142" spans="1:3" x14ac:dyDescent="0.25">
      <c r="A142" s="1">
        <v>140</v>
      </c>
      <c r="B142">
        <v>1.5637127059552191E-3</v>
      </c>
      <c r="C142">
        <v>-522.70847643262778</v>
      </c>
    </row>
    <row r="143" spans="1:3" x14ac:dyDescent="0.25">
      <c r="A143" s="1">
        <v>141</v>
      </c>
      <c r="B143">
        <v>2.276086635545706E-4</v>
      </c>
      <c r="C143">
        <v>-237.3237791504464</v>
      </c>
    </row>
    <row r="144" spans="1:3" x14ac:dyDescent="0.25">
      <c r="A144" s="1">
        <v>142</v>
      </c>
      <c r="B144">
        <v>1.0560580972635771E-3</v>
      </c>
      <c r="C144">
        <v>-664.34716324750866</v>
      </c>
    </row>
    <row r="145" spans="1:3" x14ac:dyDescent="0.25">
      <c r="A145" s="1">
        <v>143</v>
      </c>
      <c r="B145">
        <v>0</v>
      </c>
      <c r="C145">
        <v>-583.55896332757254</v>
      </c>
    </row>
    <row r="146" spans="1:3" x14ac:dyDescent="0.25">
      <c r="A146" s="1">
        <v>144</v>
      </c>
      <c r="B146">
        <v>0</v>
      </c>
      <c r="C146">
        <v>-203.43791889452629</v>
      </c>
    </row>
    <row r="147" spans="1:3" x14ac:dyDescent="0.25">
      <c r="A147" s="1">
        <v>145</v>
      </c>
      <c r="B147">
        <v>5.7401323191645149E-4</v>
      </c>
      <c r="C147">
        <v>-408.61809658323892</v>
      </c>
    </row>
    <row r="148" spans="1:3" x14ac:dyDescent="0.25">
      <c r="A148" s="1">
        <v>146</v>
      </c>
      <c r="B148">
        <v>0</v>
      </c>
      <c r="C148">
        <v>-545.71777321393984</v>
      </c>
    </row>
    <row r="149" spans="1:3" x14ac:dyDescent="0.25">
      <c r="A149" s="1">
        <v>147</v>
      </c>
      <c r="B149">
        <v>0</v>
      </c>
      <c r="C149">
        <v>-266.13505761298478</v>
      </c>
    </row>
    <row r="150" spans="1:3" x14ac:dyDescent="0.25">
      <c r="A150" s="1">
        <v>148</v>
      </c>
      <c r="B150">
        <v>1.478870151751698E-4</v>
      </c>
      <c r="C150">
        <v>-3138.4581490383462</v>
      </c>
    </row>
    <row r="151" spans="1:3" x14ac:dyDescent="0.25">
      <c r="A151" s="1">
        <v>149</v>
      </c>
      <c r="B151">
        <v>9.1602417268554841E-5</v>
      </c>
      <c r="C151">
        <v>-835.20074409855079</v>
      </c>
    </row>
    <row r="152" spans="1:3" x14ac:dyDescent="0.25">
      <c r="A152" s="1">
        <v>150</v>
      </c>
      <c r="B152">
        <v>7.2416763118503182E-5</v>
      </c>
      <c r="C152">
        <v>-768.65447053486105</v>
      </c>
    </row>
    <row r="153" spans="1:3" x14ac:dyDescent="0.25">
      <c r="A153" s="1">
        <v>151</v>
      </c>
      <c r="B153">
        <v>3.7278843826173282E-4</v>
      </c>
      <c r="C153">
        <v>-1197.3263195277809</v>
      </c>
    </row>
    <row r="154" spans="1:3" x14ac:dyDescent="0.25">
      <c r="A154" s="1">
        <v>152</v>
      </c>
      <c r="B154">
        <v>0</v>
      </c>
      <c r="C154">
        <v>-659.80680101730763</v>
      </c>
    </row>
    <row r="155" spans="1:3" x14ac:dyDescent="0.25">
      <c r="A155" s="1">
        <v>153</v>
      </c>
      <c r="B155">
        <v>0</v>
      </c>
      <c r="C155">
        <v>-411.60782696577229</v>
      </c>
    </row>
    <row r="156" spans="1:3" x14ac:dyDescent="0.25">
      <c r="A156" s="1">
        <v>154</v>
      </c>
      <c r="B156">
        <v>4.0750139845341452E-4</v>
      </c>
      <c r="C156">
        <v>-11727.268412304829</v>
      </c>
    </row>
    <row r="157" spans="1:3" x14ac:dyDescent="0.25">
      <c r="A157" s="1">
        <v>155</v>
      </c>
      <c r="B157">
        <v>0</v>
      </c>
      <c r="C157">
        <v>-284.7191325727274</v>
      </c>
    </row>
    <row r="158" spans="1:3" x14ac:dyDescent="0.25">
      <c r="A158" s="1">
        <v>156</v>
      </c>
      <c r="B158">
        <v>0</v>
      </c>
      <c r="C158">
        <v>-597.69049639785294</v>
      </c>
    </row>
    <row r="159" spans="1:3" x14ac:dyDescent="0.25">
      <c r="A159" s="1">
        <v>157</v>
      </c>
      <c r="B159">
        <v>1.2849956631909019E-4</v>
      </c>
      <c r="C159">
        <v>-38.076890936682048</v>
      </c>
    </row>
    <row r="160" spans="1:3" x14ac:dyDescent="0.25">
      <c r="A160" s="1">
        <v>158</v>
      </c>
      <c r="B160">
        <v>0</v>
      </c>
      <c r="C160">
        <v>-397.45940631488861</v>
      </c>
    </row>
    <row r="161" spans="1:3" x14ac:dyDescent="0.25">
      <c r="A161" s="1">
        <v>159</v>
      </c>
      <c r="B161">
        <v>0</v>
      </c>
      <c r="C161">
        <v>-661.86675050154486</v>
      </c>
    </row>
    <row r="162" spans="1:3" x14ac:dyDescent="0.25">
      <c r="A162" s="1">
        <v>160</v>
      </c>
      <c r="B162">
        <v>0</v>
      </c>
      <c r="C162">
        <v>-297.47713785011092</v>
      </c>
    </row>
    <row r="163" spans="1:3" x14ac:dyDescent="0.25">
      <c r="A163" s="1">
        <v>161</v>
      </c>
      <c r="B163">
        <v>1.6312717079607639E-4</v>
      </c>
      <c r="C163">
        <v>-1677.3049026522081</v>
      </c>
    </row>
    <row r="164" spans="1:3" x14ac:dyDescent="0.25">
      <c r="A164" s="1">
        <v>162</v>
      </c>
      <c r="B164">
        <v>0</v>
      </c>
      <c r="C164">
        <v>-248.1750461743745</v>
      </c>
    </row>
    <row r="165" spans="1:3" x14ac:dyDescent="0.25">
      <c r="A165" s="1">
        <v>163</v>
      </c>
      <c r="B165">
        <v>0</v>
      </c>
      <c r="C165">
        <v>-648.78276211512593</v>
      </c>
    </row>
    <row r="166" spans="1:3" x14ac:dyDescent="0.25">
      <c r="A166" s="1">
        <v>164</v>
      </c>
      <c r="B166">
        <v>1.7574084077345781E-5</v>
      </c>
      <c r="C166">
        <v>-17.679146152516299</v>
      </c>
    </row>
    <row r="167" spans="1:3" x14ac:dyDescent="0.25">
      <c r="A167" s="1">
        <v>165</v>
      </c>
      <c r="B167">
        <v>2.8312406586242093E-4</v>
      </c>
      <c r="C167">
        <v>-906.9802677245425</v>
      </c>
    </row>
    <row r="168" spans="1:3" x14ac:dyDescent="0.25">
      <c r="A168" s="1">
        <v>166</v>
      </c>
      <c r="B168">
        <v>5.9948554264966527E-5</v>
      </c>
      <c r="C168">
        <v>-25.827159108585871</v>
      </c>
    </row>
    <row r="169" spans="1:3" x14ac:dyDescent="0.25">
      <c r="A169" s="1">
        <v>167</v>
      </c>
      <c r="B169">
        <v>0</v>
      </c>
      <c r="C169">
        <v>-376.6607875863283</v>
      </c>
    </row>
    <row r="170" spans="1:3" x14ac:dyDescent="0.25">
      <c r="A170" s="1">
        <v>168</v>
      </c>
      <c r="B170">
        <v>0</v>
      </c>
      <c r="C170">
        <v>-247.86640017207259</v>
      </c>
    </row>
    <row r="171" spans="1:3" x14ac:dyDescent="0.25">
      <c r="A171" s="1">
        <v>169</v>
      </c>
      <c r="B171">
        <v>0</v>
      </c>
      <c r="C171">
        <v>-322.08933497611378</v>
      </c>
    </row>
    <row r="172" spans="1:3" x14ac:dyDescent="0.25">
      <c r="A172" s="1">
        <v>170</v>
      </c>
      <c r="B172">
        <v>0</v>
      </c>
      <c r="C172">
        <v>-349.38081147688263</v>
      </c>
    </row>
    <row r="173" spans="1:3" x14ac:dyDescent="0.25">
      <c r="A173" s="1">
        <v>171</v>
      </c>
      <c r="B173">
        <v>0</v>
      </c>
      <c r="C173">
        <v>-683.71829271650495</v>
      </c>
    </row>
    <row r="174" spans="1:3" x14ac:dyDescent="0.25">
      <c r="A174" s="1">
        <v>172</v>
      </c>
      <c r="B174">
        <v>0</v>
      </c>
      <c r="C174">
        <v>-587.37631416592785</v>
      </c>
    </row>
    <row r="175" spans="1:3" x14ac:dyDescent="0.25">
      <c r="A175" s="1">
        <v>173</v>
      </c>
      <c r="B175">
        <v>2.3148463540661489E-4</v>
      </c>
      <c r="C175">
        <v>-1115.895203693475</v>
      </c>
    </row>
    <row r="176" spans="1:3" x14ac:dyDescent="0.25">
      <c r="A176" s="1">
        <v>174</v>
      </c>
      <c r="B176">
        <v>1.0633723083981531E-3</v>
      </c>
      <c r="C176">
        <v>-1565.280511411172</v>
      </c>
    </row>
    <row r="177" spans="1:3" x14ac:dyDescent="0.25">
      <c r="A177" s="1">
        <v>175</v>
      </c>
      <c r="B177">
        <v>0</v>
      </c>
      <c r="C177">
        <v>-264.25819557350019</v>
      </c>
    </row>
    <row r="178" spans="1:3" x14ac:dyDescent="0.25">
      <c r="A178" s="1">
        <v>176</v>
      </c>
      <c r="B178">
        <v>3.9612573318032629E-4</v>
      </c>
      <c r="C178">
        <v>-1449.137010779519</v>
      </c>
    </row>
    <row r="179" spans="1:3" x14ac:dyDescent="0.25">
      <c r="A179" s="1">
        <v>177</v>
      </c>
      <c r="B179">
        <v>3.0800810042882272E-4</v>
      </c>
      <c r="C179">
        <v>-923.31704386746742</v>
      </c>
    </row>
    <row r="180" spans="1:3" x14ac:dyDescent="0.25">
      <c r="A180" s="1">
        <v>178</v>
      </c>
      <c r="B180">
        <v>0</v>
      </c>
      <c r="C180">
        <v>-491.84978445253751</v>
      </c>
    </row>
    <row r="181" spans="1:3" x14ac:dyDescent="0.25">
      <c r="A181" s="1">
        <v>179</v>
      </c>
      <c r="B181">
        <v>7.6240643944815449E-4</v>
      </c>
      <c r="C181">
        <v>-2408.463719452106</v>
      </c>
    </row>
    <row r="182" spans="1:3" x14ac:dyDescent="0.25">
      <c r="A182" s="1">
        <v>180</v>
      </c>
      <c r="B182">
        <v>1.060190083737071E-4</v>
      </c>
      <c r="C182">
        <v>-259.20389820188569</v>
      </c>
    </row>
    <row r="183" spans="1:3" x14ac:dyDescent="0.25">
      <c r="A183" s="1">
        <v>181</v>
      </c>
      <c r="B183">
        <v>0</v>
      </c>
      <c r="C183">
        <v>-622.44239132272264</v>
      </c>
    </row>
    <row r="184" spans="1:3" x14ac:dyDescent="0.25">
      <c r="A184" s="1">
        <v>182</v>
      </c>
      <c r="B184">
        <v>1.0072245522812089E-4</v>
      </c>
      <c r="C184">
        <v>-228.25917774550911</v>
      </c>
    </row>
    <row r="185" spans="1:3" x14ac:dyDescent="0.25">
      <c r="A185" s="1">
        <v>183</v>
      </c>
      <c r="B185">
        <v>0</v>
      </c>
      <c r="C185">
        <v>-433.00280731307959</v>
      </c>
    </row>
    <row r="186" spans="1:3" x14ac:dyDescent="0.25">
      <c r="A186" s="1">
        <v>184</v>
      </c>
      <c r="B186">
        <v>1.7156257063824279E-3</v>
      </c>
      <c r="C186">
        <v>-1672.5656480128059</v>
      </c>
    </row>
    <row r="187" spans="1:3" x14ac:dyDescent="0.25">
      <c r="A187" s="1">
        <v>185</v>
      </c>
      <c r="B187">
        <v>0</v>
      </c>
      <c r="C187">
        <v>-78.682406325048987</v>
      </c>
    </row>
    <row r="188" spans="1:3" x14ac:dyDescent="0.25">
      <c r="A188" s="1">
        <v>186</v>
      </c>
      <c r="B188">
        <v>0</v>
      </c>
      <c r="C188">
        <v>-304.58326100160298</v>
      </c>
    </row>
    <row r="189" spans="1:3" x14ac:dyDescent="0.25">
      <c r="A189" s="1">
        <v>187</v>
      </c>
      <c r="B189">
        <v>0</v>
      </c>
      <c r="C189">
        <v>-306.39224800428337</v>
      </c>
    </row>
    <row r="190" spans="1:3" x14ac:dyDescent="0.25">
      <c r="A190" s="1">
        <v>188</v>
      </c>
      <c r="B190">
        <v>0</v>
      </c>
      <c r="C190">
        <v>-461.06535056323611</v>
      </c>
    </row>
    <row r="191" spans="1:3" x14ac:dyDescent="0.25">
      <c r="A191" s="1">
        <v>189</v>
      </c>
      <c r="B191">
        <v>0</v>
      </c>
      <c r="C191">
        <v>-144.7758004847033</v>
      </c>
    </row>
    <row r="192" spans="1:3" x14ac:dyDescent="0.25">
      <c r="A192" s="1">
        <v>190</v>
      </c>
      <c r="B192">
        <v>1.6750909676331899E-4</v>
      </c>
      <c r="C192">
        <v>-1073.1446603318891</v>
      </c>
    </row>
    <row r="193" spans="1:3" x14ac:dyDescent="0.25">
      <c r="A193" s="1">
        <v>191</v>
      </c>
      <c r="B193">
        <v>0</v>
      </c>
      <c r="C193">
        <v>-672.49786719674819</v>
      </c>
    </row>
    <row r="194" spans="1:3" x14ac:dyDescent="0.25">
      <c r="A194" s="1">
        <v>192</v>
      </c>
      <c r="B194">
        <v>0</v>
      </c>
      <c r="C194">
        <v>-74.188932767958249</v>
      </c>
    </row>
    <row r="195" spans="1:3" x14ac:dyDescent="0.25">
      <c r="A195" s="1">
        <v>193</v>
      </c>
      <c r="B195">
        <v>0</v>
      </c>
      <c r="C195">
        <v>-113.4357582328682</v>
      </c>
    </row>
    <row r="196" spans="1:3" x14ac:dyDescent="0.25">
      <c r="A196" s="1">
        <v>194</v>
      </c>
      <c r="B196">
        <v>0</v>
      </c>
      <c r="C196">
        <v>-583.05576264131503</v>
      </c>
    </row>
    <row r="197" spans="1:3" x14ac:dyDescent="0.25">
      <c r="A197" s="1">
        <v>195</v>
      </c>
      <c r="B197">
        <v>7.0498700501802302E-4</v>
      </c>
      <c r="C197">
        <v>-2948.5936239571602</v>
      </c>
    </row>
    <row r="198" spans="1:3" x14ac:dyDescent="0.25">
      <c r="A198" s="1">
        <v>196</v>
      </c>
      <c r="B198">
        <v>0</v>
      </c>
      <c r="C198">
        <v>-399.90063648259252</v>
      </c>
    </row>
    <row r="199" spans="1:3" x14ac:dyDescent="0.25">
      <c r="A199" s="1">
        <v>197</v>
      </c>
      <c r="B199">
        <v>0</v>
      </c>
      <c r="C199">
        <v>-243.65380446980271</v>
      </c>
    </row>
    <row r="200" spans="1:3" x14ac:dyDescent="0.25">
      <c r="A200" s="1">
        <v>198</v>
      </c>
      <c r="B200">
        <v>0</v>
      </c>
      <c r="C200">
        <v>-622.05481104897694</v>
      </c>
    </row>
    <row r="201" spans="1:3" x14ac:dyDescent="0.25">
      <c r="A201" s="1">
        <v>199</v>
      </c>
      <c r="B201">
        <v>0</v>
      </c>
      <c r="C201">
        <v>-580.88197091017935</v>
      </c>
    </row>
    <row r="202" spans="1:3" x14ac:dyDescent="0.25">
      <c r="A202" s="1">
        <v>200</v>
      </c>
      <c r="B202">
        <v>0</v>
      </c>
      <c r="C202">
        <v>-262.38823689977471</v>
      </c>
    </row>
    <row r="203" spans="1:3" x14ac:dyDescent="0.25">
      <c r="A203" s="1">
        <v>201</v>
      </c>
      <c r="B203">
        <v>0</v>
      </c>
      <c r="C203">
        <v>-249.05147986215479</v>
      </c>
    </row>
    <row r="204" spans="1:3" x14ac:dyDescent="0.25">
      <c r="A204" s="1">
        <v>202</v>
      </c>
      <c r="B204">
        <v>6.3932335823904305E-4</v>
      </c>
      <c r="C204">
        <v>-6951.8909043334006</v>
      </c>
    </row>
    <row r="205" spans="1:3" x14ac:dyDescent="0.25">
      <c r="A205" s="1">
        <v>203</v>
      </c>
      <c r="B205">
        <v>0</v>
      </c>
      <c r="C205">
        <v>-312.02215488726949</v>
      </c>
    </row>
    <row r="206" spans="1:3" x14ac:dyDescent="0.25">
      <c r="A206" s="1">
        <v>204</v>
      </c>
      <c r="B206">
        <v>0</v>
      </c>
      <c r="C206">
        <v>-301.36982037310031</v>
      </c>
    </row>
    <row r="207" spans="1:3" x14ac:dyDescent="0.25">
      <c r="A207" s="1">
        <v>205</v>
      </c>
      <c r="B207">
        <v>1.1303760874448E-4</v>
      </c>
      <c r="C207">
        <v>-62.49326776738144</v>
      </c>
    </row>
    <row r="208" spans="1:3" x14ac:dyDescent="0.25">
      <c r="A208" s="1">
        <v>206</v>
      </c>
      <c r="B208">
        <v>0</v>
      </c>
      <c r="C208">
        <v>-323.44815753353419</v>
      </c>
    </row>
    <row r="209" spans="1:3" x14ac:dyDescent="0.25">
      <c r="A209" s="1">
        <v>207</v>
      </c>
      <c r="B209">
        <v>7.5818061601858012E-5</v>
      </c>
      <c r="C209">
        <v>-771.09417338594267</v>
      </c>
    </row>
    <row r="210" spans="1:3" x14ac:dyDescent="0.25">
      <c r="A210" s="1">
        <v>208</v>
      </c>
      <c r="B210">
        <v>1.788130153913294E-3</v>
      </c>
      <c r="C210">
        <v>-260.77303936524498</v>
      </c>
    </row>
    <row r="211" spans="1:3" x14ac:dyDescent="0.25">
      <c r="A211" s="1">
        <v>209</v>
      </c>
      <c r="B211">
        <v>6.9407683169561688E-5</v>
      </c>
      <c r="C211">
        <v>-296.45622712490263</v>
      </c>
    </row>
    <row r="212" spans="1:3" x14ac:dyDescent="0.25">
      <c r="A212" s="1">
        <v>210</v>
      </c>
      <c r="B212">
        <v>2.8150103826441358E-4</v>
      </c>
      <c r="C212">
        <v>-8571.0247785843239</v>
      </c>
    </row>
    <row r="213" spans="1:3" x14ac:dyDescent="0.25">
      <c r="A213" s="1">
        <v>211</v>
      </c>
      <c r="B213">
        <v>0</v>
      </c>
      <c r="C213">
        <v>-337.7211573925166</v>
      </c>
    </row>
    <row r="214" spans="1:3" x14ac:dyDescent="0.25">
      <c r="A214" s="1">
        <v>212</v>
      </c>
      <c r="B214">
        <v>1.388256713234176E-3</v>
      </c>
      <c r="C214">
        <v>-467.86109079319112</v>
      </c>
    </row>
    <row r="215" spans="1:3" x14ac:dyDescent="0.25">
      <c r="A215" s="1">
        <v>213</v>
      </c>
      <c r="B215">
        <v>0</v>
      </c>
      <c r="C215">
        <v>-278.25954907601363</v>
      </c>
    </row>
    <row r="216" spans="1:3" x14ac:dyDescent="0.25">
      <c r="A216" s="1">
        <v>214</v>
      </c>
      <c r="B216">
        <v>0</v>
      </c>
      <c r="C216">
        <v>-69.502682975818743</v>
      </c>
    </row>
    <row r="217" spans="1:3" x14ac:dyDescent="0.25">
      <c r="A217" s="1">
        <v>215</v>
      </c>
      <c r="B217">
        <v>6.5511043683767829E-5</v>
      </c>
      <c r="C217">
        <v>-198.39065769783249</v>
      </c>
    </row>
    <row r="218" spans="1:3" x14ac:dyDescent="0.25">
      <c r="A218" s="1">
        <v>216</v>
      </c>
      <c r="B218">
        <v>1.271102683877394E-3</v>
      </c>
      <c r="C218">
        <v>-6325.8100047136104</v>
      </c>
    </row>
    <row r="219" spans="1:3" x14ac:dyDescent="0.25">
      <c r="A219" s="1">
        <v>217</v>
      </c>
      <c r="B219">
        <v>1.9289849176629651E-3</v>
      </c>
      <c r="C219">
        <v>-20434.066308104859</v>
      </c>
    </row>
    <row r="220" spans="1:3" x14ac:dyDescent="0.25">
      <c r="A220" s="1">
        <v>218</v>
      </c>
      <c r="B220">
        <v>2.2217015690187679E-4</v>
      </c>
      <c r="C220">
        <v>-1775.0163630085281</v>
      </c>
    </row>
    <row r="221" spans="1:3" x14ac:dyDescent="0.25">
      <c r="A221" s="1">
        <v>219</v>
      </c>
      <c r="B221">
        <v>3.0956842221903673E-4</v>
      </c>
      <c r="C221">
        <v>-1431.663708184919</v>
      </c>
    </row>
    <row r="222" spans="1:3" x14ac:dyDescent="0.25">
      <c r="A222" s="1">
        <v>220</v>
      </c>
      <c r="B222">
        <v>0</v>
      </c>
      <c r="C222">
        <v>-172.7881480324572</v>
      </c>
    </row>
    <row r="223" spans="1:3" x14ac:dyDescent="0.25">
      <c r="A223" s="1">
        <v>221</v>
      </c>
      <c r="B223">
        <v>0</v>
      </c>
      <c r="C223">
        <v>-545.08113224039414</v>
      </c>
    </row>
    <row r="224" spans="1:3" x14ac:dyDescent="0.25">
      <c r="A224" s="1">
        <v>222</v>
      </c>
      <c r="B224">
        <v>0</v>
      </c>
      <c r="C224">
        <v>-75.83261201814048</v>
      </c>
    </row>
    <row r="225" spans="1:3" x14ac:dyDescent="0.25">
      <c r="A225" s="1">
        <v>223</v>
      </c>
      <c r="B225">
        <v>0</v>
      </c>
      <c r="C225">
        <v>-454.62212863944092</v>
      </c>
    </row>
    <row r="226" spans="1:3" x14ac:dyDescent="0.25">
      <c r="A226" s="1">
        <v>224</v>
      </c>
      <c r="B226">
        <v>0</v>
      </c>
      <c r="C226">
        <v>-580.52797021410572</v>
      </c>
    </row>
    <row r="227" spans="1:3" x14ac:dyDescent="0.25">
      <c r="A227" s="1">
        <v>225</v>
      </c>
      <c r="B227">
        <v>0</v>
      </c>
      <c r="C227">
        <v>-345.22308844005181</v>
      </c>
    </row>
    <row r="228" spans="1:3" x14ac:dyDescent="0.25">
      <c r="A228" s="1">
        <v>226</v>
      </c>
      <c r="B228">
        <v>0</v>
      </c>
      <c r="C228">
        <v>-206.89615735241179</v>
      </c>
    </row>
    <row r="229" spans="1:3" x14ac:dyDescent="0.25">
      <c r="A229" s="1">
        <v>227</v>
      </c>
      <c r="B229">
        <v>0</v>
      </c>
      <c r="C229">
        <v>-358.28049444248762</v>
      </c>
    </row>
    <row r="230" spans="1:3" x14ac:dyDescent="0.25">
      <c r="A230" s="1">
        <v>228</v>
      </c>
      <c r="B230">
        <v>0</v>
      </c>
      <c r="C230">
        <v>-405.55298163445599</v>
      </c>
    </row>
    <row r="231" spans="1:3" x14ac:dyDescent="0.25">
      <c r="A231" s="1">
        <v>229</v>
      </c>
      <c r="B231">
        <v>8.1492275115917613E-4</v>
      </c>
      <c r="C231">
        <v>-614.91858232738173</v>
      </c>
    </row>
    <row r="232" spans="1:3" x14ac:dyDescent="0.25">
      <c r="A232" s="1">
        <v>230</v>
      </c>
      <c r="B232">
        <v>0</v>
      </c>
      <c r="C232">
        <v>-673.41199020554518</v>
      </c>
    </row>
    <row r="233" spans="1:3" x14ac:dyDescent="0.25">
      <c r="A233" s="1">
        <v>231</v>
      </c>
      <c r="B233">
        <v>4.249024276130222E-4</v>
      </c>
      <c r="C233">
        <v>-336.66397673322632</v>
      </c>
    </row>
    <row r="234" spans="1:3" x14ac:dyDescent="0.25">
      <c r="A234" s="1">
        <v>232</v>
      </c>
      <c r="B234">
        <v>1.251084506438358E-3</v>
      </c>
      <c r="C234">
        <v>-403.43842616958091</v>
      </c>
    </row>
    <row r="235" spans="1:3" x14ac:dyDescent="0.25">
      <c r="A235" s="1">
        <v>233</v>
      </c>
      <c r="B235">
        <v>0</v>
      </c>
      <c r="C235">
        <v>-601.06263035416225</v>
      </c>
    </row>
    <row r="236" spans="1:3" x14ac:dyDescent="0.25">
      <c r="A236" s="1">
        <v>234</v>
      </c>
      <c r="B236">
        <v>0</v>
      </c>
      <c r="C236">
        <v>-245.8427402329105</v>
      </c>
    </row>
    <row r="237" spans="1:3" x14ac:dyDescent="0.25">
      <c r="A237" s="1">
        <v>235</v>
      </c>
      <c r="B237">
        <v>2.1219958559495951E-4</v>
      </c>
      <c r="C237">
        <v>-338.32738611874743</v>
      </c>
    </row>
    <row r="238" spans="1:3" x14ac:dyDescent="0.25">
      <c r="A238" s="1">
        <v>236</v>
      </c>
      <c r="B238">
        <v>1.7139519133380879E-4</v>
      </c>
      <c r="C238">
        <v>-1486.5334596835171</v>
      </c>
    </row>
    <row r="239" spans="1:3" x14ac:dyDescent="0.25">
      <c r="A239" s="1">
        <v>237</v>
      </c>
      <c r="B239">
        <v>0</v>
      </c>
      <c r="C239">
        <v>-586.69460370884372</v>
      </c>
    </row>
    <row r="240" spans="1:3" x14ac:dyDescent="0.25">
      <c r="A240" s="1">
        <v>238</v>
      </c>
      <c r="B240">
        <v>0</v>
      </c>
      <c r="C240">
        <v>-203.20368578883219</v>
      </c>
    </row>
    <row r="241" spans="1:3" x14ac:dyDescent="0.25">
      <c r="A241" s="1">
        <v>239</v>
      </c>
      <c r="B241">
        <v>0</v>
      </c>
      <c r="C241">
        <v>-328.80217045901441</v>
      </c>
    </row>
    <row r="242" spans="1:3" x14ac:dyDescent="0.25">
      <c r="A242" s="1">
        <v>240</v>
      </c>
      <c r="B242">
        <v>2.6735463868387779E-4</v>
      </c>
      <c r="C242">
        <v>-9.7456812756201998</v>
      </c>
    </row>
    <row r="243" spans="1:3" x14ac:dyDescent="0.25">
      <c r="A243" s="1">
        <v>241</v>
      </c>
      <c r="B243">
        <v>0</v>
      </c>
      <c r="C243">
        <v>-628.92348831232107</v>
      </c>
    </row>
    <row r="244" spans="1:3" x14ac:dyDescent="0.25">
      <c r="A244" s="1">
        <v>242</v>
      </c>
      <c r="B244">
        <v>3.6173438652040808E-4</v>
      </c>
      <c r="C244">
        <v>-1665.7389943893911</v>
      </c>
    </row>
    <row r="245" spans="1:3" x14ac:dyDescent="0.25">
      <c r="A245" s="1">
        <v>243</v>
      </c>
      <c r="B245">
        <v>0</v>
      </c>
      <c r="C245">
        <v>-626.00419596322058</v>
      </c>
    </row>
    <row r="246" spans="1:3" x14ac:dyDescent="0.25">
      <c r="A246" s="1">
        <v>244</v>
      </c>
      <c r="B246">
        <v>0</v>
      </c>
      <c r="C246">
        <v>-334.87816009514057</v>
      </c>
    </row>
    <row r="247" spans="1:3" x14ac:dyDescent="0.25">
      <c r="A247" s="1">
        <v>245</v>
      </c>
      <c r="B247">
        <v>0</v>
      </c>
      <c r="C247">
        <v>-227.894608203384</v>
      </c>
    </row>
    <row r="248" spans="1:3" x14ac:dyDescent="0.25">
      <c r="A248" s="1">
        <v>246</v>
      </c>
      <c r="B248">
        <v>0</v>
      </c>
      <c r="C248">
        <v>-366.68144823413292</v>
      </c>
    </row>
    <row r="249" spans="1:3" x14ac:dyDescent="0.25">
      <c r="A249" s="1">
        <v>247</v>
      </c>
      <c r="B249">
        <v>1.134557649221807E-3</v>
      </c>
      <c r="C249">
        <v>-1435.5710519085869</v>
      </c>
    </row>
    <row r="250" spans="1:3" x14ac:dyDescent="0.25">
      <c r="A250" s="1">
        <v>248</v>
      </c>
      <c r="B250">
        <v>0</v>
      </c>
      <c r="C250">
        <v>-570.28963158106717</v>
      </c>
    </row>
    <row r="251" spans="1:3" x14ac:dyDescent="0.25">
      <c r="A251" s="1">
        <v>249</v>
      </c>
      <c r="B251">
        <v>0</v>
      </c>
      <c r="C251">
        <v>-642.35353595219885</v>
      </c>
    </row>
    <row r="252" spans="1:3" x14ac:dyDescent="0.25">
      <c r="A252" s="1">
        <v>250</v>
      </c>
      <c r="B252">
        <v>0</v>
      </c>
      <c r="C252">
        <v>-304.87836007125878</v>
      </c>
    </row>
    <row r="253" spans="1:3" x14ac:dyDescent="0.25">
      <c r="A253" s="1">
        <v>251</v>
      </c>
      <c r="B253">
        <v>1.081939457483386E-4</v>
      </c>
      <c r="C253">
        <v>-7.1256944010081043</v>
      </c>
    </row>
    <row r="254" spans="1:3" x14ac:dyDescent="0.25">
      <c r="A254" s="1">
        <v>252</v>
      </c>
      <c r="B254">
        <v>0</v>
      </c>
      <c r="C254">
        <v>-410.48363886428729</v>
      </c>
    </row>
    <row r="255" spans="1:3" x14ac:dyDescent="0.25">
      <c r="A255" s="1">
        <v>253</v>
      </c>
      <c r="B255">
        <v>0</v>
      </c>
      <c r="C255">
        <v>-438.2320053713479</v>
      </c>
    </row>
    <row r="256" spans="1:3" x14ac:dyDescent="0.25">
      <c r="A256" s="1">
        <v>254</v>
      </c>
      <c r="B256">
        <v>3.8956442145693479E-4</v>
      </c>
      <c r="C256">
        <v>-134.75837101936119</v>
      </c>
    </row>
    <row r="257" spans="1:3" x14ac:dyDescent="0.25">
      <c r="A257" s="1">
        <v>255</v>
      </c>
      <c r="B257">
        <v>0</v>
      </c>
      <c r="C257">
        <v>-659.84219901169604</v>
      </c>
    </row>
    <row r="258" spans="1:3" x14ac:dyDescent="0.25">
      <c r="A258" s="1">
        <v>256</v>
      </c>
      <c r="B258">
        <v>0</v>
      </c>
      <c r="C258">
        <v>-169.96699368908591</v>
      </c>
    </row>
    <row r="259" spans="1:3" x14ac:dyDescent="0.25">
      <c r="A259" s="1">
        <v>257</v>
      </c>
      <c r="B259">
        <v>1.0135872850545889E-3</v>
      </c>
      <c r="C259">
        <v>-2338.7020090677079</v>
      </c>
    </row>
    <row r="260" spans="1:3" x14ac:dyDescent="0.25">
      <c r="A260" s="1">
        <v>258</v>
      </c>
      <c r="B260">
        <v>1.6305832220425171E-3</v>
      </c>
      <c r="C260">
        <v>-298.40677218252858</v>
      </c>
    </row>
    <row r="261" spans="1:3" x14ac:dyDescent="0.25">
      <c r="A261" s="1">
        <v>259</v>
      </c>
      <c r="B261">
        <v>1.9137205688323109E-3</v>
      </c>
      <c r="C261">
        <v>-600.15964773842029</v>
      </c>
    </row>
    <row r="262" spans="1:3" x14ac:dyDescent="0.25">
      <c r="A262" s="1">
        <v>260</v>
      </c>
      <c r="B262">
        <v>0</v>
      </c>
      <c r="C262">
        <v>-104.5085796464725</v>
      </c>
    </row>
    <row r="263" spans="1:3" x14ac:dyDescent="0.25">
      <c r="A263" s="1">
        <v>261</v>
      </c>
      <c r="B263">
        <v>1.5589191926117799E-4</v>
      </c>
      <c r="C263">
        <v>-325.26515502652018</v>
      </c>
    </row>
    <row r="264" spans="1:3" x14ac:dyDescent="0.25">
      <c r="A264" s="1">
        <v>262</v>
      </c>
      <c r="B264">
        <v>0</v>
      </c>
      <c r="C264">
        <v>-332.59834267074422</v>
      </c>
    </row>
    <row r="265" spans="1:3" x14ac:dyDescent="0.25">
      <c r="A265" s="1">
        <v>263</v>
      </c>
      <c r="B265">
        <v>6.7276731033939787E-5</v>
      </c>
      <c r="C265">
        <v>-860.1229159207669</v>
      </c>
    </row>
    <row r="266" spans="1:3" x14ac:dyDescent="0.25">
      <c r="A266" s="1">
        <v>264</v>
      </c>
      <c r="B266">
        <v>0</v>
      </c>
      <c r="C266">
        <v>-426.98950659190592</v>
      </c>
    </row>
    <row r="267" spans="1:3" x14ac:dyDescent="0.25">
      <c r="A267" s="1">
        <v>265</v>
      </c>
      <c r="B267">
        <v>4.1583407638347351E-4</v>
      </c>
      <c r="C267">
        <v>-871.44593471284406</v>
      </c>
    </row>
    <row r="268" spans="1:3" x14ac:dyDescent="0.25">
      <c r="A268" s="1">
        <v>266</v>
      </c>
      <c r="B268">
        <v>1.073183705077538E-4</v>
      </c>
      <c r="C268">
        <v>-404.02354375495338</v>
      </c>
    </row>
    <row r="269" spans="1:3" x14ac:dyDescent="0.25">
      <c r="A269" s="1">
        <v>267</v>
      </c>
      <c r="B269">
        <v>9.2070712305695774E-4</v>
      </c>
      <c r="C269">
        <v>-3733.8100786282448</v>
      </c>
    </row>
    <row r="270" spans="1:3" x14ac:dyDescent="0.25">
      <c r="A270" s="1">
        <v>268</v>
      </c>
      <c r="B270">
        <v>0</v>
      </c>
      <c r="C270">
        <v>-271.19573631325778</v>
      </c>
    </row>
    <row r="271" spans="1:3" x14ac:dyDescent="0.25">
      <c r="A271" s="1">
        <v>269</v>
      </c>
      <c r="B271">
        <v>2.361644860960414E-4</v>
      </c>
      <c r="C271">
        <v>-2054.5090284817511</v>
      </c>
    </row>
    <row r="272" spans="1:3" x14ac:dyDescent="0.25">
      <c r="A272" s="1">
        <v>270</v>
      </c>
      <c r="B272">
        <v>0</v>
      </c>
      <c r="C272">
        <v>-472.43762660397363</v>
      </c>
    </row>
    <row r="273" spans="1:3" x14ac:dyDescent="0.25">
      <c r="A273" s="1">
        <v>271</v>
      </c>
      <c r="B273">
        <v>0</v>
      </c>
      <c r="C273">
        <v>-282.38315993921327</v>
      </c>
    </row>
    <row r="274" spans="1:3" x14ac:dyDescent="0.25">
      <c r="A274" s="1">
        <v>272</v>
      </c>
      <c r="B274">
        <v>0</v>
      </c>
      <c r="C274">
        <v>-244.26927442401069</v>
      </c>
    </row>
    <row r="275" spans="1:3" x14ac:dyDescent="0.25">
      <c r="A275" s="1">
        <v>273</v>
      </c>
      <c r="B275">
        <v>0</v>
      </c>
      <c r="C275">
        <v>-353.51224667815518</v>
      </c>
    </row>
    <row r="276" spans="1:3" x14ac:dyDescent="0.25">
      <c r="A276" s="1">
        <v>274</v>
      </c>
      <c r="B276">
        <v>0</v>
      </c>
      <c r="C276">
        <v>-227.21178055415501</v>
      </c>
    </row>
    <row r="277" spans="1:3" x14ac:dyDescent="0.25">
      <c r="A277" s="1">
        <v>275</v>
      </c>
      <c r="B277">
        <v>0</v>
      </c>
      <c r="C277">
        <v>-442.37789813874701</v>
      </c>
    </row>
    <row r="278" spans="1:3" x14ac:dyDescent="0.25">
      <c r="A278" s="1">
        <v>276</v>
      </c>
      <c r="B278">
        <v>4.740557376290888E-4</v>
      </c>
      <c r="C278">
        <v>-3185.3540824285278</v>
      </c>
    </row>
    <row r="279" spans="1:3" x14ac:dyDescent="0.25">
      <c r="A279" s="1">
        <v>277</v>
      </c>
      <c r="B279">
        <v>1.662634665838845E-4</v>
      </c>
      <c r="C279">
        <v>-1285.139059683333</v>
      </c>
    </row>
    <row r="280" spans="1:3" x14ac:dyDescent="0.25">
      <c r="A280" s="1">
        <v>278</v>
      </c>
      <c r="B280">
        <v>0</v>
      </c>
      <c r="C280">
        <v>-398.88623270761849</v>
      </c>
    </row>
    <row r="281" spans="1:3" x14ac:dyDescent="0.25">
      <c r="A281" s="1">
        <v>279</v>
      </c>
      <c r="B281">
        <v>0</v>
      </c>
      <c r="C281">
        <v>-181.43907254107901</v>
      </c>
    </row>
    <row r="282" spans="1:3" x14ac:dyDescent="0.25">
      <c r="A282" s="1">
        <v>280</v>
      </c>
      <c r="B282">
        <v>0</v>
      </c>
      <c r="C282">
        <v>-420.50930673351098</v>
      </c>
    </row>
    <row r="283" spans="1:3" x14ac:dyDescent="0.25">
      <c r="A283" s="1">
        <v>281</v>
      </c>
      <c r="B283">
        <v>0</v>
      </c>
      <c r="C283">
        <v>-366.1755244890212</v>
      </c>
    </row>
    <row r="284" spans="1:3" x14ac:dyDescent="0.25">
      <c r="A284" s="1">
        <v>282</v>
      </c>
      <c r="B284">
        <v>7.5629121247386541E-4</v>
      </c>
      <c r="C284">
        <v>-293.68716506734472</v>
      </c>
    </row>
    <row r="285" spans="1:3" x14ac:dyDescent="0.25">
      <c r="A285" s="1">
        <v>283</v>
      </c>
      <c r="B285">
        <v>0</v>
      </c>
      <c r="C285">
        <v>-491.16953687685668</v>
      </c>
    </row>
    <row r="286" spans="1:3" x14ac:dyDescent="0.25">
      <c r="A286" s="1">
        <v>284</v>
      </c>
      <c r="B286">
        <v>0</v>
      </c>
      <c r="C286">
        <v>-494.0274786311802</v>
      </c>
    </row>
    <row r="287" spans="1:3" x14ac:dyDescent="0.25">
      <c r="A287" s="1">
        <v>285</v>
      </c>
      <c r="B287">
        <v>0</v>
      </c>
      <c r="C287">
        <v>-552.24359255635579</v>
      </c>
    </row>
    <row r="288" spans="1:3" x14ac:dyDescent="0.25">
      <c r="A288" s="1">
        <v>286</v>
      </c>
      <c r="B288">
        <v>1.6336680797655569E-4</v>
      </c>
      <c r="C288">
        <v>-344.55015440094832</v>
      </c>
    </row>
    <row r="289" spans="1:3" x14ac:dyDescent="0.25">
      <c r="A289" s="1">
        <v>287</v>
      </c>
      <c r="B289">
        <v>0</v>
      </c>
      <c r="C289">
        <v>-421.39283104343798</v>
      </c>
    </row>
    <row r="290" spans="1:3" x14ac:dyDescent="0.25">
      <c r="A290" s="1">
        <v>288</v>
      </c>
      <c r="B290">
        <v>0</v>
      </c>
      <c r="C290">
        <v>-185.7402597422888</v>
      </c>
    </row>
    <row r="291" spans="1:3" x14ac:dyDescent="0.25">
      <c r="A291" s="1">
        <v>289</v>
      </c>
      <c r="B291">
        <v>1.997150931926398E-4</v>
      </c>
      <c r="C291">
        <v>-4737.2135197404295</v>
      </c>
    </row>
    <row r="292" spans="1:3" x14ac:dyDescent="0.25">
      <c r="A292" s="1">
        <v>290</v>
      </c>
      <c r="B292">
        <v>0</v>
      </c>
      <c r="C292">
        <v>-683.72308494224012</v>
      </c>
    </row>
    <row r="293" spans="1:3" x14ac:dyDescent="0.25">
      <c r="A293" s="1">
        <v>291</v>
      </c>
      <c r="B293">
        <v>0</v>
      </c>
      <c r="C293">
        <v>-296.98268422098909</v>
      </c>
    </row>
    <row r="294" spans="1:3" x14ac:dyDescent="0.25">
      <c r="A294" s="1">
        <v>292</v>
      </c>
      <c r="B294">
        <v>0</v>
      </c>
      <c r="C294">
        <v>-539.5866169510731</v>
      </c>
    </row>
    <row r="295" spans="1:3" x14ac:dyDescent="0.25">
      <c r="A295" s="1">
        <v>293</v>
      </c>
      <c r="B295">
        <v>0</v>
      </c>
      <c r="C295">
        <v>-547.69020646114222</v>
      </c>
    </row>
    <row r="296" spans="1:3" x14ac:dyDescent="0.25">
      <c r="A296" s="1">
        <v>294</v>
      </c>
      <c r="B296">
        <v>0</v>
      </c>
      <c r="C296">
        <v>-570.84021291445913</v>
      </c>
    </row>
    <row r="297" spans="1:3" x14ac:dyDescent="0.25">
      <c r="A297" s="1">
        <v>295</v>
      </c>
      <c r="B297">
        <v>0</v>
      </c>
      <c r="C297">
        <v>-459.55735784812902</v>
      </c>
    </row>
    <row r="298" spans="1:3" x14ac:dyDescent="0.25">
      <c r="A298" s="1">
        <v>296</v>
      </c>
      <c r="B298">
        <v>0</v>
      </c>
      <c r="C298">
        <v>-377.55465249348612</v>
      </c>
    </row>
    <row r="299" spans="1:3" x14ac:dyDescent="0.25">
      <c r="A299" s="1">
        <v>297</v>
      </c>
      <c r="B299">
        <v>0</v>
      </c>
      <c r="C299">
        <v>-544.84098376467705</v>
      </c>
    </row>
    <row r="300" spans="1:3" x14ac:dyDescent="0.25">
      <c r="A300" s="1">
        <v>298</v>
      </c>
      <c r="B300">
        <v>2.0636818103668421E-5</v>
      </c>
      <c r="C300">
        <v>-15.819587778053799</v>
      </c>
    </row>
    <row r="301" spans="1:3" x14ac:dyDescent="0.25">
      <c r="A301" s="1">
        <v>299</v>
      </c>
      <c r="B301">
        <v>4.0577570650026339E-4</v>
      </c>
      <c r="C301">
        <v>-99.227521062485721</v>
      </c>
    </row>
    <row r="302" spans="1:3" x14ac:dyDescent="0.25">
      <c r="A302" s="1">
        <v>300</v>
      </c>
      <c r="B302">
        <v>0</v>
      </c>
      <c r="C302">
        <v>-163.21538229734821</v>
      </c>
    </row>
    <row r="303" spans="1:3" x14ac:dyDescent="0.25">
      <c r="A303" s="1">
        <v>301</v>
      </c>
      <c r="B303">
        <v>3.1943334213531128E-4</v>
      </c>
      <c r="C303">
        <v>-5890.1754968798396</v>
      </c>
    </row>
    <row r="304" spans="1:3" x14ac:dyDescent="0.25">
      <c r="A304" s="1">
        <v>302</v>
      </c>
      <c r="B304">
        <v>0</v>
      </c>
      <c r="C304">
        <v>-134.23051558525589</v>
      </c>
    </row>
    <row r="305" spans="1:3" x14ac:dyDescent="0.25">
      <c r="A305" s="1">
        <v>303</v>
      </c>
      <c r="B305">
        <v>0</v>
      </c>
      <c r="C305">
        <v>-640.36998753120884</v>
      </c>
    </row>
    <row r="306" spans="1:3" x14ac:dyDescent="0.25">
      <c r="A306" s="1">
        <v>304</v>
      </c>
      <c r="B306">
        <v>9.1578646306944022E-5</v>
      </c>
      <c r="C306">
        <v>-121.4435827890586</v>
      </c>
    </row>
    <row r="307" spans="1:3" x14ac:dyDescent="0.25">
      <c r="A307" s="1">
        <v>305</v>
      </c>
      <c r="B307">
        <v>1.0102283826881321E-4</v>
      </c>
      <c r="C307">
        <v>-318.45899078311209</v>
      </c>
    </row>
    <row r="308" spans="1:3" x14ac:dyDescent="0.25">
      <c r="A308" s="1">
        <v>306</v>
      </c>
      <c r="B308">
        <v>0</v>
      </c>
      <c r="C308">
        <v>-393.10068673369358</v>
      </c>
    </row>
    <row r="309" spans="1:3" x14ac:dyDescent="0.25">
      <c r="A309" s="1">
        <v>307</v>
      </c>
      <c r="B309">
        <v>2.9028622194886392E-4</v>
      </c>
      <c r="C309">
        <v>-2110.196556082904</v>
      </c>
    </row>
    <row r="310" spans="1:3" x14ac:dyDescent="0.25">
      <c r="A310" s="1">
        <v>308</v>
      </c>
      <c r="B310">
        <v>0</v>
      </c>
      <c r="C310">
        <v>-639.56548249653247</v>
      </c>
    </row>
    <row r="311" spans="1:3" x14ac:dyDescent="0.25">
      <c r="A311" s="1">
        <v>309</v>
      </c>
      <c r="B311">
        <v>6.2702731672949078E-4</v>
      </c>
      <c r="C311">
        <v>-5293.1187252928166</v>
      </c>
    </row>
    <row r="312" spans="1:3" x14ac:dyDescent="0.25">
      <c r="A312" s="1">
        <v>310</v>
      </c>
      <c r="B312">
        <v>1.6877467481667011E-4</v>
      </c>
      <c r="C312">
        <v>-32.961017860835447</v>
      </c>
    </row>
    <row r="313" spans="1:3" x14ac:dyDescent="0.25">
      <c r="A313" s="1">
        <v>311</v>
      </c>
      <c r="B313">
        <v>0</v>
      </c>
      <c r="C313">
        <v>-60.892825285551233</v>
      </c>
    </row>
    <row r="314" spans="1:3" x14ac:dyDescent="0.25">
      <c r="A314" s="1">
        <v>312</v>
      </c>
      <c r="B314">
        <v>0</v>
      </c>
      <c r="C314">
        <v>-533.84035722056831</v>
      </c>
    </row>
    <row r="315" spans="1:3" x14ac:dyDescent="0.25">
      <c r="A315" s="1">
        <v>313</v>
      </c>
      <c r="B315">
        <v>0</v>
      </c>
      <c r="C315">
        <v>-239.22813047836959</v>
      </c>
    </row>
    <row r="316" spans="1:3" x14ac:dyDescent="0.25">
      <c r="A316" s="1">
        <v>314</v>
      </c>
      <c r="B316">
        <v>0</v>
      </c>
      <c r="C316">
        <v>-344.31028764017162</v>
      </c>
    </row>
    <row r="317" spans="1:3" x14ac:dyDescent="0.25">
      <c r="A317" s="1">
        <v>315</v>
      </c>
      <c r="B317">
        <v>0</v>
      </c>
      <c r="C317">
        <v>-635.56039882676419</v>
      </c>
    </row>
    <row r="318" spans="1:3" x14ac:dyDescent="0.25">
      <c r="A318" s="1">
        <v>316</v>
      </c>
      <c r="B318">
        <v>1.8476201645886901E-4</v>
      </c>
      <c r="C318">
        <v>-202.2782671331438</v>
      </c>
    </row>
    <row r="319" spans="1:3" x14ac:dyDescent="0.25">
      <c r="A319" s="1">
        <v>317</v>
      </c>
      <c r="B319">
        <v>0</v>
      </c>
      <c r="C319">
        <v>-341.1806619632398</v>
      </c>
    </row>
    <row r="320" spans="1:3" x14ac:dyDescent="0.25">
      <c r="A320" s="1">
        <v>318</v>
      </c>
      <c r="B320">
        <v>0</v>
      </c>
      <c r="C320">
        <v>-446.41542582126863</v>
      </c>
    </row>
    <row r="321" spans="1:3" x14ac:dyDescent="0.25">
      <c r="A321" s="1">
        <v>319</v>
      </c>
      <c r="B321">
        <v>0</v>
      </c>
      <c r="C321">
        <v>-239.48963564640869</v>
      </c>
    </row>
    <row r="322" spans="1:3" x14ac:dyDescent="0.25">
      <c r="A322" s="1">
        <v>320</v>
      </c>
      <c r="B322">
        <v>1.5276783339598891E-4</v>
      </c>
      <c r="C322">
        <v>-464.57780034210492</v>
      </c>
    </row>
    <row r="323" spans="1:3" x14ac:dyDescent="0.25">
      <c r="A323" s="1">
        <v>321</v>
      </c>
      <c r="B323">
        <v>0</v>
      </c>
      <c r="C323">
        <v>-376.69121652897792</v>
      </c>
    </row>
    <row r="324" spans="1:3" x14ac:dyDescent="0.25">
      <c r="A324" s="1">
        <v>322</v>
      </c>
      <c r="B324">
        <v>0</v>
      </c>
      <c r="C324">
        <v>-584.93906608636439</v>
      </c>
    </row>
    <row r="325" spans="1:3" x14ac:dyDescent="0.25">
      <c r="A325" s="1">
        <v>323</v>
      </c>
      <c r="B325">
        <v>0</v>
      </c>
      <c r="C325">
        <v>-411.99162554560439</v>
      </c>
    </row>
    <row r="326" spans="1:3" x14ac:dyDescent="0.25">
      <c r="A326" s="1">
        <v>324</v>
      </c>
      <c r="B326">
        <v>0</v>
      </c>
      <c r="C326">
        <v>-263.63641647324363</v>
      </c>
    </row>
    <row r="327" spans="1:3" x14ac:dyDescent="0.25">
      <c r="A327" s="1">
        <v>325</v>
      </c>
      <c r="B327">
        <v>0</v>
      </c>
      <c r="C327">
        <v>-523.85915512000327</v>
      </c>
    </row>
    <row r="328" spans="1:3" x14ac:dyDescent="0.25">
      <c r="A328" s="1">
        <v>326</v>
      </c>
      <c r="B328">
        <v>0</v>
      </c>
      <c r="C328">
        <v>-652.19215189266993</v>
      </c>
    </row>
    <row r="329" spans="1:3" x14ac:dyDescent="0.25">
      <c r="A329" s="1">
        <v>327</v>
      </c>
      <c r="B329">
        <v>8.3829183057250808E-5</v>
      </c>
      <c r="C329">
        <v>-453.82762548645519</v>
      </c>
    </row>
    <row r="330" spans="1:3" x14ac:dyDescent="0.25">
      <c r="A330" s="1">
        <v>328</v>
      </c>
      <c r="B330">
        <v>0</v>
      </c>
      <c r="C330">
        <v>-286.71203107119749</v>
      </c>
    </row>
    <row r="331" spans="1:3" x14ac:dyDescent="0.25">
      <c r="A331" s="1">
        <v>329</v>
      </c>
      <c r="B331">
        <v>3.9496594990951742E-4</v>
      </c>
      <c r="C331">
        <v>-1381.838237258032</v>
      </c>
    </row>
    <row r="332" spans="1:3" x14ac:dyDescent="0.25">
      <c r="A332" s="1">
        <v>330</v>
      </c>
      <c r="B332">
        <v>0</v>
      </c>
      <c r="C332">
        <v>-602.54792102620297</v>
      </c>
    </row>
    <row r="333" spans="1:3" x14ac:dyDescent="0.25">
      <c r="A333" s="1">
        <v>331</v>
      </c>
      <c r="B333">
        <v>0</v>
      </c>
      <c r="C333">
        <v>-418.4186857578967</v>
      </c>
    </row>
    <row r="334" spans="1:3" x14ac:dyDescent="0.25">
      <c r="A334" s="1">
        <v>332</v>
      </c>
      <c r="B334">
        <v>0</v>
      </c>
      <c r="C334">
        <v>-236.92696738255151</v>
      </c>
    </row>
    <row r="335" spans="1:3" x14ac:dyDescent="0.25">
      <c r="A335" s="1">
        <v>333</v>
      </c>
      <c r="B335">
        <v>9.7773933337680081E-4</v>
      </c>
      <c r="C335">
        <v>-222.07759005045301</v>
      </c>
    </row>
    <row r="336" spans="1:3" x14ac:dyDescent="0.25">
      <c r="A336" s="1">
        <v>334</v>
      </c>
      <c r="B336">
        <v>0</v>
      </c>
      <c r="C336">
        <v>-222.89217997804261</v>
      </c>
    </row>
    <row r="337" spans="1:3" x14ac:dyDescent="0.25">
      <c r="A337" s="1">
        <v>335</v>
      </c>
      <c r="B337">
        <v>0</v>
      </c>
      <c r="C337">
        <v>-229.33337740236419</v>
      </c>
    </row>
    <row r="338" spans="1:3" x14ac:dyDescent="0.25">
      <c r="A338" s="1">
        <v>336</v>
      </c>
      <c r="B338">
        <v>0</v>
      </c>
      <c r="C338">
        <v>-653.04115518068943</v>
      </c>
    </row>
    <row r="339" spans="1:3" x14ac:dyDescent="0.25">
      <c r="A339" s="1">
        <v>337</v>
      </c>
      <c r="B339">
        <v>2.0318720701555581E-3</v>
      </c>
      <c r="C339">
        <v>-1277.9289565621509</v>
      </c>
    </row>
    <row r="340" spans="1:3" x14ac:dyDescent="0.25">
      <c r="A340" s="1">
        <v>338</v>
      </c>
      <c r="B340">
        <v>2.086525428466405E-4</v>
      </c>
      <c r="C340">
        <v>-62.321218013050377</v>
      </c>
    </row>
    <row r="341" spans="1:3" x14ac:dyDescent="0.25">
      <c r="A341" s="1">
        <v>339</v>
      </c>
      <c r="B341">
        <v>8.6516964755540345E-5</v>
      </c>
      <c r="C341">
        <v>-6.6750198362617539</v>
      </c>
    </row>
    <row r="342" spans="1:3" x14ac:dyDescent="0.25">
      <c r="A342" s="1">
        <v>340</v>
      </c>
      <c r="B342">
        <v>0</v>
      </c>
      <c r="C342">
        <v>-442.31190630742049</v>
      </c>
    </row>
    <row r="343" spans="1:3" x14ac:dyDescent="0.25">
      <c r="A343" s="1">
        <v>341</v>
      </c>
      <c r="B343">
        <v>0</v>
      </c>
      <c r="C343">
        <v>-462.48885570080228</v>
      </c>
    </row>
    <row r="344" spans="1:3" x14ac:dyDescent="0.25">
      <c r="A344" s="1">
        <v>342</v>
      </c>
      <c r="B344">
        <v>0</v>
      </c>
      <c r="C344">
        <v>-131.1293289757632</v>
      </c>
    </row>
    <row r="345" spans="1:3" x14ac:dyDescent="0.25">
      <c r="A345" s="1">
        <v>343</v>
      </c>
      <c r="B345">
        <v>0</v>
      </c>
      <c r="C345">
        <v>-459.8543485158209</v>
      </c>
    </row>
    <row r="346" spans="1:3" x14ac:dyDescent="0.25">
      <c r="A346" s="1">
        <v>344</v>
      </c>
      <c r="B346">
        <v>1.45952696207347E-3</v>
      </c>
      <c r="C346">
        <v>-1155.998917196797</v>
      </c>
    </row>
    <row r="347" spans="1:3" x14ac:dyDescent="0.25">
      <c r="A347" s="1">
        <v>345</v>
      </c>
      <c r="B347">
        <v>4.2038684960123937E-4</v>
      </c>
      <c r="C347">
        <v>-445.50804934457551</v>
      </c>
    </row>
    <row r="348" spans="1:3" x14ac:dyDescent="0.25">
      <c r="A348" s="1">
        <v>346</v>
      </c>
      <c r="B348">
        <v>0</v>
      </c>
      <c r="C348">
        <v>-382.52061960337522</v>
      </c>
    </row>
    <row r="349" spans="1:3" x14ac:dyDescent="0.25">
      <c r="A349" s="1">
        <v>347</v>
      </c>
      <c r="B349">
        <v>7.0095859352301199E-4</v>
      </c>
      <c r="C349">
        <v>-13034.80132612659</v>
      </c>
    </row>
    <row r="350" spans="1:3" x14ac:dyDescent="0.25">
      <c r="A350" s="1">
        <v>348</v>
      </c>
      <c r="B350">
        <v>2.6255427024184151E-4</v>
      </c>
      <c r="C350">
        <v>-3574.2617132622931</v>
      </c>
    </row>
    <row r="351" spans="1:3" x14ac:dyDescent="0.25">
      <c r="A351" s="1">
        <v>349</v>
      </c>
      <c r="B351">
        <v>3.6352061215766141E-4</v>
      </c>
      <c r="C351">
        <v>-727.3836798827142</v>
      </c>
    </row>
    <row r="352" spans="1:3" x14ac:dyDescent="0.25">
      <c r="A352" s="1">
        <v>350</v>
      </c>
      <c r="B352">
        <v>0</v>
      </c>
      <c r="C352">
        <v>-404.7299840681776</v>
      </c>
    </row>
    <row r="353" spans="1:3" x14ac:dyDescent="0.25">
      <c r="A353" s="1">
        <v>351</v>
      </c>
      <c r="B353">
        <v>8.4264818761362709E-4</v>
      </c>
      <c r="C353">
        <v>-6781.9569189749118</v>
      </c>
    </row>
    <row r="354" spans="1:3" x14ac:dyDescent="0.25">
      <c r="A354" s="1">
        <v>352</v>
      </c>
      <c r="B354">
        <v>0</v>
      </c>
      <c r="C354">
        <v>-145.67284667606651</v>
      </c>
    </row>
    <row r="355" spans="1:3" x14ac:dyDescent="0.25">
      <c r="A355" s="1">
        <v>353</v>
      </c>
      <c r="B355">
        <v>0</v>
      </c>
      <c r="C355">
        <v>-416.65865387260328</v>
      </c>
    </row>
    <row r="356" spans="1:3" x14ac:dyDescent="0.25">
      <c r="A356" s="1">
        <v>354</v>
      </c>
      <c r="B356">
        <v>1.846817783401159E-4</v>
      </c>
      <c r="C356">
        <v>-2400.0734019762599</v>
      </c>
    </row>
    <row r="357" spans="1:3" x14ac:dyDescent="0.25">
      <c r="A357" s="1">
        <v>355</v>
      </c>
      <c r="B357">
        <v>1.3252191848834151E-4</v>
      </c>
      <c r="C357">
        <v>-1560.0926210911109</v>
      </c>
    </row>
    <row r="358" spans="1:3" x14ac:dyDescent="0.25">
      <c r="A358" s="1">
        <v>356</v>
      </c>
      <c r="B358">
        <v>0</v>
      </c>
      <c r="C358">
        <v>-689.38556939140994</v>
      </c>
    </row>
    <row r="359" spans="1:3" x14ac:dyDescent="0.25">
      <c r="A359" s="1">
        <v>357</v>
      </c>
      <c r="B359">
        <v>3.8155528342260071E-4</v>
      </c>
      <c r="C359">
        <v>-3555.1650668499042</v>
      </c>
    </row>
    <row r="360" spans="1:3" x14ac:dyDescent="0.25">
      <c r="A360" s="1">
        <v>358</v>
      </c>
      <c r="B360">
        <v>0</v>
      </c>
      <c r="C360">
        <v>-570.06025725267523</v>
      </c>
    </row>
    <row r="361" spans="1:3" x14ac:dyDescent="0.25">
      <c r="A361" s="1">
        <v>359</v>
      </c>
      <c r="B361">
        <v>1.9791547936761919E-3</v>
      </c>
      <c r="C361">
        <v>-354.19932896634458</v>
      </c>
    </row>
    <row r="362" spans="1:3" x14ac:dyDescent="0.25">
      <c r="A362" s="1">
        <v>360</v>
      </c>
      <c r="B362">
        <v>0</v>
      </c>
      <c r="C362">
        <v>-260.50079178002329</v>
      </c>
    </row>
    <row r="363" spans="1:3" x14ac:dyDescent="0.25">
      <c r="A363" s="1">
        <v>361</v>
      </c>
      <c r="B363">
        <v>1.7456013540247741E-4</v>
      </c>
      <c r="C363">
        <v>-2670.6562786421418</v>
      </c>
    </row>
    <row r="364" spans="1:3" x14ac:dyDescent="0.25">
      <c r="A364" s="1">
        <v>362</v>
      </c>
      <c r="B364">
        <v>3.0633732657990299E-4</v>
      </c>
      <c r="C364">
        <v>-671.14860218903277</v>
      </c>
    </row>
    <row r="365" spans="1:3" x14ac:dyDescent="0.25">
      <c r="A365" s="1">
        <v>363</v>
      </c>
      <c r="B365">
        <v>0</v>
      </c>
      <c r="C365">
        <v>-353.36698128228909</v>
      </c>
    </row>
    <row r="366" spans="1:3" x14ac:dyDescent="0.25">
      <c r="A366" s="1">
        <v>364</v>
      </c>
      <c r="B366">
        <v>2.6114078925655988E-4</v>
      </c>
      <c r="C366">
        <v>-968.55736639352199</v>
      </c>
    </row>
    <row r="367" spans="1:3" x14ac:dyDescent="0.25">
      <c r="A367" s="1">
        <v>365</v>
      </c>
      <c r="B367">
        <v>0</v>
      </c>
      <c r="C367">
        <v>-618.85410596852364</v>
      </c>
    </row>
    <row r="368" spans="1:3" x14ac:dyDescent="0.25">
      <c r="A368" s="1">
        <v>366</v>
      </c>
      <c r="B368">
        <v>0</v>
      </c>
      <c r="C368">
        <v>-49.837597377847032</v>
      </c>
    </row>
    <row r="369" spans="1:3" x14ac:dyDescent="0.25">
      <c r="A369" s="1">
        <v>367</v>
      </c>
      <c r="B369">
        <v>0</v>
      </c>
      <c r="C369">
        <v>-353.88234294078728</v>
      </c>
    </row>
    <row r="370" spans="1:3" x14ac:dyDescent="0.25">
      <c r="A370" s="1">
        <v>368</v>
      </c>
      <c r="B370">
        <v>1.9343810305845889E-4</v>
      </c>
      <c r="C370">
        <v>-4398.5067017420979</v>
      </c>
    </row>
    <row r="371" spans="1:3" x14ac:dyDescent="0.25">
      <c r="A371" s="1">
        <v>369</v>
      </c>
      <c r="B371">
        <v>8.6197821430903938E-4</v>
      </c>
      <c r="C371">
        <v>-5613.4729902877934</v>
      </c>
    </row>
    <row r="372" spans="1:3" x14ac:dyDescent="0.25">
      <c r="A372" s="1">
        <v>370</v>
      </c>
      <c r="B372">
        <v>2.6307260064622128E-4</v>
      </c>
      <c r="C372">
        <v>-213.07238761359989</v>
      </c>
    </row>
    <row r="373" spans="1:3" x14ac:dyDescent="0.25">
      <c r="A373" s="1">
        <v>371</v>
      </c>
      <c r="B373">
        <v>0</v>
      </c>
      <c r="C373">
        <v>-444.08835534186028</v>
      </c>
    </row>
    <row r="374" spans="1:3" x14ac:dyDescent="0.25">
      <c r="A374" s="1">
        <v>372</v>
      </c>
      <c r="B374">
        <v>1.2468662957640321E-4</v>
      </c>
      <c r="C374">
        <v>-373.39783038545193</v>
      </c>
    </row>
    <row r="375" spans="1:3" x14ac:dyDescent="0.25">
      <c r="A375" s="1">
        <v>373</v>
      </c>
      <c r="B375">
        <v>0</v>
      </c>
      <c r="C375">
        <v>-121.6802802635348</v>
      </c>
    </row>
    <row r="376" spans="1:3" x14ac:dyDescent="0.25">
      <c r="A376" s="1">
        <v>374</v>
      </c>
      <c r="B376">
        <v>1.8031918550143099E-4</v>
      </c>
      <c r="C376">
        <v>-248.5400587850481</v>
      </c>
    </row>
    <row r="377" spans="1:3" x14ac:dyDescent="0.25">
      <c r="A377" s="1">
        <v>375</v>
      </c>
      <c r="B377">
        <v>0</v>
      </c>
      <c r="C377">
        <v>-266.58122658551378</v>
      </c>
    </row>
    <row r="378" spans="1:3" x14ac:dyDescent="0.25">
      <c r="A378" s="1">
        <v>376</v>
      </c>
      <c r="B378">
        <v>3.8227136016952832E-4</v>
      </c>
      <c r="C378">
        <v>-2079.4302047317501</v>
      </c>
    </row>
    <row r="379" spans="1:3" x14ac:dyDescent="0.25">
      <c r="A379" s="1">
        <v>377</v>
      </c>
      <c r="B379">
        <v>0</v>
      </c>
      <c r="C379">
        <v>-335.47523654692571</v>
      </c>
    </row>
    <row r="380" spans="1:3" x14ac:dyDescent="0.25">
      <c r="A380" s="1">
        <v>378</v>
      </c>
      <c r="B380">
        <v>0</v>
      </c>
      <c r="C380">
        <v>-618.31093363443097</v>
      </c>
    </row>
    <row r="381" spans="1:3" x14ac:dyDescent="0.25">
      <c r="A381" s="1">
        <v>379</v>
      </c>
      <c r="B381">
        <v>1.964285195404271E-4</v>
      </c>
      <c r="C381">
        <v>-1782.538040489811</v>
      </c>
    </row>
    <row r="382" spans="1:3" x14ac:dyDescent="0.25">
      <c r="A382" s="1">
        <v>380</v>
      </c>
      <c r="B382">
        <v>9.2550163845747408E-5</v>
      </c>
      <c r="C382">
        <v>-3.8069609501094419</v>
      </c>
    </row>
    <row r="383" spans="1:3" x14ac:dyDescent="0.25">
      <c r="A383" s="1">
        <v>381</v>
      </c>
      <c r="B383">
        <v>0</v>
      </c>
      <c r="C383">
        <v>-679.22853701649001</v>
      </c>
    </row>
    <row r="384" spans="1:3" x14ac:dyDescent="0.25">
      <c r="A384" s="1">
        <v>382</v>
      </c>
      <c r="B384">
        <v>0</v>
      </c>
      <c r="C384">
        <v>-272.77080128605888</v>
      </c>
    </row>
    <row r="385" spans="1:3" x14ac:dyDescent="0.25">
      <c r="A385" s="1">
        <v>383</v>
      </c>
      <c r="B385">
        <v>5.4446978710135296E-4</v>
      </c>
      <c r="C385">
        <v>-850.34324376785753</v>
      </c>
    </row>
    <row r="386" spans="1:3" x14ac:dyDescent="0.25">
      <c r="A386" s="1">
        <v>384</v>
      </c>
      <c r="B386">
        <v>0</v>
      </c>
      <c r="C386">
        <v>-239.1921718009296</v>
      </c>
    </row>
    <row r="387" spans="1:3" x14ac:dyDescent="0.25">
      <c r="A387" s="1">
        <v>385</v>
      </c>
      <c r="B387">
        <v>0</v>
      </c>
      <c r="C387">
        <v>-268.4782148930085</v>
      </c>
    </row>
    <row r="388" spans="1:3" x14ac:dyDescent="0.25">
      <c r="A388" s="1">
        <v>386</v>
      </c>
      <c r="B388">
        <v>0</v>
      </c>
      <c r="C388">
        <v>-627.25672444250745</v>
      </c>
    </row>
    <row r="389" spans="1:3" x14ac:dyDescent="0.25">
      <c r="A389" s="1">
        <v>387</v>
      </c>
      <c r="B389">
        <v>0</v>
      </c>
      <c r="C389">
        <v>-663.29012121392316</v>
      </c>
    </row>
    <row r="390" spans="1:3" x14ac:dyDescent="0.25">
      <c r="A390" s="1">
        <v>388</v>
      </c>
      <c r="B390">
        <v>0</v>
      </c>
      <c r="C390">
        <v>-254.90140968344369</v>
      </c>
    </row>
    <row r="391" spans="1:3" x14ac:dyDescent="0.25">
      <c r="A391" s="1">
        <v>389</v>
      </c>
      <c r="B391">
        <v>3.1636679081584271E-4</v>
      </c>
      <c r="C391">
        <v>-685.48316946893237</v>
      </c>
    </row>
    <row r="392" spans="1:3" x14ac:dyDescent="0.25">
      <c r="A392" s="1">
        <v>390</v>
      </c>
      <c r="B392">
        <v>8.4955603569089393E-4</v>
      </c>
      <c r="C392">
        <v>-293.27974134717192</v>
      </c>
    </row>
    <row r="393" spans="1:3" x14ac:dyDescent="0.25">
      <c r="A393" s="1">
        <v>391</v>
      </c>
      <c r="B393">
        <v>2.0834509161166228E-3</v>
      </c>
      <c r="C393">
        <v>-809.22240899808412</v>
      </c>
    </row>
    <row r="394" spans="1:3" x14ac:dyDescent="0.25">
      <c r="A394" s="1">
        <v>392</v>
      </c>
      <c r="B394">
        <v>0</v>
      </c>
      <c r="C394">
        <v>-83.031549214075994</v>
      </c>
    </row>
    <row r="395" spans="1:3" x14ac:dyDescent="0.25">
      <c r="A395" s="1">
        <v>393</v>
      </c>
      <c r="B395">
        <v>3.5820182590875799E-4</v>
      </c>
      <c r="C395">
        <v>-125.3809462322879</v>
      </c>
    </row>
    <row r="396" spans="1:3" x14ac:dyDescent="0.25">
      <c r="A396" s="1">
        <v>394</v>
      </c>
      <c r="B396">
        <v>1.5897455094332789E-4</v>
      </c>
      <c r="C396">
        <v>-570.78801751506126</v>
      </c>
    </row>
    <row r="397" spans="1:3" x14ac:dyDescent="0.25">
      <c r="A397" s="1">
        <v>395</v>
      </c>
      <c r="B397">
        <v>1.7799230928237711E-4</v>
      </c>
      <c r="C397">
        <v>-1459.234179215259</v>
      </c>
    </row>
    <row r="398" spans="1:3" x14ac:dyDescent="0.25">
      <c r="A398" s="1">
        <v>396</v>
      </c>
      <c r="B398">
        <v>0</v>
      </c>
      <c r="C398">
        <v>-481.26547181102632</v>
      </c>
    </row>
    <row r="399" spans="1:3" x14ac:dyDescent="0.25">
      <c r="A399" s="1">
        <v>397</v>
      </c>
      <c r="B399">
        <v>1.206847706890666E-4</v>
      </c>
      <c r="C399">
        <v>-592.17193263797913</v>
      </c>
    </row>
    <row r="400" spans="1:3" x14ac:dyDescent="0.25">
      <c r="A400" s="1">
        <v>398</v>
      </c>
      <c r="B400">
        <v>0</v>
      </c>
      <c r="C400">
        <v>-346.95766281414808</v>
      </c>
    </row>
    <row r="401" spans="1:3" x14ac:dyDescent="0.25">
      <c r="A401" s="1">
        <v>399</v>
      </c>
      <c r="B401">
        <v>0</v>
      </c>
      <c r="C401">
        <v>-434.28801038759963</v>
      </c>
    </row>
    <row r="402" spans="1:3" x14ac:dyDescent="0.25">
      <c r="A402" s="1">
        <v>400</v>
      </c>
      <c r="B402">
        <v>0</v>
      </c>
      <c r="C402">
        <v>-204.01626825438171</v>
      </c>
    </row>
    <row r="403" spans="1:3" x14ac:dyDescent="0.25">
      <c r="A403" s="1">
        <v>401</v>
      </c>
      <c r="B403">
        <v>1.049307286695253E-4</v>
      </c>
      <c r="C403">
        <v>-1.7448372435883359</v>
      </c>
    </row>
    <row r="404" spans="1:3" x14ac:dyDescent="0.25">
      <c r="A404" s="1">
        <v>402</v>
      </c>
      <c r="B404">
        <v>2.6976344399074202E-4</v>
      </c>
      <c r="C404">
        <v>-419.8841801585429</v>
      </c>
    </row>
    <row r="405" spans="1:3" x14ac:dyDescent="0.25">
      <c r="A405" s="1">
        <v>403</v>
      </c>
      <c r="B405">
        <v>0</v>
      </c>
      <c r="C405">
        <v>-341.55695838498701</v>
      </c>
    </row>
    <row r="406" spans="1:3" x14ac:dyDescent="0.25">
      <c r="A406" s="1">
        <v>404</v>
      </c>
      <c r="B406">
        <v>0</v>
      </c>
      <c r="C406">
        <v>-362.05566618920022</v>
      </c>
    </row>
    <row r="407" spans="1:3" x14ac:dyDescent="0.25">
      <c r="A407" s="1">
        <v>405</v>
      </c>
      <c r="B407">
        <v>0</v>
      </c>
      <c r="C407">
        <v>-653.0293378543505</v>
      </c>
    </row>
    <row r="408" spans="1:3" x14ac:dyDescent="0.25">
      <c r="A408" s="1">
        <v>406</v>
      </c>
      <c r="B408">
        <v>0</v>
      </c>
      <c r="C408">
        <v>-651.27873922797642</v>
      </c>
    </row>
    <row r="409" spans="1:3" x14ac:dyDescent="0.25">
      <c r="A409" s="1">
        <v>407</v>
      </c>
      <c r="B409">
        <v>0</v>
      </c>
      <c r="C409">
        <v>-126.3126093245933</v>
      </c>
    </row>
    <row r="410" spans="1:3" x14ac:dyDescent="0.25">
      <c r="A410" s="1">
        <v>408</v>
      </c>
      <c r="B410">
        <v>0</v>
      </c>
      <c r="C410">
        <v>-707.43836490952685</v>
      </c>
    </row>
    <row r="411" spans="1:3" x14ac:dyDescent="0.25">
      <c r="A411" s="1">
        <v>409</v>
      </c>
      <c r="B411">
        <v>1.114222644970709E-4</v>
      </c>
      <c r="C411">
        <v>-14.84622543380056</v>
      </c>
    </row>
    <row r="412" spans="1:3" x14ac:dyDescent="0.25">
      <c r="A412" s="1">
        <v>410</v>
      </c>
      <c r="B412">
        <v>1.863756346000858E-4</v>
      </c>
      <c r="C412">
        <v>-533.57335422879896</v>
      </c>
    </row>
    <row r="413" spans="1:3" x14ac:dyDescent="0.25">
      <c r="A413" s="1">
        <v>411</v>
      </c>
      <c r="B413">
        <v>3.3156429502850722E-4</v>
      </c>
      <c r="C413">
        <v>-1526.669015921663</v>
      </c>
    </row>
    <row r="414" spans="1:3" x14ac:dyDescent="0.25">
      <c r="A414" s="1">
        <v>412</v>
      </c>
      <c r="B414">
        <v>0</v>
      </c>
      <c r="C414">
        <v>-583.38336567923454</v>
      </c>
    </row>
    <row r="415" spans="1:3" x14ac:dyDescent="0.25">
      <c r="A415" s="1">
        <v>413</v>
      </c>
      <c r="B415">
        <v>0</v>
      </c>
      <c r="C415">
        <v>-187.25642947159301</v>
      </c>
    </row>
    <row r="416" spans="1:3" x14ac:dyDescent="0.25">
      <c r="A416" s="1">
        <v>414</v>
      </c>
      <c r="B416">
        <v>0</v>
      </c>
      <c r="C416">
        <v>-295.49930325001509</v>
      </c>
    </row>
    <row r="417" spans="1:3" x14ac:dyDescent="0.25">
      <c r="A417" s="1">
        <v>415</v>
      </c>
      <c r="B417">
        <v>0</v>
      </c>
      <c r="C417">
        <v>-384.0908948474945</v>
      </c>
    </row>
    <row r="418" spans="1:3" x14ac:dyDescent="0.25">
      <c r="A418" s="1">
        <v>416</v>
      </c>
      <c r="B418">
        <v>1.137424727400142E-4</v>
      </c>
      <c r="C418">
        <v>-155.34432458017361</v>
      </c>
    </row>
    <row r="419" spans="1:3" x14ac:dyDescent="0.25">
      <c r="A419" s="1">
        <v>417</v>
      </c>
      <c r="B419">
        <v>1.2991302740919129E-4</v>
      </c>
      <c r="C419">
        <v>-889.07967388316774</v>
      </c>
    </row>
    <row r="420" spans="1:3" x14ac:dyDescent="0.25">
      <c r="A420" s="1">
        <v>418</v>
      </c>
      <c r="B420">
        <v>1.3101370053320041E-4</v>
      </c>
      <c r="C420">
        <v>-374.41317736107362</v>
      </c>
    </row>
    <row r="421" spans="1:3" x14ac:dyDescent="0.25">
      <c r="A421" s="1">
        <v>419</v>
      </c>
      <c r="B421">
        <v>0</v>
      </c>
      <c r="C421">
        <v>-186.16697618526089</v>
      </c>
    </row>
    <row r="422" spans="1:3" x14ac:dyDescent="0.25">
      <c r="A422" s="1">
        <v>420</v>
      </c>
      <c r="B422">
        <v>9.573789331650429E-4</v>
      </c>
      <c r="C422">
        <v>-5716.0964966002257</v>
      </c>
    </row>
    <row r="423" spans="1:3" x14ac:dyDescent="0.25">
      <c r="A423" s="1">
        <v>421</v>
      </c>
      <c r="B423">
        <v>0</v>
      </c>
      <c r="C423">
        <v>-538.26036673950739</v>
      </c>
    </row>
    <row r="424" spans="1:3" x14ac:dyDescent="0.25">
      <c r="A424" s="1">
        <v>422</v>
      </c>
      <c r="B424">
        <v>0</v>
      </c>
      <c r="C424">
        <v>-662.10779658373247</v>
      </c>
    </row>
    <row r="425" spans="1:3" x14ac:dyDescent="0.25">
      <c r="A425" s="1">
        <v>423</v>
      </c>
      <c r="B425">
        <v>1.2844689328646609E-4</v>
      </c>
      <c r="C425">
        <v>-2552.670144362728</v>
      </c>
    </row>
    <row r="426" spans="1:3" x14ac:dyDescent="0.25">
      <c r="A426" s="1">
        <v>424</v>
      </c>
      <c r="B426">
        <v>0</v>
      </c>
      <c r="C426">
        <v>-499.64204553714808</v>
      </c>
    </row>
    <row r="427" spans="1:3" x14ac:dyDescent="0.25">
      <c r="A427" s="1">
        <v>425</v>
      </c>
      <c r="B427">
        <v>0</v>
      </c>
      <c r="C427">
        <v>-337.02077313601052</v>
      </c>
    </row>
    <row r="428" spans="1:3" x14ac:dyDescent="0.25">
      <c r="A428" s="1">
        <v>426</v>
      </c>
      <c r="B428">
        <v>0</v>
      </c>
      <c r="C428">
        <v>-666.31455158628989</v>
      </c>
    </row>
    <row r="429" spans="1:3" x14ac:dyDescent="0.25">
      <c r="A429" s="1">
        <v>427</v>
      </c>
      <c r="B429">
        <v>5.3432736680277902E-5</v>
      </c>
      <c r="C429">
        <v>-293.85775405802769</v>
      </c>
    </row>
    <row r="430" spans="1:3" x14ac:dyDescent="0.25">
      <c r="A430" s="1">
        <v>428</v>
      </c>
      <c r="B430">
        <v>0</v>
      </c>
      <c r="C430">
        <v>-504.92726290234668</v>
      </c>
    </row>
    <row r="431" spans="1:3" x14ac:dyDescent="0.25">
      <c r="A431" s="1">
        <v>429</v>
      </c>
      <c r="B431">
        <v>2.0544819753427439E-4</v>
      </c>
      <c r="C431">
        <v>-370.28977370312651</v>
      </c>
    </row>
    <row r="432" spans="1:3" x14ac:dyDescent="0.25">
      <c r="A432" s="1">
        <v>430</v>
      </c>
      <c r="B432">
        <v>0</v>
      </c>
      <c r="C432">
        <v>-530.70012431012049</v>
      </c>
    </row>
    <row r="433" spans="1:3" x14ac:dyDescent="0.25">
      <c r="A433" s="1">
        <v>431</v>
      </c>
      <c r="B433">
        <v>0</v>
      </c>
      <c r="C433">
        <v>-381.81404710772551</v>
      </c>
    </row>
    <row r="434" spans="1:3" x14ac:dyDescent="0.25">
      <c r="A434" s="1">
        <v>432</v>
      </c>
      <c r="B434">
        <v>0</v>
      </c>
      <c r="C434">
        <v>-627.28096459847495</v>
      </c>
    </row>
    <row r="435" spans="1:3" x14ac:dyDescent="0.25">
      <c r="A435" s="1">
        <v>433</v>
      </c>
      <c r="B435">
        <v>2.6686517805030272E-4</v>
      </c>
      <c r="C435">
        <v>-824.70729753003161</v>
      </c>
    </row>
    <row r="436" spans="1:3" x14ac:dyDescent="0.25">
      <c r="A436" s="1">
        <v>434</v>
      </c>
      <c r="B436">
        <v>0</v>
      </c>
      <c r="C436">
        <v>-450.50813959342491</v>
      </c>
    </row>
    <row r="437" spans="1:3" x14ac:dyDescent="0.25">
      <c r="A437" s="1">
        <v>435</v>
      </c>
      <c r="B437">
        <v>0</v>
      </c>
      <c r="C437">
        <v>-178.6955190148399</v>
      </c>
    </row>
    <row r="438" spans="1:3" x14ac:dyDescent="0.25">
      <c r="A438" s="1">
        <v>436</v>
      </c>
      <c r="B438">
        <v>0</v>
      </c>
      <c r="C438">
        <v>-413.0374187542385</v>
      </c>
    </row>
    <row r="439" spans="1:3" x14ac:dyDescent="0.25">
      <c r="A439" s="1">
        <v>437</v>
      </c>
      <c r="B439">
        <v>2.3959777190123081E-3</v>
      </c>
      <c r="C439">
        <v>-549.00205007855152</v>
      </c>
    </row>
    <row r="440" spans="1:3" x14ac:dyDescent="0.25">
      <c r="A440" s="1">
        <v>438</v>
      </c>
      <c r="B440">
        <v>0</v>
      </c>
      <c r="C440">
        <v>-682.11859616081847</v>
      </c>
    </row>
    <row r="441" spans="1:3" x14ac:dyDescent="0.25">
      <c r="A441" s="1">
        <v>439</v>
      </c>
      <c r="B441">
        <v>0</v>
      </c>
      <c r="C441">
        <v>-377.63355751219018</v>
      </c>
    </row>
    <row r="442" spans="1:3" x14ac:dyDescent="0.25">
      <c r="A442" s="1">
        <v>440</v>
      </c>
      <c r="B442">
        <v>0</v>
      </c>
      <c r="C442">
        <v>-422.18516697980141</v>
      </c>
    </row>
    <row r="443" spans="1:3" x14ac:dyDescent="0.25">
      <c r="A443" s="1">
        <v>441</v>
      </c>
      <c r="B443">
        <v>2.8065075077312392E-3</v>
      </c>
      <c r="C443">
        <v>-17465.96425417146</v>
      </c>
    </row>
    <row r="444" spans="1:3" x14ac:dyDescent="0.25">
      <c r="A444" s="1">
        <v>442</v>
      </c>
      <c r="B444">
        <v>4.5518539396103772E-4</v>
      </c>
      <c r="C444">
        <v>-161.91687712020979</v>
      </c>
    </row>
    <row r="445" spans="1:3" x14ac:dyDescent="0.25">
      <c r="A445" s="1">
        <v>443</v>
      </c>
      <c r="B445">
        <v>0</v>
      </c>
      <c r="C445">
        <v>-369.4648391909991</v>
      </c>
    </row>
    <row r="446" spans="1:3" x14ac:dyDescent="0.25">
      <c r="A446" s="1">
        <v>444</v>
      </c>
      <c r="B446">
        <v>3.5638930561136893E-4</v>
      </c>
      <c r="C446">
        <v>-2788.57040189892</v>
      </c>
    </row>
    <row r="447" spans="1:3" x14ac:dyDescent="0.25">
      <c r="A447" s="1">
        <v>445</v>
      </c>
      <c r="B447">
        <v>0</v>
      </c>
      <c r="C447">
        <v>-347.67260368806598</v>
      </c>
    </row>
    <row r="448" spans="1:3" x14ac:dyDescent="0.25">
      <c r="A448" s="1">
        <v>446</v>
      </c>
      <c r="B448">
        <v>0</v>
      </c>
      <c r="C448">
        <v>-454.92466773778261</v>
      </c>
    </row>
    <row r="449" spans="1:3" x14ac:dyDescent="0.25">
      <c r="A449" s="1">
        <v>447</v>
      </c>
      <c r="B449">
        <v>1.2534255152093929E-4</v>
      </c>
      <c r="C449">
        <v>-2189.167743697873</v>
      </c>
    </row>
    <row r="450" spans="1:3" x14ac:dyDescent="0.25">
      <c r="A450" s="1">
        <v>448</v>
      </c>
      <c r="B450">
        <v>0</v>
      </c>
      <c r="C450">
        <v>-428.8083576450714</v>
      </c>
    </row>
    <row r="451" spans="1:3" x14ac:dyDescent="0.25">
      <c r="A451" s="1">
        <v>449</v>
      </c>
      <c r="B451">
        <v>0</v>
      </c>
      <c r="C451">
        <v>-516.10928153295129</v>
      </c>
    </row>
    <row r="452" spans="1:3" x14ac:dyDescent="0.25">
      <c r="A452" s="1">
        <v>450</v>
      </c>
      <c r="B452">
        <v>0</v>
      </c>
      <c r="C452">
        <v>-105.4930527028973</v>
      </c>
    </row>
    <row r="453" spans="1:3" x14ac:dyDescent="0.25">
      <c r="A453" s="1">
        <v>451</v>
      </c>
      <c r="B453">
        <v>2.6632837880152219E-4</v>
      </c>
      <c r="C453">
        <v>-4765.2174072626867</v>
      </c>
    </row>
    <row r="454" spans="1:3" x14ac:dyDescent="0.25">
      <c r="A454" s="1">
        <v>452</v>
      </c>
      <c r="B454">
        <v>0</v>
      </c>
      <c r="C454">
        <v>-519.88498621133863</v>
      </c>
    </row>
    <row r="455" spans="1:3" x14ac:dyDescent="0.25">
      <c r="A455" s="1">
        <v>453</v>
      </c>
      <c r="B455">
        <v>0</v>
      </c>
      <c r="C455">
        <v>-662.57743804408688</v>
      </c>
    </row>
    <row r="456" spans="1:3" x14ac:dyDescent="0.25">
      <c r="A456" s="1">
        <v>454</v>
      </c>
      <c r="B456">
        <v>2.2377314212880241E-4</v>
      </c>
      <c r="C456">
        <v>-241.78925125319421</v>
      </c>
    </row>
    <row r="457" spans="1:3" x14ac:dyDescent="0.25">
      <c r="A457" s="1">
        <v>455</v>
      </c>
      <c r="B457">
        <v>1.4326057821198051E-3</v>
      </c>
      <c r="C457">
        <v>-6923.8373751755116</v>
      </c>
    </row>
    <row r="458" spans="1:3" x14ac:dyDescent="0.25">
      <c r="A458" s="1">
        <v>456</v>
      </c>
      <c r="B458">
        <v>5.8656150634976017E-4</v>
      </c>
      <c r="C458">
        <v>-1463.7691248107949</v>
      </c>
    </row>
    <row r="459" spans="1:3" x14ac:dyDescent="0.25">
      <c r="A459" s="1">
        <v>457</v>
      </c>
      <c r="B459">
        <v>7.6534307237980206E-4</v>
      </c>
      <c r="C459">
        <v>-1161.104348217918</v>
      </c>
    </row>
    <row r="460" spans="1:3" x14ac:dyDescent="0.25">
      <c r="A460" s="1">
        <v>458</v>
      </c>
      <c r="B460">
        <v>0</v>
      </c>
      <c r="C460">
        <v>-102.11849020553539</v>
      </c>
    </row>
    <row r="461" spans="1:3" x14ac:dyDescent="0.25">
      <c r="A461" s="1">
        <v>459</v>
      </c>
      <c r="B461">
        <v>0</v>
      </c>
      <c r="C461">
        <v>-274.58642925997259</v>
      </c>
    </row>
    <row r="462" spans="1:3" x14ac:dyDescent="0.25">
      <c r="A462" s="1">
        <v>460</v>
      </c>
      <c r="B462">
        <v>4.1130310370391402E-4</v>
      </c>
      <c r="C462">
        <v>-9072.7059210941334</v>
      </c>
    </row>
    <row r="463" spans="1:3" x14ac:dyDescent="0.25">
      <c r="A463" s="1">
        <v>461</v>
      </c>
      <c r="B463">
        <v>0</v>
      </c>
      <c r="C463">
        <v>-467.32696018036631</v>
      </c>
    </row>
    <row r="464" spans="1:3" x14ac:dyDescent="0.25">
      <c r="A464" s="1">
        <v>462</v>
      </c>
      <c r="B464">
        <v>0</v>
      </c>
      <c r="C464">
        <v>-687.94511181786879</v>
      </c>
    </row>
    <row r="465" spans="1:3" x14ac:dyDescent="0.25">
      <c r="A465" s="1">
        <v>463</v>
      </c>
      <c r="B465">
        <v>0</v>
      </c>
      <c r="C465">
        <v>-574.53202021069706</v>
      </c>
    </row>
    <row r="466" spans="1:3" x14ac:dyDescent="0.25">
      <c r="A466" s="1">
        <v>464</v>
      </c>
      <c r="B466">
        <v>0</v>
      </c>
      <c r="C466">
        <v>-522.01591924473382</v>
      </c>
    </row>
    <row r="467" spans="1:3" x14ac:dyDescent="0.25">
      <c r="A467" s="1">
        <v>465</v>
      </c>
      <c r="B467">
        <v>0</v>
      </c>
      <c r="C467">
        <v>-557.56388636326108</v>
      </c>
    </row>
    <row r="468" spans="1:3" x14ac:dyDescent="0.25">
      <c r="A468" s="1">
        <v>466</v>
      </c>
      <c r="B468">
        <v>8.8364373271441503E-5</v>
      </c>
      <c r="C468">
        <v>-193.21378642763469</v>
      </c>
    </row>
    <row r="469" spans="1:3" x14ac:dyDescent="0.25">
      <c r="A469" s="1">
        <v>467</v>
      </c>
      <c r="B469">
        <v>2.7768379323773692E-4</v>
      </c>
      <c r="C469">
        <v>-299.22852100006531</v>
      </c>
    </row>
    <row r="470" spans="1:3" x14ac:dyDescent="0.25">
      <c r="A470" s="1">
        <v>468</v>
      </c>
      <c r="B470">
        <v>2.1172515641603701E-4</v>
      </c>
      <c r="C470">
        <v>-1064.461296131888</v>
      </c>
    </row>
    <row r="471" spans="1:3" x14ac:dyDescent="0.25">
      <c r="A471" s="1">
        <v>469</v>
      </c>
      <c r="B471">
        <v>0</v>
      </c>
      <c r="C471">
        <v>-181.8271303957913</v>
      </c>
    </row>
    <row r="472" spans="1:3" x14ac:dyDescent="0.25">
      <c r="A472" s="1">
        <v>470</v>
      </c>
      <c r="B472">
        <v>3.745019400504148E-4</v>
      </c>
      <c r="C472">
        <v>-1691.7509152892781</v>
      </c>
    </row>
    <row r="473" spans="1:3" x14ac:dyDescent="0.25">
      <c r="A473" s="1">
        <v>471</v>
      </c>
      <c r="B473">
        <v>0</v>
      </c>
      <c r="C473">
        <v>-318.68709267676729</v>
      </c>
    </row>
    <row r="474" spans="1:3" x14ac:dyDescent="0.25">
      <c r="A474" s="1">
        <v>472</v>
      </c>
      <c r="B474">
        <v>4.6331053211712779E-4</v>
      </c>
      <c r="C474">
        <v>-578.17158996117996</v>
      </c>
    </row>
    <row r="475" spans="1:3" x14ac:dyDescent="0.25">
      <c r="A475" s="1">
        <v>473</v>
      </c>
      <c r="B475">
        <v>2.000684862407294E-3</v>
      </c>
      <c r="C475">
        <v>-647.2678008275991</v>
      </c>
    </row>
    <row r="476" spans="1:3" x14ac:dyDescent="0.25">
      <c r="A476" s="1">
        <v>474</v>
      </c>
      <c r="B476">
        <v>0</v>
      </c>
      <c r="C476">
        <v>-187.0136501757149</v>
      </c>
    </row>
    <row r="477" spans="1:3" x14ac:dyDescent="0.25">
      <c r="A477" s="1">
        <v>475</v>
      </c>
      <c r="B477">
        <v>0</v>
      </c>
      <c r="C477">
        <v>-417.53699470356099</v>
      </c>
    </row>
    <row r="478" spans="1:3" x14ac:dyDescent="0.25">
      <c r="A478" s="1">
        <v>476</v>
      </c>
      <c r="B478">
        <v>0</v>
      </c>
      <c r="C478">
        <v>-329.21323211253662</v>
      </c>
    </row>
    <row r="479" spans="1:3" x14ac:dyDescent="0.25">
      <c r="A479" s="1">
        <v>477</v>
      </c>
      <c r="B479">
        <v>0</v>
      </c>
      <c r="C479">
        <v>-275.41267095653302</v>
      </c>
    </row>
    <row r="480" spans="1:3" x14ac:dyDescent="0.25">
      <c r="A480" s="1">
        <v>478</v>
      </c>
      <c r="B480">
        <v>2.5453304666671128E-4</v>
      </c>
      <c r="C480">
        <v>-2020.5727493605921</v>
      </c>
    </row>
    <row r="481" spans="1:3" x14ac:dyDescent="0.25">
      <c r="A481" s="1">
        <v>479</v>
      </c>
      <c r="B481">
        <v>0</v>
      </c>
      <c r="C481">
        <v>-452.11038712045001</v>
      </c>
    </row>
    <row r="482" spans="1:3" x14ac:dyDescent="0.25">
      <c r="A482" s="1">
        <v>480</v>
      </c>
      <c r="B482">
        <v>1.4523647510684691E-4</v>
      </c>
      <c r="C482">
        <v>-57.509454383327011</v>
      </c>
    </row>
    <row r="483" spans="1:3" x14ac:dyDescent="0.25">
      <c r="A483" s="1">
        <v>481</v>
      </c>
      <c r="B483">
        <v>1.0308460993606889E-3</v>
      </c>
      <c r="C483">
        <v>-2026.9426194599489</v>
      </c>
    </row>
    <row r="484" spans="1:3" x14ac:dyDescent="0.25">
      <c r="A484" s="1">
        <v>482</v>
      </c>
      <c r="B484">
        <v>0</v>
      </c>
      <c r="C484">
        <v>-162.19574127636861</v>
      </c>
    </row>
    <row r="485" spans="1:3" x14ac:dyDescent="0.25">
      <c r="A485" s="1">
        <v>483</v>
      </c>
      <c r="B485">
        <v>0</v>
      </c>
      <c r="C485">
        <v>-230.33725103199751</v>
      </c>
    </row>
    <row r="486" spans="1:3" x14ac:dyDescent="0.25">
      <c r="A486" s="1">
        <v>484</v>
      </c>
      <c r="B486">
        <v>1.875995799158718E-4</v>
      </c>
      <c r="C486">
        <v>-4095.3720660741419</v>
      </c>
    </row>
    <row r="487" spans="1:3" x14ac:dyDescent="0.25">
      <c r="A487" s="1">
        <v>485</v>
      </c>
      <c r="B487">
        <v>1.8166096271064549E-3</v>
      </c>
      <c r="C487">
        <v>-724.71141730120439</v>
      </c>
    </row>
    <row r="488" spans="1:3" x14ac:dyDescent="0.25">
      <c r="A488" s="1">
        <v>486</v>
      </c>
      <c r="B488">
        <v>0</v>
      </c>
      <c r="C488">
        <v>-626.3543123777149</v>
      </c>
    </row>
    <row r="489" spans="1:3" x14ac:dyDescent="0.25">
      <c r="A489" s="1">
        <v>487</v>
      </c>
      <c r="B489">
        <v>3.1371569843580501E-4</v>
      </c>
      <c r="C489">
        <v>-319.13203406894399</v>
      </c>
    </row>
    <row r="490" spans="1:3" x14ac:dyDescent="0.25">
      <c r="A490" s="1">
        <v>488</v>
      </c>
      <c r="B490">
        <v>0</v>
      </c>
      <c r="C490">
        <v>-668.54888002329062</v>
      </c>
    </row>
    <row r="491" spans="1:3" x14ac:dyDescent="0.25">
      <c r="A491" s="1">
        <v>489</v>
      </c>
      <c r="B491">
        <v>1.31452961404111E-4</v>
      </c>
      <c r="C491">
        <v>-2212.039533331018</v>
      </c>
    </row>
    <row r="492" spans="1:3" x14ac:dyDescent="0.25">
      <c r="A492" s="1">
        <v>490</v>
      </c>
      <c r="B492">
        <v>2.930166012902408E-4</v>
      </c>
      <c r="C492">
        <v>-16.64524351554542</v>
      </c>
    </row>
    <row r="493" spans="1:3" x14ac:dyDescent="0.25">
      <c r="A493" s="1">
        <v>491</v>
      </c>
      <c r="B493">
        <v>0</v>
      </c>
      <c r="C493">
        <v>-179.27632176282299</v>
      </c>
    </row>
    <row r="494" spans="1:3" x14ac:dyDescent="0.25">
      <c r="A494" s="1">
        <v>492</v>
      </c>
      <c r="B494">
        <v>0</v>
      </c>
      <c r="C494">
        <v>-448.18744472702213</v>
      </c>
    </row>
    <row r="495" spans="1:3" x14ac:dyDescent="0.25">
      <c r="A495" s="1">
        <v>493</v>
      </c>
      <c r="B495">
        <v>0</v>
      </c>
      <c r="C495">
        <v>-110.6569281774205</v>
      </c>
    </row>
    <row r="496" spans="1:3" x14ac:dyDescent="0.25">
      <c r="A496" s="1">
        <v>494</v>
      </c>
      <c r="B496">
        <v>0</v>
      </c>
      <c r="C496">
        <v>-188.56572016528119</v>
      </c>
    </row>
    <row r="497" spans="1:3" x14ac:dyDescent="0.25">
      <c r="A497" s="1">
        <v>495</v>
      </c>
      <c r="B497">
        <v>0</v>
      </c>
      <c r="C497">
        <v>-126.1558649759918</v>
      </c>
    </row>
    <row r="498" spans="1:3" x14ac:dyDescent="0.25">
      <c r="A498" s="1">
        <v>496</v>
      </c>
      <c r="B498">
        <v>0</v>
      </c>
      <c r="C498">
        <v>-293.20834804410362</v>
      </c>
    </row>
    <row r="499" spans="1:3" x14ac:dyDescent="0.25">
      <c r="A499" s="1">
        <v>497</v>
      </c>
      <c r="B499">
        <v>0</v>
      </c>
      <c r="C499">
        <v>-278.97059559221498</v>
      </c>
    </row>
    <row r="500" spans="1:3" x14ac:dyDescent="0.25">
      <c r="A500" s="1">
        <v>498</v>
      </c>
      <c r="B500">
        <v>0</v>
      </c>
      <c r="C500">
        <v>-57.589055730617467</v>
      </c>
    </row>
    <row r="501" spans="1:3" x14ac:dyDescent="0.25">
      <c r="A501" s="1">
        <v>499</v>
      </c>
      <c r="B501">
        <v>1.7206766265431939E-4</v>
      </c>
      <c r="C501">
        <v>-284.78930538935259</v>
      </c>
    </row>
    <row r="502" spans="1:3" x14ac:dyDescent="0.25">
      <c r="A502" s="1">
        <v>500</v>
      </c>
      <c r="B502">
        <v>0</v>
      </c>
      <c r="C502">
        <v>-563.84117191704479</v>
      </c>
    </row>
    <row r="503" spans="1:3" x14ac:dyDescent="0.25">
      <c r="A503" s="1">
        <v>501</v>
      </c>
      <c r="B503">
        <v>0</v>
      </c>
      <c r="C503">
        <v>-45.385225423141492</v>
      </c>
    </row>
    <row r="504" spans="1:3" x14ac:dyDescent="0.25">
      <c r="A504" s="1">
        <v>502</v>
      </c>
      <c r="B504">
        <v>0</v>
      </c>
      <c r="C504">
        <v>-662.3305043942928</v>
      </c>
    </row>
    <row r="505" spans="1:3" x14ac:dyDescent="0.25">
      <c r="A505" s="1">
        <v>503</v>
      </c>
      <c r="B505">
        <v>0</v>
      </c>
      <c r="C505">
        <v>-253.87783954790299</v>
      </c>
    </row>
    <row r="506" spans="1:3" x14ac:dyDescent="0.25">
      <c r="A506" s="1">
        <v>504</v>
      </c>
      <c r="B506">
        <v>3.3149193688612429E-4</v>
      </c>
      <c r="C506">
        <v>-214.32979764532411</v>
      </c>
    </row>
    <row r="507" spans="1:3" x14ac:dyDescent="0.25">
      <c r="A507" s="1">
        <v>505</v>
      </c>
      <c r="B507">
        <v>0</v>
      </c>
      <c r="C507">
        <v>-706.89781712904869</v>
      </c>
    </row>
    <row r="508" spans="1:3" x14ac:dyDescent="0.25">
      <c r="A508" s="1">
        <v>506</v>
      </c>
      <c r="B508">
        <v>1.1016863206771851E-3</v>
      </c>
      <c r="C508">
        <v>-3393.9622525249588</v>
      </c>
    </row>
    <row r="509" spans="1:3" x14ac:dyDescent="0.25">
      <c r="A509" s="1">
        <v>507</v>
      </c>
      <c r="B509">
        <v>0</v>
      </c>
      <c r="C509">
        <v>-673.84933962465072</v>
      </c>
    </row>
    <row r="510" spans="1:3" x14ac:dyDescent="0.25">
      <c r="A510" s="1">
        <v>508</v>
      </c>
      <c r="B510">
        <v>0</v>
      </c>
      <c r="C510">
        <v>-515.91819637454182</v>
      </c>
    </row>
    <row r="511" spans="1:3" x14ac:dyDescent="0.25">
      <c r="A511" s="1">
        <v>509</v>
      </c>
      <c r="B511">
        <v>8.5342589362157452E-4</v>
      </c>
      <c r="C511">
        <v>-2024.4529350443661</v>
      </c>
    </row>
    <row r="512" spans="1:3" x14ac:dyDescent="0.25">
      <c r="A512" s="1">
        <v>510</v>
      </c>
      <c r="B512">
        <v>0</v>
      </c>
      <c r="C512">
        <v>-514.91917203231458</v>
      </c>
    </row>
    <row r="513" spans="1:3" x14ac:dyDescent="0.25">
      <c r="A513" s="1">
        <v>511</v>
      </c>
      <c r="B513">
        <v>2.4507741708312993E-4</v>
      </c>
      <c r="C513">
        <v>-214.51549875947279</v>
      </c>
    </row>
    <row r="514" spans="1:3" x14ac:dyDescent="0.25">
      <c r="A514" s="1">
        <v>512</v>
      </c>
      <c r="B514">
        <v>0</v>
      </c>
      <c r="C514">
        <v>-617.72778737684848</v>
      </c>
    </row>
    <row r="515" spans="1:3" x14ac:dyDescent="0.25">
      <c r="A515" s="1">
        <v>513</v>
      </c>
      <c r="B515">
        <v>2.7369903463968801E-4</v>
      </c>
      <c r="C515">
        <v>-1504.622812299149</v>
      </c>
    </row>
    <row r="516" spans="1:3" x14ac:dyDescent="0.25">
      <c r="A516" s="1">
        <v>514</v>
      </c>
      <c r="B516">
        <v>1.0102412586139E-4</v>
      </c>
      <c r="C516">
        <v>-197.54115710827409</v>
      </c>
    </row>
    <row r="517" spans="1:3" x14ac:dyDescent="0.25">
      <c r="A517" s="1">
        <v>515</v>
      </c>
      <c r="B517">
        <v>0</v>
      </c>
      <c r="C517">
        <v>-409.47738611856829</v>
      </c>
    </row>
    <row r="518" spans="1:3" x14ac:dyDescent="0.25">
      <c r="A518" s="1">
        <v>516</v>
      </c>
      <c r="B518">
        <v>1.0213943586188021E-3</v>
      </c>
      <c r="C518">
        <v>-51.280459882258128</v>
      </c>
    </row>
    <row r="519" spans="1:3" x14ac:dyDescent="0.25">
      <c r="A519" s="1">
        <v>517</v>
      </c>
      <c r="B519">
        <v>2.3286899585611931E-4</v>
      </c>
      <c r="C519">
        <v>-342.93554471944339</v>
      </c>
    </row>
    <row r="520" spans="1:3" x14ac:dyDescent="0.25">
      <c r="A520" s="1">
        <v>518</v>
      </c>
      <c r="B520">
        <v>0</v>
      </c>
      <c r="C520">
        <v>-425.21748809675</v>
      </c>
    </row>
    <row r="521" spans="1:3" x14ac:dyDescent="0.25">
      <c r="A521" s="1">
        <v>519</v>
      </c>
      <c r="B521">
        <v>4.9935416313658608E-4</v>
      </c>
      <c r="C521">
        <v>-63.719914853304537</v>
      </c>
    </row>
    <row r="522" spans="1:3" x14ac:dyDescent="0.25">
      <c r="A522" s="1">
        <v>520</v>
      </c>
      <c r="B522">
        <v>1.8893510496999981E-4</v>
      </c>
      <c r="C522">
        <v>-3406.981164826766</v>
      </c>
    </row>
    <row r="523" spans="1:3" x14ac:dyDescent="0.25">
      <c r="A523" s="1">
        <v>521</v>
      </c>
      <c r="B523">
        <v>0</v>
      </c>
      <c r="C523">
        <v>-493.73392972431651</v>
      </c>
    </row>
    <row r="524" spans="1:3" x14ac:dyDescent="0.25">
      <c r="A524" s="1">
        <v>522</v>
      </c>
      <c r="B524">
        <v>4.5561778075243131E-4</v>
      </c>
      <c r="C524">
        <v>-3465.37896224417</v>
      </c>
    </row>
    <row r="525" spans="1:3" x14ac:dyDescent="0.25">
      <c r="A525" s="1">
        <v>523</v>
      </c>
      <c r="B525">
        <v>2.7903421649814227E-4</v>
      </c>
      <c r="C525">
        <v>-6164.9270798641692</v>
      </c>
    </row>
    <row r="526" spans="1:3" x14ac:dyDescent="0.25">
      <c r="A526" s="1">
        <v>524</v>
      </c>
      <c r="B526">
        <v>0</v>
      </c>
      <c r="C526">
        <v>-395.15751709286701</v>
      </c>
    </row>
    <row r="527" spans="1:3" x14ac:dyDescent="0.25">
      <c r="A527" s="1">
        <v>525</v>
      </c>
      <c r="B527">
        <v>3.6242302048670712E-4</v>
      </c>
      <c r="C527">
        <v>-139.98249797764541</v>
      </c>
    </row>
    <row r="528" spans="1:3" x14ac:dyDescent="0.25">
      <c r="A528" s="1">
        <v>526</v>
      </c>
      <c r="B528">
        <v>0</v>
      </c>
      <c r="C528">
        <v>-692.14267408461433</v>
      </c>
    </row>
    <row r="529" spans="1:3" x14ac:dyDescent="0.25">
      <c r="A529" s="1">
        <v>527</v>
      </c>
      <c r="B529">
        <v>1.8927081576026611E-3</v>
      </c>
      <c r="C529">
        <v>-4432.4877753832388</v>
      </c>
    </row>
    <row r="530" spans="1:3" x14ac:dyDescent="0.25">
      <c r="A530" s="1">
        <v>528</v>
      </c>
      <c r="B530">
        <v>4.1327126769682867E-4</v>
      </c>
      <c r="C530">
        <v>-4756.2160042799969</v>
      </c>
    </row>
    <row r="531" spans="1:3" x14ac:dyDescent="0.25">
      <c r="A531" s="1">
        <v>529</v>
      </c>
      <c r="B531">
        <v>3.912714228095112E-5</v>
      </c>
      <c r="C531">
        <v>-9.4484594167665819</v>
      </c>
    </row>
    <row r="532" spans="1:3" x14ac:dyDescent="0.25">
      <c r="A532" s="1">
        <v>530</v>
      </c>
      <c r="B532">
        <v>0</v>
      </c>
      <c r="C532">
        <v>-117.74470860863219</v>
      </c>
    </row>
    <row r="533" spans="1:3" x14ac:dyDescent="0.25">
      <c r="A533" s="1">
        <v>531</v>
      </c>
      <c r="B533">
        <v>0</v>
      </c>
      <c r="C533">
        <v>-299.34957642524569</v>
      </c>
    </row>
    <row r="534" spans="1:3" x14ac:dyDescent="0.25">
      <c r="A534" s="1">
        <v>532</v>
      </c>
      <c r="B534">
        <v>2.659479698853854E-5</v>
      </c>
      <c r="C534">
        <v>-17.76131304049386</v>
      </c>
    </row>
    <row r="535" spans="1:3" x14ac:dyDescent="0.25">
      <c r="A535" s="1">
        <v>533</v>
      </c>
      <c r="B535">
        <v>0</v>
      </c>
      <c r="C535">
        <v>-51.263668622097157</v>
      </c>
    </row>
    <row r="536" spans="1:3" x14ac:dyDescent="0.25">
      <c r="A536" s="1">
        <v>534</v>
      </c>
      <c r="B536">
        <v>0</v>
      </c>
      <c r="C536">
        <v>-598.70660372763348</v>
      </c>
    </row>
    <row r="537" spans="1:3" x14ac:dyDescent="0.25">
      <c r="A537" s="1">
        <v>535</v>
      </c>
      <c r="B537">
        <v>5.5439536559562621E-4</v>
      </c>
      <c r="C537">
        <v>-1104.640584666196</v>
      </c>
    </row>
    <row r="538" spans="1:3" x14ac:dyDescent="0.25">
      <c r="A538" s="1">
        <v>536</v>
      </c>
      <c r="B538">
        <v>0</v>
      </c>
      <c r="C538">
        <v>-527.04234158133534</v>
      </c>
    </row>
    <row r="539" spans="1:3" x14ac:dyDescent="0.25">
      <c r="A539" s="1">
        <v>537</v>
      </c>
      <c r="B539">
        <v>4.9236690543012285E-4</v>
      </c>
      <c r="C539">
        <v>-1785.438397880497</v>
      </c>
    </row>
    <row r="540" spans="1:3" x14ac:dyDescent="0.25">
      <c r="A540" s="1">
        <v>538</v>
      </c>
      <c r="B540">
        <v>0</v>
      </c>
      <c r="C540">
        <v>-371.93899282180371</v>
      </c>
    </row>
    <row r="541" spans="1:3" x14ac:dyDescent="0.25">
      <c r="A541" s="1">
        <v>539</v>
      </c>
      <c r="B541">
        <v>0</v>
      </c>
      <c r="C541">
        <v>-661.52769166306484</v>
      </c>
    </row>
    <row r="542" spans="1:3" x14ac:dyDescent="0.25">
      <c r="A542" s="1">
        <v>540</v>
      </c>
      <c r="B542">
        <v>6.0941458688899451E-4</v>
      </c>
      <c r="C542">
        <v>-1776.095266697524</v>
      </c>
    </row>
    <row r="543" spans="1:3" x14ac:dyDescent="0.25">
      <c r="A543" s="1">
        <v>541</v>
      </c>
      <c r="B543">
        <v>0</v>
      </c>
      <c r="C543">
        <v>-646.22217183047917</v>
      </c>
    </row>
    <row r="544" spans="1:3" x14ac:dyDescent="0.25">
      <c r="A544" s="1">
        <v>542</v>
      </c>
      <c r="B544">
        <v>0</v>
      </c>
      <c r="C544">
        <v>-287.12748176182822</v>
      </c>
    </row>
    <row r="545" spans="1:3" x14ac:dyDescent="0.25">
      <c r="A545" s="1">
        <v>543</v>
      </c>
      <c r="B545">
        <v>2.0089460022453749E-4</v>
      </c>
      <c r="C545">
        <v>-927.14692852198868</v>
      </c>
    </row>
    <row r="546" spans="1:3" x14ac:dyDescent="0.25">
      <c r="A546" s="1">
        <v>544</v>
      </c>
      <c r="B546">
        <v>5.6915621128902417E-4</v>
      </c>
      <c r="C546">
        <v>-1165.1162266572651</v>
      </c>
    </row>
    <row r="547" spans="1:3" x14ac:dyDescent="0.25">
      <c r="A547" s="1">
        <v>545</v>
      </c>
      <c r="B547">
        <v>5.7703922000574548E-5</v>
      </c>
      <c r="C547">
        <v>-11.3046440674716</v>
      </c>
    </row>
    <row r="548" spans="1:3" x14ac:dyDescent="0.25">
      <c r="A548" s="1">
        <v>546</v>
      </c>
      <c r="B548">
        <v>0</v>
      </c>
      <c r="C548">
        <v>-518.24013773220395</v>
      </c>
    </row>
    <row r="549" spans="1:3" x14ac:dyDescent="0.25">
      <c r="A549" s="1">
        <v>547</v>
      </c>
      <c r="B549">
        <v>0</v>
      </c>
      <c r="C549">
        <v>-634.03483657765582</v>
      </c>
    </row>
    <row r="550" spans="1:3" x14ac:dyDescent="0.25">
      <c r="A550" s="1">
        <v>548</v>
      </c>
      <c r="B550">
        <v>0</v>
      </c>
      <c r="C550">
        <v>-631.54808591930362</v>
      </c>
    </row>
    <row r="551" spans="1:3" x14ac:dyDescent="0.25">
      <c r="A551" s="1">
        <v>549</v>
      </c>
      <c r="B551">
        <v>3.0041729734219479E-4</v>
      </c>
      <c r="C551">
        <v>-6172.1712135797661</v>
      </c>
    </row>
    <row r="552" spans="1:3" x14ac:dyDescent="0.25">
      <c r="A552" s="1">
        <v>550</v>
      </c>
      <c r="B552">
        <v>0</v>
      </c>
      <c r="C552">
        <v>-113.2550277052478</v>
      </c>
    </row>
    <row r="553" spans="1:3" x14ac:dyDescent="0.25">
      <c r="A553" s="1">
        <v>551</v>
      </c>
      <c r="B553">
        <v>2.44474908876077E-4</v>
      </c>
      <c r="C553">
        <v>-325.9091042682096</v>
      </c>
    </row>
    <row r="554" spans="1:3" x14ac:dyDescent="0.25">
      <c r="A554" s="1">
        <v>552</v>
      </c>
      <c r="B554">
        <v>0</v>
      </c>
      <c r="C554">
        <v>-143.70345149394731</v>
      </c>
    </row>
    <row r="555" spans="1:3" x14ac:dyDescent="0.25">
      <c r="A555" s="1">
        <v>553</v>
      </c>
      <c r="B555">
        <v>1.6867475743265461E-4</v>
      </c>
      <c r="C555">
        <v>-394.98411740947449</v>
      </c>
    </row>
    <row r="556" spans="1:3" x14ac:dyDescent="0.25">
      <c r="A556" s="1">
        <v>554</v>
      </c>
      <c r="B556">
        <v>0</v>
      </c>
      <c r="C556">
        <v>-189.0892273818092</v>
      </c>
    </row>
    <row r="557" spans="1:3" x14ac:dyDescent="0.25">
      <c r="A557" s="1">
        <v>555</v>
      </c>
      <c r="B557">
        <v>5.4234687861278862E-4</v>
      </c>
      <c r="C557">
        <v>-542.54081682539618</v>
      </c>
    </row>
    <row r="558" spans="1:3" x14ac:dyDescent="0.25">
      <c r="A558" s="1">
        <v>556</v>
      </c>
      <c r="B558">
        <v>0</v>
      </c>
      <c r="C558">
        <v>-558.9169736709257</v>
      </c>
    </row>
    <row r="559" spans="1:3" x14ac:dyDescent="0.25">
      <c r="A559" s="1">
        <v>557</v>
      </c>
      <c r="B559">
        <v>0</v>
      </c>
      <c r="C559">
        <v>-397.06908312850959</v>
      </c>
    </row>
    <row r="560" spans="1:3" x14ac:dyDescent="0.25">
      <c r="A560" s="1">
        <v>558</v>
      </c>
      <c r="B560">
        <v>0</v>
      </c>
      <c r="C560">
        <v>-579.25444309299019</v>
      </c>
    </row>
    <row r="561" spans="1:3" x14ac:dyDescent="0.25">
      <c r="A561" s="1">
        <v>559</v>
      </c>
      <c r="B561">
        <v>0</v>
      </c>
      <c r="C561">
        <v>-451.76856616897328</v>
      </c>
    </row>
    <row r="562" spans="1:3" x14ac:dyDescent="0.25">
      <c r="A562" s="1">
        <v>560</v>
      </c>
      <c r="B562">
        <v>1.3451702225398149E-4</v>
      </c>
      <c r="C562">
        <v>-987.43268513720159</v>
      </c>
    </row>
    <row r="563" spans="1:3" x14ac:dyDescent="0.25">
      <c r="A563" s="1">
        <v>561</v>
      </c>
      <c r="B563">
        <v>0</v>
      </c>
      <c r="C563">
        <v>-158.73775632634491</v>
      </c>
    </row>
    <row r="564" spans="1:3" x14ac:dyDescent="0.25">
      <c r="A564" s="1">
        <v>562</v>
      </c>
      <c r="B564">
        <v>0</v>
      </c>
      <c r="C564">
        <v>-562.52771461072962</v>
      </c>
    </row>
    <row r="565" spans="1:3" x14ac:dyDescent="0.25">
      <c r="A565" s="1">
        <v>563</v>
      </c>
      <c r="B565">
        <v>0</v>
      </c>
      <c r="C565">
        <v>-371.23909225073709</v>
      </c>
    </row>
    <row r="566" spans="1:3" x14ac:dyDescent="0.25">
      <c r="A566" s="1">
        <v>564</v>
      </c>
      <c r="B566">
        <v>2.6037344386534178E-4</v>
      </c>
      <c r="C566">
        <v>-628.13045776233594</v>
      </c>
    </row>
    <row r="567" spans="1:3" x14ac:dyDescent="0.25">
      <c r="A567" s="1">
        <v>565</v>
      </c>
      <c r="B567">
        <v>5.413288431023941E-4</v>
      </c>
      <c r="C567">
        <v>-2212.1647860803532</v>
      </c>
    </row>
    <row r="568" spans="1:3" x14ac:dyDescent="0.25">
      <c r="A568" s="1">
        <v>566</v>
      </c>
      <c r="B568">
        <v>3.3253708318246048E-4</v>
      </c>
      <c r="C568">
        <v>-1619.096115787084</v>
      </c>
    </row>
    <row r="569" spans="1:3" x14ac:dyDescent="0.25">
      <c r="A569" s="1">
        <v>567</v>
      </c>
      <c r="B569">
        <v>3.4217493323985198E-4</v>
      </c>
      <c r="C569">
        <v>-1044.4865710219799</v>
      </c>
    </row>
    <row r="570" spans="1:3" x14ac:dyDescent="0.25">
      <c r="A570" s="1">
        <v>568</v>
      </c>
      <c r="B570">
        <v>0</v>
      </c>
      <c r="C570">
        <v>-45.475706824765439</v>
      </c>
    </row>
    <row r="571" spans="1:3" x14ac:dyDescent="0.25">
      <c r="A571" s="1">
        <v>569</v>
      </c>
      <c r="B571">
        <v>2.2297897670708471E-4</v>
      </c>
      <c r="C571">
        <v>-1034.581838833403</v>
      </c>
    </row>
    <row r="572" spans="1:3" x14ac:dyDescent="0.25">
      <c r="A572" s="1">
        <v>570</v>
      </c>
      <c r="B572">
        <v>0</v>
      </c>
      <c r="C572">
        <v>-643.68002314013711</v>
      </c>
    </row>
    <row r="573" spans="1:3" x14ac:dyDescent="0.25">
      <c r="A573" s="1">
        <v>571</v>
      </c>
      <c r="B573">
        <v>0</v>
      </c>
      <c r="C573">
        <v>-256.63113347055491</v>
      </c>
    </row>
    <row r="574" spans="1:3" x14ac:dyDescent="0.25">
      <c r="A574" s="1">
        <v>572</v>
      </c>
      <c r="B574">
        <v>2.6410275184348282E-4</v>
      </c>
      <c r="C574">
        <v>-275.69819062163418</v>
      </c>
    </row>
    <row r="575" spans="1:3" x14ac:dyDescent="0.25">
      <c r="A575" s="1">
        <v>573</v>
      </c>
      <c r="B575">
        <v>0</v>
      </c>
      <c r="C575">
        <v>-338.61818909466069</v>
      </c>
    </row>
    <row r="576" spans="1:3" x14ac:dyDescent="0.25">
      <c r="A576" s="1">
        <v>574</v>
      </c>
      <c r="B576">
        <v>0</v>
      </c>
      <c r="C576">
        <v>-705.29559720220527</v>
      </c>
    </row>
    <row r="577" spans="1:3" x14ac:dyDescent="0.25">
      <c r="A577" s="1">
        <v>575</v>
      </c>
      <c r="B577">
        <v>3.7924446007747443E-5</v>
      </c>
      <c r="C577">
        <v>-274.70888051843582</v>
      </c>
    </row>
    <row r="578" spans="1:3" x14ac:dyDescent="0.25">
      <c r="A578" s="1">
        <v>576</v>
      </c>
      <c r="B578">
        <v>1.577193206549251E-4</v>
      </c>
      <c r="C578">
        <v>-6.3945998815970597</v>
      </c>
    </row>
    <row r="579" spans="1:3" x14ac:dyDescent="0.25">
      <c r="A579" s="1">
        <v>577</v>
      </c>
      <c r="B579">
        <v>0</v>
      </c>
      <c r="C579">
        <v>-461.88244686183458</v>
      </c>
    </row>
    <row r="580" spans="1:3" x14ac:dyDescent="0.25">
      <c r="A580" s="1">
        <v>578</v>
      </c>
      <c r="B580">
        <v>0</v>
      </c>
      <c r="C580">
        <v>-294.5665176656621</v>
      </c>
    </row>
    <row r="581" spans="1:3" x14ac:dyDescent="0.25">
      <c r="A581" s="1">
        <v>579</v>
      </c>
      <c r="B581">
        <v>2.8508967265705948E-4</v>
      </c>
      <c r="C581">
        <v>-4935.0371767848619</v>
      </c>
    </row>
    <row r="582" spans="1:3" x14ac:dyDescent="0.25">
      <c r="A582" s="1">
        <v>580</v>
      </c>
      <c r="B582">
        <v>0</v>
      </c>
      <c r="C582">
        <v>-571.53267930875609</v>
      </c>
    </row>
    <row r="583" spans="1:3" x14ac:dyDescent="0.25">
      <c r="A583" s="1">
        <v>581</v>
      </c>
      <c r="B583">
        <v>3.3734910133654351E-4</v>
      </c>
      <c r="C583">
        <v>-77.779477079504431</v>
      </c>
    </row>
    <row r="584" spans="1:3" x14ac:dyDescent="0.25">
      <c r="A584" s="1">
        <v>582</v>
      </c>
      <c r="B584">
        <v>0</v>
      </c>
      <c r="C584">
        <v>-335.55386249305388</v>
      </c>
    </row>
    <row r="585" spans="1:3" x14ac:dyDescent="0.25">
      <c r="A585" s="1">
        <v>583</v>
      </c>
      <c r="B585">
        <v>4.2331392274289802E-4</v>
      </c>
      <c r="C585">
        <v>-7244.3209614965963</v>
      </c>
    </row>
    <row r="586" spans="1:3" x14ac:dyDescent="0.25">
      <c r="A586" s="1">
        <v>584</v>
      </c>
      <c r="B586">
        <v>3.699228389611549E-4</v>
      </c>
      <c r="C586">
        <v>-674.83677537748372</v>
      </c>
    </row>
    <row r="587" spans="1:3" x14ac:dyDescent="0.25">
      <c r="A587" s="1">
        <v>585</v>
      </c>
      <c r="B587">
        <v>2.2840800869667341E-4</v>
      </c>
      <c r="C587">
        <v>-1620.730092847924</v>
      </c>
    </row>
    <row r="588" spans="1:3" x14ac:dyDescent="0.25">
      <c r="A588" s="1">
        <v>586</v>
      </c>
      <c r="B588">
        <v>0</v>
      </c>
      <c r="C588">
        <v>-393.61769519134299</v>
      </c>
    </row>
    <row r="589" spans="1:3" x14ac:dyDescent="0.25">
      <c r="A589" s="1">
        <v>587</v>
      </c>
      <c r="B589">
        <v>0</v>
      </c>
      <c r="C589">
        <v>-388.76589567263608</v>
      </c>
    </row>
    <row r="590" spans="1:3" x14ac:dyDescent="0.25">
      <c r="A590" s="1">
        <v>588</v>
      </c>
      <c r="B590">
        <v>3.1558214175416541E-3</v>
      </c>
      <c r="C590">
        <v>-4512.7131747334624</v>
      </c>
    </row>
    <row r="591" spans="1:3" x14ac:dyDescent="0.25">
      <c r="A591" s="1">
        <v>589</v>
      </c>
      <c r="B591">
        <v>2.0876535677603181E-4</v>
      </c>
      <c r="C591">
        <v>-988.27368209051383</v>
      </c>
    </row>
    <row r="592" spans="1:3" x14ac:dyDescent="0.25">
      <c r="A592" s="1">
        <v>590</v>
      </c>
      <c r="B592">
        <v>2.0427297506689442E-3</v>
      </c>
      <c r="C592">
        <v>-1297.7308465198271</v>
      </c>
    </row>
    <row r="593" spans="1:3" x14ac:dyDescent="0.25">
      <c r="A593" s="1">
        <v>591</v>
      </c>
      <c r="B593">
        <v>2.7239456243804429E-3</v>
      </c>
      <c r="C593">
        <v>-3871.3028660025511</v>
      </c>
    </row>
    <row r="594" spans="1:3" x14ac:dyDescent="0.25">
      <c r="A594" s="1">
        <v>592</v>
      </c>
      <c r="B594">
        <v>0</v>
      </c>
      <c r="C594">
        <v>-588.24014288798992</v>
      </c>
    </row>
    <row r="595" spans="1:3" x14ac:dyDescent="0.25">
      <c r="A595" s="1">
        <v>593</v>
      </c>
      <c r="B595">
        <v>6.3227970335882932E-4</v>
      </c>
      <c r="C595">
        <v>-175.10012384563109</v>
      </c>
    </row>
    <row r="596" spans="1:3" x14ac:dyDescent="0.25">
      <c r="A596" s="1">
        <v>594</v>
      </c>
      <c r="B596">
        <v>0</v>
      </c>
      <c r="C596">
        <v>-227.59017211068789</v>
      </c>
    </row>
    <row r="597" spans="1:3" x14ac:dyDescent="0.25">
      <c r="A597" s="1">
        <v>595</v>
      </c>
      <c r="B597">
        <v>0</v>
      </c>
      <c r="C597">
        <v>-524.24464042601664</v>
      </c>
    </row>
    <row r="598" spans="1:3" x14ac:dyDescent="0.25">
      <c r="A598" s="1">
        <v>596</v>
      </c>
      <c r="B598">
        <v>3.0235431285527089E-4</v>
      </c>
      <c r="C598">
        <v>-2676.4334462297279</v>
      </c>
    </row>
    <row r="599" spans="1:3" x14ac:dyDescent="0.25">
      <c r="A599" s="1">
        <v>597</v>
      </c>
      <c r="B599">
        <v>0</v>
      </c>
      <c r="C599">
        <v>-612.19689062088923</v>
      </c>
    </row>
    <row r="600" spans="1:3" x14ac:dyDescent="0.25">
      <c r="A600" s="1">
        <v>598</v>
      </c>
      <c r="B600">
        <v>3.8906261331076851E-4</v>
      </c>
      <c r="C600">
        <v>-181.02764551838959</v>
      </c>
    </row>
    <row r="601" spans="1:3" x14ac:dyDescent="0.25">
      <c r="A601" s="1">
        <v>599</v>
      </c>
      <c r="B601">
        <v>0</v>
      </c>
      <c r="C601">
        <v>-290.56098885856591</v>
      </c>
    </row>
    <row r="602" spans="1:3" x14ac:dyDescent="0.25">
      <c r="A602" s="1">
        <v>600</v>
      </c>
      <c r="B602">
        <v>2.6842618732583127E-4</v>
      </c>
      <c r="C602">
        <v>-261.71634144328732</v>
      </c>
    </row>
    <row r="603" spans="1:3" x14ac:dyDescent="0.25">
      <c r="A603" s="1">
        <v>601</v>
      </c>
      <c r="B603">
        <v>4.3703643284845518E-4</v>
      </c>
      <c r="C603">
        <v>-9016.6218963862884</v>
      </c>
    </row>
    <row r="604" spans="1:3" x14ac:dyDescent="0.25">
      <c r="A604" s="1">
        <v>602</v>
      </c>
      <c r="B604">
        <v>0</v>
      </c>
      <c r="C604">
        <v>-213.81409658964779</v>
      </c>
    </row>
    <row r="605" spans="1:3" x14ac:dyDescent="0.25">
      <c r="A605" s="1">
        <v>603</v>
      </c>
      <c r="B605">
        <v>1.6038450605405841E-3</v>
      </c>
      <c r="C605">
        <v>-312.84646797367799</v>
      </c>
    </row>
    <row r="606" spans="1:3" x14ac:dyDescent="0.25">
      <c r="A606" s="1">
        <v>604</v>
      </c>
      <c r="B606">
        <v>0</v>
      </c>
      <c r="C606">
        <v>-80.159374615680463</v>
      </c>
    </row>
    <row r="607" spans="1:3" x14ac:dyDescent="0.25">
      <c r="A607" s="1">
        <v>605</v>
      </c>
      <c r="B607">
        <v>2.9626922012079241E-4</v>
      </c>
      <c r="C607">
        <v>-76.014828834090167</v>
      </c>
    </row>
    <row r="608" spans="1:3" x14ac:dyDescent="0.25">
      <c r="A608" s="1">
        <v>606</v>
      </c>
      <c r="B608">
        <v>0</v>
      </c>
      <c r="C608">
        <v>-155.98033799433981</v>
      </c>
    </row>
    <row r="609" spans="1:3" x14ac:dyDescent="0.25">
      <c r="A609" s="1">
        <v>607</v>
      </c>
      <c r="B609">
        <v>9.3459765927362236E-4</v>
      </c>
      <c r="C609">
        <v>-834.42500264650607</v>
      </c>
    </row>
    <row r="610" spans="1:3" x14ac:dyDescent="0.25">
      <c r="A610" s="1">
        <v>608</v>
      </c>
      <c r="B610">
        <v>0</v>
      </c>
      <c r="C610">
        <v>-241.98216857461031</v>
      </c>
    </row>
    <row r="611" spans="1:3" x14ac:dyDescent="0.25">
      <c r="A611" s="1">
        <v>609</v>
      </c>
      <c r="B611">
        <v>1.3135989415432271E-3</v>
      </c>
      <c r="C611">
        <v>-159.64839257035419</v>
      </c>
    </row>
    <row r="612" spans="1:3" x14ac:dyDescent="0.25">
      <c r="A612" s="1">
        <v>610</v>
      </c>
      <c r="B612">
        <v>0</v>
      </c>
      <c r="C612">
        <v>-557.96548993575152</v>
      </c>
    </row>
    <row r="613" spans="1:3" x14ac:dyDescent="0.25">
      <c r="A613" s="1">
        <v>611</v>
      </c>
      <c r="B613">
        <v>6.8907223421319614E-4</v>
      </c>
      <c r="C613">
        <v>-480.26917939486611</v>
      </c>
    </row>
    <row r="614" spans="1:3" x14ac:dyDescent="0.25">
      <c r="A614" s="1">
        <v>612</v>
      </c>
      <c r="B614">
        <v>0</v>
      </c>
      <c r="C614">
        <v>-107.87380337497871</v>
      </c>
    </row>
    <row r="615" spans="1:3" x14ac:dyDescent="0.25">
      <c r="A615" s="1">
        <v>613</v>
      </c>
      <c r="B615">
        <v>0</v>
      </c>
      <c r="C615">
        <v>-539.5808951743154</v>
      </c>
    </row>
    <row r="616" spans="1:3" x14ac:dyDescent="0.25">
      <c r="A616" s="1">
        <v>614</v>
      </c>
      <c r="B616">
        <v>0</v>
      </c>
      <c r="C616">
        <v>-341.32513197414761</v>
      </c>
    </row>
    <row r="617" spans="1:3" x14ac:dyDescent="0.25">
      <c r="A617" s="1">
        <v>615</v>
      </c>
      <c r="B617">
        <v>0</v>
      </c>
      <c r="C617">
        <v>-594.6641791074635</v>
      </c>
    </row>
    <row r="618" spans="1:3" x14ac:dyDescent="0.25">
      <c r="A618" s="1">
        <v>616</v>
      </c>
      <c r="B618">
        <v>2.2498359307924121E-4</v>
      </c>
      <c r="C618">
        <v>-3413.0207572786721</v>
      </c>
    </row>
    <row r="619" spans="1:3" x14ac:dyDescent="0.25">
      <c r="A619" s="1">
        <v>617</v>
      </c>
      <c r="B619">
        <v>0</v>
      </c>
      <c r="C619">
        <v>-101.3386764188956</v>
      </c>
    </row>
    <row r="620" spans="1:3" x14ac:dyDescent="0.25">
      <c r="A620" s="1">
        <v>618</v>
      </c>
      <c r="B620">
        <v>0</v>
      </c>
      <c r="C620">
        <v>-373.47827368991028</v>
      </c>
    </row>
    <row r="621" spans="1:3" x14ac:dyDescent="0.25">
      <c r="A621" s="1">
        <v>619</v>
      </c>
      <c r="B621">
        <v>1.5150083825953581E-4</v>
      </c>
      <c r="C621">
        <v>-235.23848744257879</v>
      </c>
    </row>
    <row r="622" spans="1:3" x14ac:dyDescent="0.25">
      <c r="A622" s="1">
        <v>620</v>
      </c>
      <c r="B622">
        <v>0</v>
      </c>
      <c r="C622">
        <v>-400.72065512066621</v>
      </c>
    </row>
    <row r="623" spans="1:3" x14ac:dyDescent="0.25">
      <c r="A623" s="1">
        <v>621</v>
      </c>
      <c r="B623">
        <v>0</v>
      </c>
      <c r="C623">
        <v>-389.15534920214168</v>
      </c>
    </row>
    <row r="624" spans="1:3" x14ac:dyDescent="0.25">
      <c r="A624" s="1">
        <v>622</v>
      </c>
      <c r="B624">
        <v>1.2530131861675611E-4</v>
      </c>
      <c r="C624">
        <v>-415.33380792772459</v>
      </c>
    </row>
    <row r="625" spans="1:3" x14ac:dyDescent="0.25">
      <c r="A625" s="1">
        <v>623</v>
      </c>
      <c r="B625">
        <v>0</v>
      </c>
      <c r="C625">
        <v>-128.42072107501511</v>
      </c>
    </row>
    <row r="626" spans="1:3" x14ac:dyDescent="0.25">
      <c r="A626" s="1">
        <v>624</v>
      </c>
      <c r="B626">
        <v>0</v>
      </c>
      <c r="C626">
        <v>-525.4831415861421</v>
      </c>
    </row>
    <row r="627" spans="1:3" x14ac:dyDescent="0.25">
      <c r="A627" s="1">
        <v>625</v>
      </c>
      <c r="B627">
        <v>2.7861769817851869E-5</v>
      </c>
      <c r="C627">
        <v>-26.629607664690411</v>
      </c>
    </row>
    <row r="628" spans="1:3" x14ac:dyDescent="0.25">
      <c r="A628" s="1">
        <v>626</v>
      </c>
      <c r="B628">
        <v>0</v>
      </c>
      <c r="C628">
        <v>-148.00748814142389</v>
      </c>
    </row>
    <row r="629" spans="1:3" x14ac:dyDescent="0.25">
      <c r="A629" s="1">
        <v>627</v>
      </c>
      <c r="B629">
        <v>2.640423550166518E-4</v>
      </c>
      <c r="C629">
        <v>-3194.639689857629</v>
      </c>
    </row>
    <row r="630" spans="1:3" x14ac:dyDescent="0.25">
      <c r="A630" s="1">
        <v>628</v>
      </c>
      <c r="B630">
        <v>0</v>
      </c>
      <c r="C630">
        <v>-240.13508917580819</v>
      </c>
    </row>
    <row r="631" spans="1:3" x14ac:dyDescent="0.25">
      <c r="A631" s="1">
        <v>629</v>
      </c>
      <c r="B631">
        <v>2.039893775426005E-4</v>
      </c>
      <c r="C631">
        <v>-293.82833368366232</v>
      </c>
    </row>
    <row r="632" spans="1:3" x14ac:dyDescent="0.25">
      <c r="A632" s="1">
        <v>630</v>
      </c>
      <c r="B632">
        <v>0</v>
      </c>
      <c r="C632">
        <v>-143.65327930857279</v>
      </c>
    </row>
    <row r="633" spans="1:3" x14ac:dyDescent="0.25">
      <c r="A633" s="1">
        <v>631</v>
      </c>
      <c r="B633">
        <v>0</v>
      </c>
      <c r="C633">
        <v>-205.1085056915208</v>
      </c>
    </row>
    <row r="634" spans="1:3" x14ac:dyDescent="0.25">
      <c r="A634" s="1">
        <v>632</v>
      </c>
      <c r="B634">
        <v>3.6449306212249809E-4</v>
      </c>
      <c r="C634">
        <v>-4305.0396164953236</v>
      </c>
    </row>
    <row r="635" spans="1:3" x14ac:dyDescent="0.25">
      <c r="A635" s="1">
        <v>633</v>
      </c>
      <c r="B635">
        <v>0</v>
      </c>
      <c r="C635">
        <v>-701.08533051307938</v>
      </c>
    </row>
    <row r="636" spans="1:3" x14ac:dyDescent="0.25">
      <c r="A636" s="1">
        <v>634</v>
      </c>
      <c r="B636">
        <v>5.4229451943281063E-5</v>
      </c>
      <c r="C636">
        <v>-611.07400159536155</v>
      </c>
    </row>
    <row r="637" spans="1:3" x14ac:dyDescent="0.25">
      <c r="A637" s="1">
        <v>635</v>
      </c>
      <c r="B637">
        <v>0</v>
      </c>
      <c r="C637">
        <v>-659.99302807744766</v>
      </c>
    </row>
    <row r="638" spans="1:3" x14ac:dyDescent="0.25">
      <c r="A638" s="1">
        <v>636</v>
      </c>
      <c r="B638">
        <v>2.6270465914850661E-4</v>
      </c>
      <c r="C638">
        <v>-988.40891898081691</v>
      </c>
    </row>
    <row r="639" spans="1:3" x14ac:dyDescent="0.25">
      <c r="A639" s="1">
        <v>637</v>
      </c>
      <c r="B639">
        <v>0</v>
      </c>
      <c r="C639">
        <v>-327.90934825735098</v>
      </c>
    </row>
    <row r="640" spans="1:3" x14ac:dyDescent="0.25">
      <c r="A640" s="1">
        <v>638</v>
      </c>
      <c r="B640">
        <v>1.6647908318349639E-4</v>
      </c>
      <c r="C640">
        <v>-1084.8982170655149</v>
      </c>
    </row>
    <row r="641" spans="1:3" x14ac:dyDescent="0.25">
      <c r="A641" s="1">
        <v>639</v>
      </c>
      <c r="B641">
        <v>1.3780974964866101E-3</v>
      </c>
      <c r="C641">
        <v>-3443.1880821031882</v>
      </c>
    </row>
    <row r="642" spans="1:3" x14ac:dyDescent="0.25">
      <c r="A642" s="1">
        <v>640</v>
      </c>
      <c r="B642">
        <v>3.214995479240843E-4</v>
      </c>
      <c r="C642">
        <v>-303.56695912648502</v>
      </c>
    </row>
    <row r="643" spans="1:3" x14ac:dyDescent="0.25">
      <c r="A643" s="1">
        <v>641</v>
      </c>
      <c r="B643">
        <v>4.0994217006753829E-4</v>
      </c>
      <c r="C643">
        <v>-50.363327987083267</v>
      </c>
    </row>
    <row r="644" spans="1:3" x14ac:dyDescent="0.25">
      <c r="A644" s="1">
        <v>642</v>
      </c>
      <c r="B644">
        <v>1.1296303146433261E-3</v>
      </c>
      <c r="C644">
        <v>-6973.0827816819292</v>
      </c>
    </row>
    <row r="645" spans="1:3" x14ac:dyDescent="0.25">
      <c r="A645" s="1">
        <v>643</v>
      </c>
      <c r="B645">
        <v>2.069908546047257E-3</v>
      </c>
      <c r="C645">
        <v>-1427.0539797735919</v>
      </c>
    </row>
    <row r="646" spans="1:3" x14ac:dyDescent="0.25">
      <c r="A646" s="1">
        <v>644</v>
      </c>
      <c r="B646">
        <v>1.960266234852372E-4</v>
      </c>
      <c r="C646">
        <v>-559.02118685316941</v>
      </c>
    </row>
    <row r="647" spans="1:3" x14ac:dyDescent="0.25">
      <c r="A647" s="1">
        <v>645</v>
      </c>
      <c r="B647">
        <v>0</v>
      </c>
      <c r="C647">
        <v>-572.06931572200506</v>
      </c>
    </row>
    <row r="648" spans="1:3" x14ac:dyDescent="0.25">
      <c r="A648" s="1">
        <v>646</v>
      </c>
      <c r="B648">
        <v>1.884461033303018E-4</v>
      </c>
      <c r="C648">
        <v>-2760.7450214704741</v>
      </c>
    </row>
    <row r="649" spans="1:3" x14ac:dyDescent="0.25">
      <c r="A649" s="1">
        <v>647</v>
      </c>
      <c r="B649">
        <v>0</v>
      </c>
      <c r="C649">
        <v>-474.06955198023888</v>
      </c>
    </row>
    <row r="650" spans="1:3" x14ac:dyDescent="0.25">
      <c r="A650" s="1">
        <v>648</v>
      </c>
      <c r="B650">
        <v>0</v>
      </c>
      <c r="C650">
        <v>-149.06651377399751</v>
      </c>
    </row>
    <row r="651" spans="1:3" x14ac:dyDescent="0.25">
      <c r="A651" s="1">
        <v>649</v>
      </c>
      <c r="B651">
        <v>6.3340830463122093E-6</v>
      </c>
      <c r="C651">
        <v>-38.794996629658947</v>
      </c>
    </row>
    <row r="652" spans="1:3" x14ac:dyDescent="0.25">
      <c r="A652" s="1">
        <v>650</v>
      </c>
      <c r="B652">
        <v>8.0551771326706819E-5</v>
      </c>
      <c r="C652">
        <v>-708.60872949026157</v>
      </c>
    </row>
    <row r="653" spans="1:3" x14ac:dyDescent="0.25">
      <c r="A653" s="1">
        <v>651</v>
      </c>
      <c r="B653">
        <v>4.7781155257289313E-5</v>
      </c>
      <c r="C653">
        <v>-46.642158154372282</v>
      </c>
    </row>
    <row r="654" spans="1:3" x14ac:dyDescent="0.25">
      <c r="A654" s="1">
        <v>652</v>
      </c>
      <c r="B654">
        <v>0</v>
      </c>
      <c r="C654">
        <v>-558.47435054673315</v>
      </c>
    </row>
    <row r="655" spans="1:3" x14ac:dyDescent="0.25">
      <c r="A655" s="1">
        <v>653</v>
      </c>
      <c r="B655">
        <v>0</v>
      </c>
      <c r="C655">
        <v>-662.62948909272109</v>
      </c>
    </row>
    <row r="656" spans="1:3" x14ac:dyDescent="0.25">
      <c r="A656" s="1">
        <v>654</v>
      </c>
      <c r="B656">
        <v>0</v>
      </c>
      <c r="C656">
        <v>-572.63920261675139</v>
      </c>
    </row>
    <row r="657" spans="1:3" x14ac:dyDescent="0.25">
      <c r="A657" s="1">
        <v>655</v>
      </c>
      <c r="B657">
        <v>0</v>
      </c>
      <c r="C657">
        <v>-158.5437050247574</v>
      </c>
    </row>
    <row r="658" spans="1:3" x14ac:dyDescent="0.25">
      <c r="A658" s="1">
        <v>656</v>
      </c>
      <c r="B658">
        <v>3.033009690685576E-4</v>
      </c>
      <c r="C658">
        <v>-2112.4332384362328</v>
      </c>
    </row>
    <row r="659" spans="1:3" x14ac:dyDescent="0.25">
      <c r="A659" s="1">
        <v>657</v>
      </c>
      <c r="B659">
        <v>0</v>
      </c>
      <c r="C659">
        <v>-108.9722906216887</v>
      </c>
    </row>
    <row r="660" spans="1:3" x14ac:dyDescent="0.25">
      <c r="A660" s="1">
        <v>658</v>
      </c>
      <c r="B660">
        <v>6.9200506991136574E-5</v>
      </c>
      <c r="C660">
        <v>-207.330360695189</v>
      </c>
    </row>
    <row r="661" spans="1:3" x14ac:dyDescent="0.25">
      <c r="A661" s="1">
        <v>659</v>
      </c>
      <c r="B661">
        <v>0</v>
      </c>
      <c r="C661">
        <v>-200.7085020295597</v>
      </c>
    </row>
    <row r="662" spans="1:3" x14ac:dyDescent="0.25">
      <c r="A662" s="1">
        <v>660</v>
      </c>
      <c r="B662">
        <v>1.606804074442438E-4</v>
      </c>
      <c r="C662">
        <v>-815.33716321878956</v>
      </c>
    </row>
    <row r="663" spans="1:3" x14ac:dyDescent="0.25">
      <c r="A663" s="1">
        <v>661</v>
      </c>
      <c r="B663">
        <v>0</v>
      </c>
      <c r="C663">
        <v>-666.81322332440129</v>
      </c>
    </row>
    <row r="664" spans="1:3" x14ac:dyDescent="0.25">
      <c r="A664" s="1">
        <v>662</v>
      </c>
      <c r="B664">
        <v>1.7736870650928631E-4</v>
      </c>
      <c r="C664">
        <v>-333.25517627108138</v>
      </c>
    </row>
    <row r="665" spans="1:3" x14ac:dyDescent="0.25">
      <c r="A665" s="1">
        <v>663</v>
      </c>
      <c r="B665">
        <v>1.909983544152947E-4</v>
      </c>
      <c r="C665">
        <v>-14.35776212569726</v>
      </c>
    </row>
    <row r="666" spans="1:3" x14ac:dyDescent="0.25">
      <c r="A666" s="1">
        <v>664</v>
      </c>
      <c r="B666">
        <v>1.4868410865501389E-4</v>
      </c>
      <c r="C666">
        <v>-3995.921954134446</v>
      </c>
    </row>
    <row r="667" spans="1:3" x14ac:dyDescent="0.25">
      <c r="A667" s="1">
        <v>665</v>
      </c>
      <c r="B667">
        <v>0</v>
      </c>
      <c r="C667">
        <v>-324.68589712397221</v>
      </c>
    </row>
    <row r="668" spans="1:3" x14ac:dyDescent="0.25">
      <c r="A668" s="1">
        <v>666</v>
      </c>
      <c r="B668">
        <v>0</v>
      </c>
      <c r="C668">
        <v>-694.21275354338809</v>
      </c>
    </row>
    <row r="669" spans="1:3" x14ac:dyDescent="0.25">
      <c r="A669" s="1">
        <v>667</v>
      </c>
      <c r="B669">
        <v>0</v>
      </c>
      <c r="C669">
        <v>-398.59990031369512</v>
      </c>
    </row>
    <row r="670" spans="1:3" x14ac:dyDescent="0.25">
      <c r="A670" s="1">
        <v>668</v>
      </c>
      <c r="B670">
        <v>0</v>
      </c>
      <c r="C670">
        <v>-121.1300042485209</v>
      </c>
    </row>
    <row r="671" spans="1:3" x14ac:dyDescent="0.25">
      <c r="A671" s="1">
        <v>669</v>
      </c>
      <c r="B671">
        <v>6.9019753870641003E-4</v>
      </c>
      <c r="C671">
        <v>-618.95873219830969</v>
      </c>
    </row>
    <row r="672" spans="1:3" x14ac:dyDescent="0.25">
      <c r="A672" s="1">
        <v>670</v>
      </c>
      <c r="B672">
        <v>0</v>
      </c>
      <c r="C672">
        <v>-619.13655385125026</v>
      </c>
    </row>
    <row r="673" spans="1:3" x14ac:dyDescent="0.25">
      <c r="A673" s="1">
        <v>671</v>
      </c>
      <c r="B673">
        <v>2.2634354360371691E-5</v>
      </c>
      <c r="C673">
        <v>-14.13895450179939</v>
      </c>
    </row>
    <row r="674" spans="1:3" x14ac:dyDescent="0.25">
      <c r="A674" s="1">
        <v>672</v>
      </c>
      <c r="B674">
        <v>0</v>
      </c>
      <c r="C674">
        <v>-48.415064265599092</v>
      </c>
    </row>
    <row r="675" spans="1:3" x14ac:dyDescent="0.25">
      <c r="A675" s="1">
        <v>673</v>
      </c>
      <c r="B675">
        <v>1.140352661039653E-3</v>
      </c>
      <c r="C675">
        <v>-1933.2240336592181</v>
      </c>
    </row>
    <row r="676" spans="1:3" x14ac:dyDescent="0.25">
      <c r="A676" s="1">
        <v>674</v>
      </c>
      <c r="B676">
        <v>0</v>
      </c>
      <c r="C676">
        <v>-661.11944770915716</v>
      </c>
    </row>
    <row r="677" spans="1:3" x14ac:dyDescent="0.25">
      <c r="A677" s="1">
        <v>675</v>
      </c>
      <c r="B677">
        <v>7.376454286906845E-4</v>
      </c>
      <c r="C677">
        <v>-372.68262425883267</v>
      </c>
    </row>
    <row r="678" spans="1:3" x14ac:dyDescent="0.25">
      <c r="A678" s="1">
        <v>676</v>
      </c>
      <c r="B678">
        <v>2.0353624885946701E-4</v>
      </c>
      <c r="C678">
        <v>-1891.743735977898</v>
      </c>
    </row>
    <row r="679" spans="1:3" x14ac:dyDescent="0.25">
      <c r="A679" s="1">
        <v>677</v>
      </c>
      <c r="B679">
        <v>5.0149616269102204E-4</v>
      </c>
      <c r="C679">
        <v>-154.35123489362829</v>
      </c>
    </row>
    <row r="680" spans="1:3" x14ac:dyDescent="0.25">
      <c r="A680" s="1">
        <v>678</v>
      </c>
      <c r="B680">
        <v>7.8829088174218499E-4</v>
      </c>
      <c r="C680">
        <v>-215.82801030120851</v>
      </c>
    </row>
    <row r="681" spans="1:3" x14ac:dyDescent="0.25">
      <c r="A681" s="1">
        <v>679</v>
      </c>
      <c r="B681">
        <v>1.1760445961712789E-4</v>
      </c>
      <c r="C681">
        <v>-535.03340955955014</v>
      </c>
    </row>
    <row r="682" spans="1:3" x14ac:dyDescent="0.25">
      <c r="A682" s="1">
        <v>680</v>
      </c>
      <c r="B682">
        <v>0</v>
      </c>
      <c r="C682">
        <v>-261.1296443856304</v>
      </c>
    </row>
    <row r="683" spans="1:3" x14ac:dyDescent="0.25">
      <c r="A683" s="1">
        <v>681</v>
      </c>
      <c r="B683">
        <v>0</v>
      </c>
      <c r="C683">
        <v>-171.00560880363901</v>
      </c>
    </row>
    <row r="684" spans="1:3" x14ac:dyDescent="0.25">
      <c r="A684" s="1">
        <v>682</v>
      </c>
      <c r="B684">
        <v>0</v>
      </c>
      <c r="C684">
        <v>-437.27408172685432</v>
      </c>
    </row>
    <row r="685" spans="1:3" x14ac:dyDescent="0.25">
      <c r="A685" s="1">
        <v>683</v>
      </c>
      <c r="B685">
        <v>0</v>
      </c>
      <c r="C685">
        <v>-246.67922824595919</v>
      </c>
    </row>
    <row r="686" spans="1:3" x14ac:dyDescent="0.25">
      <c r="A686" s="1">
        <v>684</v>
      </c>
      <c r="B686">
        <v>0</v>
      </c>
      <c r="C686">
        <v>-384.65194136255741</v>
      </c>
    </row>
    <row r="687" spans="1:3" x14ac:dyDescent="0.25">
      <c r="A687" s="1">
        <v>685</v>
      </c>
      <c r="B687">
        <v>0</v>
      </c>
      <c r="C687">
        <v>-216.60771844680289</v>
      </c>
    </row>
    <row r="688" spans="1:3" x14ac:dyDescent="0.25">
      <c r="A688" s="1">
        <v>686</v>
      </c>
      <c r="B688">
        <v>0</v>
      </c>
      <c r="C688">
        <v>-650.35251974154312</v>
      </c>
    </row>
    <row r="689" spans="1:3" x14ac:dyDescent="0.25">
      <c r="A689" s="1">
        <v>687</v>
      </c>
      <c r="B689">
        <v>6.7768889696671972E-5</v>
      </c>
      <c r="C689">
        <v>-133.09083528184809</v>
      </c>
    </row>
    <row r="690" spans="1:3" x14ac:dyDescent="0.25">
      <c r="A690" s="1">
        <v>688</v>
      </c>
      <c r="B690">
        <v>4.3366528493148511E-4</v>
      </c>
      <c r="C690">
        <v>-6353.8068738506427</v>
      </c>
    </row>
    <row r="691" spans="1:3" x14ac:dyDescent="0.25">
      <c r="A691" s="1">
        <v>689</v>
      </c>
      <c r="B691">
        <v>0</v>
      </c>
      <c r="C691">
        <v>-601.30834437413534</v>
      </c>
    </row>
    <row r="692" spans="1:3" x14ac:dyDescent="0.25">
      <c r="A692" s="1">
        <v>690</v>
      </c>
      <c r="B692">
        <v>0</v>
      </c>
      <c r="C692">
        <v>-465.18833678502091</v>
      </c>
    </row>
    <row r="693" spans="1:3" x14ac:dyDescent="0.25">
      <c r="A693" s="1">
        <v>691</v>
      </c>
      <c r="B693">
        <v>0</v>
      </c>
      <c r="C693">
        <v>-611.40287342105455</v>
      </c>
    </row>
    <row r="694" spans="1:3" x14ac:dyDescent="0.25">
      <c r="A694" s="1">
        <v>692</v>
      </c>
      <c r="B694">
        <v>0</v>
      </c>
      <c r="C694">
        <v>-209.6635503978259</v>
      </c>
    </row>
    <row r="695" spans="1:3" x14ac:dyDescent="0.25">
      <c r="A695" s="1">
        <v>693</v>
      </c>
      <c r="B695">
        <v>0</v>
      </c>
      <c r="C695">
        <v>-279.69534921668878</v>
      </c>
    </row>
    <row r="696" spans="1:3" x14ac:dyDescent="0.25">
      <c r="A696" s="1">
        <v>694</v>
      </c>
      <c r="B696">
        <v>1.668256953283966E-3</v>
      </c>
      <c r="C696">
        <v>-19133.807855546249</v>
      </c>
    </row>
    <row r="697" spans="1:3" x14ac:dyDescent="0.25">
      <c r="A697" s="1">
        <v>695</v>
      </c>
      <c r="B697">
        <v>1.7328610561429049E-4</v>
      </c>
      <c r="C697">
        <v>-280.50046896484992</v>
      </c>
    </row>
    <row r="698" spans="1:3" x14ac:dyDescent="0.25">
      <c r="A698" s="1">
        <v>696</v>
      </c>
      <c r="B698">
        <v>0</v>
      </c>
      <c r="C698">
        <v>-572.72869417336835</v>
      </c>
    </row>
    <row r="699" spans="1:3" x14ac:dyDescent="0.25">
      <c r="A699" s="1">
        <v>697</v>
      </c>
      <c r="B699">
        <v>0</v>
      </c>
      <c r="C699">
        <v>-439.68784091122888</v>
      </c>
    </row>
    <row r="700" spans="1:3" x14ac:dyDescent="0.25">
      <c r="A700" s="1">
        <v>698</v>
      </c>
      <c r="B700">
        <v>0</v>
      </c>
      <c r="C700">
        <v>-106.17148395674759</v>
      </c>
    </row>
    <row r="701" spans="1:3" x14ac:dyDescent="0.25">
      <c r="A701" s="1">
        <v>699</v>
      </c>
      <c r="B701">
        <v>0</v>
      </c>
      <c r="C701">
        <v>-499.45516471844178</v>
      </c>
    </row>
    <row r="702" spans="1:3" x14ac:dyDescent="0.25">
      <c r="A702" s="1">
        <v>700</v>
      </c>
      <c r="B702">
        <v>0</v>
      </c>
      <c r="C702">
        <v>-466.64786022951898</v>
      </c>
    </row>
    <row r="703" spans="1:3" x14ac:dyDescent="0.25">
      <c r="A703" s="1">
        <v>701</v>
      </c>
      <c r="B703">
        <v>0</v>
      </c>
      <c r="C703">
        <v>-417.04308153146673</v>
      </c>
    </row>
    <row r="704" spans="1:3" x14ac:dyDescent="0.25">
      <c r="A704" s="1">
        <v>702</v>
      </c>
      <c r="B704">
        <v>0</v>
      </c>
      <c r="C704">
        <v>-50.313411145432838</v>
      </c>
    </row>
    <row r="705" spans="1:3" x14ac:dyDescent="0.25">
      <c r="A705" s="1">
        <v>703</v>
      </c>
      <c r="B705">
        <v>0</v>
      </c>
      <c r="C705">
        <v>-394.54625428589748</v>
      </c>
    </row>
    <row r="706" spans="1:3" x14ac:dyDescent="0.25">
      <c r="A706" s="1">
        <v>704</v>
      </c>
      <c r="B706">
        <v>0</v>
      </c>
      <c r="C706">
        <v>-455.08283148940859</v>
      </c>
    </row>
    <row r="707" spans="1:3" x14ac:dyDescent="0.25">
      <c r="A707" s="1">
        <v>705</v>
      </c>
      <c r="B707">
        <v>4.6626709489435981E-4</v>
      </c>
      <c r="C707">
        <v>-158.2864160279166</v>
      </c>
    </row>
    <row r="708" spans="1:3" x14ac:dyDescent="0.25">
      <c r="A708" s="1">
        <v>706</v>
      </c>
      <c r="B708">
        <v>0</v>
      </c>
      <c r="C708">
        <v>-524.59356690942911</v>
      </c>
    </row>
    <row r="709" spans="1:3" x14ac:dyDescent="0.25">
      <c r="A709" s="1">
        <v>707</v>
      </c>
      <c r="B709">
        <v>3.5690228457393389E-4</v>
      </c>
      <c r="C709">
        <v>-3433.8367734043391</v>
      </c>
    </row>
    <row r="710" spans="1:3" x14ac:dyDescent="0.25">
      <c r="A710" s="1">
        <v>708</v>
      </c>
      <c r="B710">
        <v>3.4790128032614122E-4</v>
      </c>
      <c r="C710">
        <v>-2550.231777065595</v>
      </c>
    </row>
    <row r="711" spans="1:3" x14ac:dyDescent="0.25">
      <c r="A711" s="1">
        <v>709</v>
      </c>
      <c r="B711">
        <v>0</v>
      </c>
      <c r="C711">
        <v>-245.16258404031919</v>
      </c>
    </row>
    <row r="712" spans="1:3" x14ac:dyDescent="0.25">
      <c r="A712" s="1">
        <v>710</v>
      </c>
      <c r="B712">
        <v>0</v>
      </c>
      <c r="C712">
        <v>-309.38048547739248</v>
      </c>
    </row>
    <row r="713" spans="1:3" x14ac:dyDescent="0.25">
      <c r="A713" s="1">
        <v>711</v>
      </c>
      <c r="B713">
        <v>2.8629804506217338E-4</v>
      </c>
      <c r="C713">
        <v>-1525.468454688347</v>
      </c>
    </row>
    <row r="714" spans="1:3" x14ac:dyDescent="0.25">
      <c r="A714" s="1">
        <v>712</v>
      </c>
      <c r="B714">
        <v>0</v>
      </c>
      <c r="C714">
        <v>-625.16124843660612</v>
      </c>
    </row>
    <row r="715" spans="1:3" x14ac:dyDescent="0.25">
      <c r="A715" s="1">
        <v>713</v>
      </c>
      <c r="B715">
        <v>0</v>
      </c>
      <c r="C715">
        <v>-407.82152164177188</v>
      </c>
    </row>
    <row r="716" spans="1:3" x14ac:dyDescent="0.25">
      <c r="A716" s="1">
        <v>714</v>
      </c>
      <c r="B716">
        <v>0</v>
      </c>
      <c r="C716">
        <v>-305.73330017213311</v>
      </c>
    </row>
    <row r="717" spans="1:3" x14ac:dyDescent="0.25">
      <c r="A717" s="1">
        <v>715</v>
      </c>
      <c r="B717">
        <v>0</v>
      </c>
      <c r="C717">
        <v>-298.80577288784622</v>
      </c>
    </row>
    <row r="718" spans="1:3" x14ac:dyDescent="0.25">
      <c r="A718" s="1">
        <v>716</v>
      </c>
      <c r="B718">
        <v>0</v>
      </c>
      <c r="C718">
        <v>-401.15841505505739</v>
      </c>
    </row>
    <row r="719" spans="1:3" x14ac:dyDescent="0.25">
      <c r="A719" s="1">
        <v>717</v>
      </c>
      <c r="B719">
        <v>0</v>
      </c>
      <c r="C719">
        <v>-382.45009008121889</v>
      </c>
    </row>
    <row r="720" spans="1:3" x14ac:dyDescent="0.25">
      <c r="A720" s="1">
        <v>718</v>
      </c>
      <c r="B720">
        <v>4.7529181803362898E-4</v>
      </c>
      <c r="C720">
        <v>-576.57331569511302</v>
      </c>
    </row>
    <row r="721" spans="1:3" x14ac:dyDescent="0.25">
      <c r="A721" s="1">
        <v>719</v>
      </c>
      <c r="B721">
        <v>0</v>
      </c>
      <c r="C721">
        <v>-599.97272079679863</v>
      </c>
    </row>
    <row r="722" spans="1:3" x14ac:dyDescent="0.25">
      <c r="A722" s="1">
        <v>720</v>
      </c>
      <c r="B722">
        <v>0</v>
      </c>
      <c r="C722">
        <v>-663.71008742193146</v>
      </c>
    </row>
    <row r="723" spans="1:3" x14ac:dyDescent="0.25">
      <c r="A723" s="1">
        <v>721</v>
      </c>
      <c r="B723">
        <v>0</v>
      </c>
      <c r="C723">
        <v>-48.024511706879373</v>
      </c>
    </row>
    <row r="724" spans="1:3" x14ac:dyDescent="0.25">
      <c r="A724" s="1">
        <v>722</v>
      </c>
      <c r="B724">
        <v>0</v>
      </c>
      <c r="C724">
        <v>-318.19170547926109</v>
      </c>
    </row>
    <row r="725" spans="1:3" x14ac:dyDescent="0.25">
      <c r="A725" s="1">
        <v>723</v>
      </c>
      <c r="B725">
        <v>0</v>
      </c>
      <c r="C725">
        <v>-339.44093294509071</v>
      </c>
    </row>
    <row r="726" spans="1:3" x14ac:dyDescent="0.25">
      <c r="A726" s="1">
        <v>724</v>
      </c>
      <c r="B726">
        <v>6.4396599680131231E-4</v>
      </c>
      <c r="C726">
        <v>-5447.6164161756378</v>
      </c>
    </row>
    <row r="727" spans="1:3" x14ac:dyDescent="0.25">
      <c r="A727" s="1">
        <v>725</v>
      </c>
      <c r="B727">
        <v>5.3308482760858862E-4</v>
      </c>
      <c r="C727">
        <v>-1205.154532442577</v>
      </c>
    </row>
    <row r="728" spans="1:3" x14ac:dyDescent="0.25">
      <c r="A728" s="1">
        <v>726</v>
      </c>
      <c r="B728">
        <v>0</v>
      </c>
      <c r="C728">
        <v>-455.98058275469072</v>
      </c>
    </row>
    <row r="729" spans="1:3" x14ac:dyDescent="0.25">
      <c r="A729" s="1">
        <v>727</v>
      </c>
      <c r="B729">
        <v>1.4158126200334209E-4</v>
      </c>
      <c r="C729">
        <v>-594.97820534647781</v>
      </c>
    </row>
    <row r="730" spans="1:3" x14ac:dyDescent="0.25">
      <c r="A730" s="1">
        <v>728</v>
      </c>
      <c r="B730">
        <v>1.7013283786547579E-4</v>
      </c>
      <c r="C730">
        <v>-377.33856044207528</v>
      </c>
    </row>
    <row r="731" spans="1:3" x14ac:dyDescent="0.25">
      <c r="A731" s="1">
        <v>729</v>
      </c>
      <c r="B731">
        <v>0</v>
      </c>
      <c r="C731">
        <v>-415.66747218308478</v>
      </c>
    </row>
    <row r="732" spans="1:3" x14ac:dyDescent="0.25">
      <c r="A732" s="1">
        <v>730</v>
      </c>
      <c r="B732">
        <v>8.293309884338933E-4</v>
      </c>
      <c r="C732">
        <v>-2173.1893314560152</v>
      </c>
    </row>
    <row r="733" spans="1:3" x14ac:dyDescent="0.25">
      <c r="A733" s="1">
        <v>731</v>
      </c>
      <c r="B733">
        <v>0</v>
      </c>
      <c r="C733">
        <v>-63.167867123775068</v>
      </c>
    </row>
    <row r="734" spans="1:3" x14ac:dyDescent="0.25">
      <c r="A734" s="1">
        <v>732</v>
      </c>
      <c r="B734">
        <v>1.083408245788526E-4</v>
      </c>
      <c r="C734">
        <v>-436.30976763431067</v>
      </c>
    </row>
    <row r="735" spans="1:3" x14ac:dyDescent="0.25">
      <c r="A735" s="1">
        <v>733</v>
      </c>
      <c r="B735">
        <v>0</v>
      </c>
      <c r="C735">
        <v>-91.602573444348764</v>
      </c>
    </row>
    <row r="736" spans="1:3" x14ac:dyDescent="0.25">
      <c r="A736" s="1">
        <v>734</v>
      </c>
      <c r="B736">
        <v>1.3399900506136199E-4</v>
      </c>
      <c r="C736">
        <v>-3569.5286314856489</v>
      </c>
    </row>
    <row r="737" spans="1:3" x14ac:dyDescent="0.25">
      <c r="A737" s="1">
        <v>735</v>
      </c>
      <c r="B737">
        <v>0</v>
      </c>
      <c r="C737">
        <v>-605.41717729323</v>
      </c>
    </row>
    <row r="738" spans="1:3" x14ac:dyDescent="0.25">
      <c r="A738" s="1">
        <v>736</v>
      </c>
      <c r="B738">
        <v>1.587801732067543E-4</v>
      </c>
      <c r="C738">
        <v>-1049.4303460653971</v>
      </c>
    </row>
    <row r="739" spans="1:3" x14ac:dyDescent="0.25">
      <c r="A739" s="1">
        <v>737</v>
      </c>
      <c r="B739">
        <v>0</v>
      </c>
      <c r="C739">
        <v>-281.79536802398297</v>
      </c>
    </row>
    <row r="740" spans="1:3" x14ac:dyDescent="0.25">
      <c r="A740" s="1">
        <v>738</v>
      </c>
      <c r="B740">
        <v>0</v>
      </c>
      <c r="C740">
        <v>-669.24463492171697</v>
      </c>
    </row>
    <row r="741" spans="1:3" x14ac:dyDescent="0.25">
      <c r="A741" s="1">
        <v>739</v>
      </c>
      <c r="B741">
        <v>1.8434885454414601E-4</v>
      </c>
      <c r="C741">
        <v>-1121.320690808175</v>
      </c>
    </row>
    <row r="742" spans="1:3" x14ac:dyDescent="0.25">
      <c r="A742" s="1">
        <v>740</v>
      </c>
      <c r="B742">
        <v>1.675595386445892E-4</v>
      </c>
      <c r="C742">
        <v>-31.184386532697321</v>
      </c>
    </row>
    <row r="743" spans="1:3" x14ac:dyDescent="0.25">
      <c r="A743" s="1">
        <v>741</v>
      </c>
      <c r="B743">
        <v>0</v>
      </c>
      <c r="C743">
        <v>-645.50138607988583</v>
      </c>
    </row>
    <row r="744" spans="1:3" x14ac:dyDescent="0.25">
      <c r="A744" s="1">
        <v>742</v>
      </c>
      <c r="B744">
        <v>1.9447861924897791E-4</v>
      </c>
      <c r="C744">
        <v>-1965.762598026193</v>
      </c>
    </row>
    <row r="745" spans="1:3" x14ac:dyDescent="0.25">
      <c r="A745" s="1">
        <v>743</v>
      </c>
      <c r="B745">
        <v>0</v>
      </c>
      <c r="C745">
        <v>-174.11421982443991</v>
      </c>
    </row>
    <row r="746" spans="1:3" x14ac:dyDescent="0.25">
      <c r="A746" s="1">
        <v>744</v>
      </c>
      <c r="B746">
        <v>0</v>
      </c>
      <c r="C746">
        <v>-298.27493680319748</v>
      </c>
    </row>
    <row r="747" spans="1:3" x14ac:dyDescent="0.25">
      <c r="A747" s="1">
        <v>745</v>
      </c>
      <c r="B747">
        <v>0</v>
      </c>
      <c r="C747">
        <v>-261.76838164212108</v>
      </c>
    </row>
    <row r="748" spans="1:3" x14ac:dyDescent="0.25">
      <c r="A748" s="1">
        <v>746</v>
      </c>
      <c r="B748">
        <v>1.0084010207621571E-3</v>
      </c>
      <c r="C748">
        <v>-974.06003593342302</v>
      </c>
    </row>
    <row r="749" spans="1:3" x14ac:dyDescent="0.25">
      <c r="A749" s="1">
        <v>747</v>
      </c>
      <c r="B749">
        <v>0</v>
      </c>
      <c r="C749">
        <v>-382.8175563595529</v>
      </c>
    </row>
    <row r="750" spans="1:3" x14ac:dyDescent="0.25">
      <c r="A750" s="1">
        <v>748</v>
      </c>
      <c r="B750">
        <v>0</v>
      </c>
      <c r="C750">
        <v>-356.85105406378722</v>
      </c>
    </row>
    <row r="751" spans="1:3" x14ac:dyDescent="0.25">
      <c r="A751" s="1">
        <v>749</v>
      </c>
      <c r="B751">
        <v>0</v>
      </c>
      <c r="C751">
        <v>-217.47737107530969</v>
      </c>
    </row>
    <row r="752" spans="1:3" x14ac:dyDescent="0.25">
      <c r="A752" s="1">
        <v>750</v>
      </c>
      <c r="B752">
        <v>2.5501392721675369E-4</v>
      </c>
      <c r="C752">
        <v>-1253.2615802501259</v>
      </c>
    </row>
    <row r="753" spans="1:3" x14ac:dyDescent="0.25">
      <c r="A753" s="1">
        <v>751</v>
      </c>
      <c r="B753">
        <v>0</v>
      </c>
      <c r="C753">
        <v>-585.28028907209318</v>
      </c>
    </row>
    <row r="754" spans="1:3" x14ac:dyDescent="0.25">
      <c r="A754" s="1">
        <v>752</v>
      </c>
      <c r="B754">
        <v>7.6366668896671298E-4</v>
      </c>
      <c r="C754">
        <v>-1614.8352174986931</v>
      </c>
    </row>
    <row r="755" spans="1:3" x14ac:dyDescent="0.25">
      <c r="A755" s="1">
        <v>753</v>
      </c>
      <c r="B755">
        <v>7.8240189096199294E-5</v>
      </c>
      <c r="C755">
        <v>-589.68795664349295</v>
      </c>
    </row>
    <row r="756" spans="1:3" x14ac:dyDescent="0.25">
      <c r="A756" s="1">
        <v>754</v>
      </c>
      <c r="B756">
        <v>0</v>
      </c>
      <c r="C756">
        <v>-540.25399713845798</v>
      </c>
    </row>
    <row r="757" spans="1:3" x14ac:dyDescent="0.25">
      <c r="A757" s="1">
        <v>755</v>
      </c>
      <c r="B757">
        <v>0</v>
      </c>
      <c r="C757">
        <v>-384.31596775181492</v>
      </c>
    </row>
    <row r="758" spans="1:3" x14ac:dyDescent="0.25">
      <c r="A758" s="1">
        <v>756</v>
      </c>
      <c r="B758">
        <v>3.1629207635763969E-4</v>
      </c>
      <c r="C758">
        <v>-2646.4145221655908</v>
      </c>
    </row>
    <row r="759" spans="1:3" x14ac:dyDescent="0.25">
      <c r="A759" s="1">
        <v>757</v>
      </c>
      <c r="B759">
        <v>0</v>
      </c>
      <c r="C759">
        <v>-172.05994766792449</v>
      </c>
    </row>
    <row r="760" spans="1:3" x14ac:dyDescent="0.25">
      <c r="A760" s="1">
        <v>758</v>
      </c>
      <c r="B760">
        <v>2.6435401002705672E-4</v>
      </c>
      <c r="C760">
        <v>-114.1542890556332</v>
      </c>
    </row>
    <row r="761" spans="1:3" x14ac:dyDescent="0.25">
      <c r="A761" s="1">
        <v>759</v>
      </c>
      <c r="B761">
        <v>0</v>
      </c>
      <c r="C761">
        <v>-541.71452971039866</v>
      </c>
    </row>
    <row r="762" spans="1:3" x14ac:dyDescent="0.25">
      <c r="A762" s="1">
        <v>760</v>
      </c>
      <c r="B762">
        <v>0</v>
      </c>
      <c r="C762">
        <v>-542.67960483828472</v>
      </c>
    </row>
    <row r="763" spans="1:3" x14ac:dyDescent="0.25">
      <c r="A763" s="1">
        <v>761</v>
      </c>
      <c r="B763">
        <v>0</v>
      </c>
      <c r="C763">
        <v>-483.38518141403682</v>
      </c>
    </row>
    <row r="764" spans="1:3" x14ac:dyDescent="0.25">
      <c r="A764" s="1">
        <v>762</v>
      </c>
      <c r="B764">
        <v>0</v>
      </c>
      <c r="C764">
        <v>-648.4096420457472</v>
      </c>
    </row>
    <row r="765" spans="1:3" x14ac:dyDescent="0.25">
      <c r="A765" s="1">
        <v>763</v>
      </c>
      <c r="B765">
        <v>1.833541045616321E-3</v>
      </c>
      <c r="C765">
        <v>-3311.785011513371</v>
      </c>
    </row>
    <row r="766" spans="1:3" x14ac:dyDescent="0.25">
      <c r="A766" s="1">
        <v>764</v>
      </c>
      <c r="B766">
        <v>0</v>
      </c>
      <c r="C766">
        <v>-199.4629837644743</v>
      </c>
    </row>
    <row r="767" spans="1:3" x14ac:dyDescent="0.25">
      <c r="A767" s="1">
        <v>765</v>
      </c>
      <c r="B767">
        <v>2.355752747847472E-4</v>
      </c>
      <c r="C767">
        <v>-360.4519005902257</v>
      </c>
    </row>
    <row r="768" spans="1:3" x14ac:dyDescent="0.25">
      <c r="A768" s="1">
        <v>766</v>
      </c>
      <c r="B768">
        <v>3.3613332621971217E-4</v>
      </c>
      <c r="C768">
        <v>-529.84109193378367</v>
      </c>
    </row>
    <row r="769" spans="1:3" x14ac:dyDescent="0.25">
      <c r="A769" s="1">
        <v>767</v>
      </c>
      <c r="B769">
        <v>5.9018122595987511E-4</v>
      </c>
      <c r="C769">
        <v>-2291.9562268696859</v>
      </c>
    </row>
    <row r="770" spans="1:3" x14ac:dyDescent="0.25">
      <c r="A770" s="1">
        <v>768</v>
      </c>
      <c r="B770">
        <v>0</v>
      </c>
      <c r="C770">
        <v>-350.17621738058318</v>
      </c>
    </row>
    <row r="771" spans="1:3" x14ac:dyDescent="0.25">
      <c r="A771" s="1">
        <v>769</v>
      </c>
      <c r="B771">
        <v>0</v>
      </c>
      <c r="C771">
        <v>-207.70943100324729</v>
      </c>
    </row>
    <row r="772" spans="1:3" x14ac:dyDescent="0.25">
      <c r="A772" s="1">
        <v>770</v>
      </c>
      <c r="B772">
        <v>1.8271527853168851E-4</v>
      </c>
      <c r="C772">
        <v>-57.565574433905567</v>
      </c>
    </row>
    <row r="773" spans="1:3" x14ac:dyDescent="0.25">
      <c r="A773" s="1">
        <v>771</v>
      </c>
      <c r="B773">
        <v>1.5547446118122679E-4</v>
      </c>
      <c r="C773">
        <v>-1351.705927974549</v>
      </c>
    </row>
    <row r="774" spans="1:3" x14ac:dyDescent="0.25">
      <c r="A774" s="1">
        <v>772</v>
      </c>
      <c r="B774">
        <v>1.7856110155945059E-4</v>
      </c>
      <c r="C774">
        <v>-1318.768619766872</v>
      </c>
    </row>
    <row r="775" spans="1:3" x14ac:dyDescent="0.25">
      <c r="A775" s="1">
        <v>773</v>
      </c>
      <c r="B775">
        <v>0</v>
      </c>
      <c r="C775">
        <v>-489.89170352647841</v>
      </c>
    </row>
    <row r="776" spans="1:3" x14ac:dyDescent="0.25">
      <c r="A776" s="1">
        <v>774</v>
      </c>
      <c r="B776">
        <v>0</v>
      </c>
      <c r="C776">
        <v>-475.63992122498979</v>
      </c>
    </row>
    <row r="777" spans="1:3" x14ac:dyDescent="0.25">
      <c r="A777" s="1">
        <v>775</v>
      </c>
      <c r="B777">
        <v>0</v>
      </c>
      <c r="C777">
        <v>-546.1778314941464</v>
      </c>
    </row>
    <row r="778" spans="1:3" x14ac:dyDescent="0.25">
      <c r="A778" s="1">
        <v>776</v>
      </c>
      <c r="B778">
        <v>0</v>
      </c>
      <c r="C778">
        <v>-128.75835279584001</v>
      </c>
    </row>
    <row r="779" spans="1:3" x14ac:dyDescent="0.25">
      <c r="A779" s="1">
        <v>777</v>
      </c>
      <c r="B779">
        <v>1.2695523865085631E-4</v>
      </c>
      <c r="C779">
        <v>-440.907747901741</v>
      </c>
    </row>
    <row r="780" spans="1:3" x14ac:dyDescent="0.25">
      <c r="A780" s="1">
        <v>778</v>
      </c>
      <c r="B780">
        <v>5.2451763859042788E-4</v>
      </c>
      <c r="C780">
        <v>-2271.339662690933</v>
      </c>
    </row>
    <row r="781" spans="1:3" x14ac:dyDescent="0.25">
      <c r="A781" s="1">
        <v>779</v>
      </c>
      <c r="B781">
        <v>3.1812681078807769E-4</v>
      </c>
      <c r="C781">
        <v>-86.564669325212435</v>
      </c>
    </row>
    <row r="782" spans="1:3" x14ac:dyDescent="0.25">
      <c r="A782" s="1">
        <v>780</v>
      </c>
      <c r="B782">
        <v>0</v>
      </c>
      <c r="C782">
        <v>-502.59147086371638</v>
      </c>
    </row>
    <row r="783" spans="1:3" x14ac:dyDescent="0.25">
      <c r="A783" s="1">
        <v>781</v>
      </c>
      <c r="B783">
        <v>0</v>
      </c>
      <c r="C783">
        <v>-476.85689823678052</v>
      </c>
    </row>
    <row r="784" spans="1:3" x14ac:dyDescent="0.25">
      <c r="A784" s="1">
        <v>782</v>
      </c>
      <c r="B784">
        <v>2.8432898980651181E-3</v>
      </c>
      <c r="C784">
        <v>-6503.011682292672</v>
      </c>
    </row>
    <row r="785" spans="1:3" x14ac:dyDescent="0.25">
      <c r="A785" s="1">
        <v>783</v>
      </c>
      <c r="B785">
        <v>1.3239573600528259E-4</v>
      </c>
      <c r="C785">
        <v>-510.5382732498781</v>
      </c>
    </row>
    <row r="786" spans="1:3" x14ac:dyDescent="0.25">
      <c r="A786" s="1">
        <v>784</v>
      </c>
      <c r="B786">
        <v>0</v>
      </c>
      <c r="C786">
        <v>-208.51151171957801</v>
      </c>
    </row>
    <row r="787" spans="1:3" x14ac:dyDescent="0.25">
      <c r="A787" s="1">
        <v>785</v>
      </c>
      <c r="B787">
        <v>0</v>
      </c>
      <c r="C787">
        <v>-441.86274696264701</v>
      </c>
    </row>
    <row r="788" spans="1:3" x14ac:dyDescent="0.25">
      <c r="A788" s="1">
        <v>786</v>
      </c>
      <c r="B788">
        <v>2.9327147453603542E-4</v>
      </c>
      <c r="C788">
        <v>-171.18573700588419</v>
      </c>
    </row>
    <row r="789" spans="1:3" x14ac:dyDescent="0.25">
      <c r="A789" s="1">
        <v>787</v>
      </c>
      <c r="B789">
        <v>0</v>
      </c>
      <c r="C789">
        <v>-112.8140946706899</v>
      </c>
    </row>
    <row r="790" spans="1:3" x14ac:dyDescent="0.25">
      <c r="A790" s="1">
        <v>788</v>
      </c>
      <c r="B790">
        <v>1.6640491136735719E-4</v>
      </c>
      <c r="C790">
        <v>-361.13211560514901</v>
      </c>
    </row>
    <row r="791" spans="1:3" x14ac:dyDescent="0.25">
      <c r="A791" s="1">
        <v>789</v>
      </c>
      <c r="B791">
        <v>2.4491848264390432E-3</v>
      </c>
      <c r="C791">
        <v>-826.82292879442139</v>
      </c>
    </row>
    <row r="792" spans="1:3" x14ac:dyDescent="0.25">
      <c r="A792" s="1">
        <v>790</v>
      </c>
      <c r="B792">
        <v>9.1377148119066277E-5</v>
      </c>
      <c r="C792">
        <v>-104.4231769100534</v>
      </c>
    </row>
    <row r="793" spans="1:3" x14ac:dyDescent="0.25">
      <c r="A793" s="1">
        <v>791</v>
      </c>
      <c r="B793">
        <v>2.5607696151079811E-4</v>
      </c>
      <c r="C793">
        <v>-557.76073997520643</v>
      </c>
    </row>
    <row r="794" spans="1:3" x14ac:dyDescent="0.25">
      <c r="A794" s="1">
        <v>792</v>
      </c>
      <c r="B794">
        <v>0</v>
      </c>
      <c r="C794">
        <v>-383.68142989502348</v>
      </c>
    </row>
    <row r="795" spans="1:3" x14ac:dyDescent="0.25">
      <c r="A795" s="1">
        <v>793</v>
      </c>
      <c r="B795">
        <v>0</v>
      </c>
      <c r="C795">
        <v>-455.36768507438978</v>
      </c>
    </row>
    <row r="796" spans="1:3" x14ac:dyDescent="0.25">
      <c r="A796" s="1">
        <v>794</v>
      </c>
      <c r="B796">
        <v>0</v>
      </c>
      <c r="C796">
        <v>-441.63346336532749</v>
      </c>
    </row>
    <row r="797" spans="1:3" x14ac:dyDescent="0.25">
      <c r="A797" s="1">
        <v>795</v>
      </c>
      <c r="B797">
        <v>0</v>
      </c>
      <c r="C797">
        <v>-377.75029478575078</v>
      </c>
    </row>
    <row r="798" spans="1:3" x14ac:dyDescent="0.25">
      <c r="A798" s="1">
        <v>796</v>
      </c>
      <c r="B798">
        <v>4.2719645988753391E-5</v>
      </c>
      <c r="C798">
        <v>-15.96625588091365</v>
      </c>
    </row>
    <row r="799" spans="1:3" x14ac:dyDescent="0.25">
      <c r="A799" s="1">
        <v>797</v>
      </c>
      <c r="B799">
        <v>1.7264264890995889E-4</v>
      </c>
      <c r="C799">
        <v>-826.00438591590591</v>
      </c>
    </row>
    <row r="800" spans="1:3" x14ac:dyDescent="0.25">
      <c r="A800" s="1">
        <v>798</v>
      </c>
      <c r="B800">
        <v>0</v>
      </c>
      <c r="C800">
        <v>-300.50349591950538</v>
      </c>
    </row>
    <row r="801" spans="1:3" x14ac:dyDescent="0.25">
      <c r="A801" s="1">
        <v>799</v>
      </c>
      <c r="B801">
        <v>0</v>
      </c>
      <c r="C801">
        <v>-655.33807181991278</v>
      </c>
    </row>
    <row r="802" spans="1:3" x14ac:dyDescent="0.25">
      <c r="A802" s="1">
        <v>800</v>
      </c>
      <c r="B802">
        <v>1.0795857757115761E-4</v>
      </c>
      <c r="C802">
        <v>-440.99766202377549</v>
      </c>
    </row>
    <row r="803" spans="1:3" x14ac:dyDescent="0.25">
      <c r="A803" s="1">
        <v>801</v>
      </c>
      <c r="B803">
        <v>2.145496038084595E-4</v>
      </c>
      <c r="C803">
        <v>-2765.9697672960392</v>
      </c>
    </row>
    <row r="804" spans="1:3" x14ac:dyDescent="0.25">
      <c r="A804" s="1">
        <v>802</v>
      </c>
      <c r="B804">
        <v>1.3253235965062499E-4</v>
      </c>
      <c r="C804">
        <v>-308.09738814977908</v>
      </c>
    </row>
    <row r="805" spans="1:3" x14ac:dyDescent="0.25">
      <c r="A805" s="1">
        <v>803</v>
      </c>
      <c r="B805">
        <v>2.11399960655802E-4</v>
      </c>
      <c r="C805">
        <v>-589.21011234417551</v>
      </c>
    </row>
    <row r="806" spans="1:3" x14ac:dyDescent="0.25">
      <c r="A806" s="1">
        <v>804</v>
      </c>
      <c r="B806">
        <v>2.3606295160976239E-4</v>
      </c>
      <c r="C806">
        <v>-589.83104262931647</v>
      </c>
    </row>
    <row r="807" spans="1:3" x14ac:dyDescent="0.25">
      <c r="A807" s="1">
        <v>805</v>
      </c>
      <c r="B807">
        <v>3.186632189398578E-3</v>
      </c>
      <c r="C807">
        <v>-2614.528754793726</v>
      </c>
    </row>
    <row r="808" spans="1:3" x14ac:dyDescent="0.25">
      <c r="A808" s="1">
        <v>806</v>
      </c>
      <c r="B808">
        <v>0</v>
      </c>
      <c r="C808">
        <v>-246.74286394519501</v>
      </c>
    </row>
    <row r="809" spans="1:3" x14ac:dyDescent="0.25">
      <c r="A809" s="1">
        <v>807</v>
      </c>
      <c r="B809">
        <v>0</v>
      </c>
      <c r="C809">
        <v>-232.45914479148269</v>
      </c>
    </row>
    <row r="810" spans="1:3" x14ac:dyDescent="0.25">
      <c r="A810" s="1">
        <v>808</v>
      </c>
      <c r="B810">
        <v>0</v>
      </c>
      <c r="C810">
        <v>-85.827372803406206</v>
      </c>
    </row>
    <row r="811" spans="1:3" x14ac:dyDescent="0.25">
      <c r="A811" s="1">
        <v>809</v>
      </c>
      <c r="B811">
        <v>3.6796072015885802E-4</v>
      </c>
      <c r="C811">
        <v>-8860.8870000169009</v>
      </c>
    </row>
    <row r="812" spans="1:3" x14ac:dyDescent="0.25">
      <c r="A812" s="1">
        <v>810</v>
      </c>
      <c r="B812">
        <v>0</v>
      </c>
      <c r="C812">
        <v>-323.82404627893288</v>
      </c>
    </row>
    <row r="813" spans="1:3" x14ac:dyDescent="0.25">
      <c r="A813" s="1">
        <v>811</v>
      </c>
      <c r="B813">
        <v>1.4429845669601459E-4</v>
      </c>
      <c r="C813">
        <v>-1165.5782791594449</v>
      </c>
    </row>
    <row r="814" spans="1:3" x14ac:dyDescent="0.25">
      <c r="A814" s="1">
        <v>812</v>
      </c>
      <c r="B814">
        <v>0</v>
      </c>
      <c r="C814">
        <v>-672.59079410906975</v>
      </c>
    </row>
    <row r="815" spans="1:3" x14ac:dyDescent="0.25">
      <c r="A815" s="1">
        <v>813</v>
      </c>
      <c r="B815">
        <v>7.2700814553850422E-4</v>
      </c>
      <c r="C815">
        <v>-2078.274142171806</v>
      </c>
    </row>
    <row r="816" spans="1:3" x14ac:dyDescent="0.25">
      <c r="A816" s="1">
        <v>814</v>
      </c>
      <c r="B816">
        <v>0</v>
      </c>
      <c r="C816">
        <v>-555.46143875362668</v>
      </c>
    </row>
    <row r="817" spans="1:3" x14ac:dyDescent="0.25">
      <c r="A817" s="1">
        <v>815</v>
      </c>
      <c r="B817">
        <v>4.126364875340964E-4</v>
      </c>
      <c r="C817">
        <v>-1695.899917674664</v>
      </c>
    </row>
    <row r="818" spans="1:3" x14ac:dyDescent="0.25">
      <c r="A818" s="1">
        <v>816</v>
      </c>
      <c r="B818">
        <v>1.098274979773779E-4</v>
      </c>
      <c r="C818">
        <v>-347.30518035623572</v>
      </c>
    </row>
    <row r="819" spans="1:3" x14ac:dyDescent="0.25">
      <c r="A819" s="1">
        <v>817</v>
      </c>
      <c r="B819">
        <v>0</v>
      </c>
      <c r="C819">
        <v>-417.24941514652119</v>
      </c>
    </row>
    <row r="820" spans="1:3" x14ac:dyDescent="0.25">
      <c r="A820" s="1">
        <v>818</v>
      </c>
      <c r="B820">
        <v>0</v>
      </c>
      <c r="C820">
        <v>-488.42394199251879</v>
      </c>
    </row>
    <row r="821" spans="1:3" x14ac:dyDescent="0.25">
      <c r="A821" s="1">
        <v>819</v>
      </c>
      <c r="B821">
        <v>0</v>
      </c>
      <c r="C821">
        <v>-459.3858618215902</v>
      </c>
    </row>
    <row r="822" spans="1:3" x14ac:dyDescent="0.25">
      <c r="A822" s="1">
        <v>820</v>
      </c>
      <c r="B822">
        <v>0</v>
      </c>
      <c r="C822">
        <v>-677.5660125213044</v>
      </c>
    </row>
    <row r="823" spans="1:3" x14ac:dyDescent="0.25">
      <c r="A823" s="1">
        <v>821</v>
      </c>
      <c r="B823">
        <v>0</v>
      </c>
      <c r="C823">
        <v>-181.0030710093267</v>
      </c>
    </row>
    <row r="824" spans="1:3" x14ac:dyDescent="0.25">
      <c r="A824" s="1">
        <v>822</v>
      </c>
      <c r="B824">
        <v>0</v>
      </c>
      <c r="C824">
        <v>-526.48533102508031</v>
      </c>
    </row>
    <row r="825" spans="1:3" x14ac:dyDescent="0.25">
      <c r="A825" s="1">
        <v>823</v>
      </c>
      <c r="B825">
        <v>0</v>
      </c>
      <c r="C825">
        <v>-655.59934205637035</v>
      </c>
    </row>
    <row r="826" spans="1:3" x14ac:dyDescent="0.25">
      <c r="A826" s="1">
        <v>824</v>
      </c>
      <c r="B826">
        <v>4.7425494854538472E-4</v>
      </c>
      <c r="C826">
        <v>-69.708086825406099</v>
      </c>
    </row>
    <row r="827" spans="1:3" x14ac:dyDescent="0.25">
      <c r="A827" s="1">
        <v>825</v>
      </c>
      <c r="B827">
        <v>0</v>
      </c>
      <c r="C827">
        <v>-255.454858904905</v>
      </c>
    </row>
    <row r="828" spans="1:3" x14ac:dyDescent="0.25">
      <c r="A828" s="1">
        <v>826</v>
      </c>
      <c r="B828">
        <v>0</v>
      </c>
      <c r="C828">
        <v>-539.10962832246105</v>
      </c>
    </row>
    <row r="829" spans="1:3" x14ac:dyDescent="0.25">
      <c r="A829" s="1">
        <v>827</v>
      </c>
      <c r="B829">
        <v>1.6235982915653439E-4</v>
      </c>
      <c r="C829">
        <v>-36.790799817696097</v>
      </c>
    </row>
    <row r="830" spans="1:3" x14ac:dyDescent="0.25">
      <c r="A830" s="1">
        <v>828</v>
      </c>
      <c r="B830">
        <v>0</v>
      </c>
      <c r="C830">
        <v>-285.39863744677558</v>
      </c>
    </row>
    <row r="831" spans="1:3" x14ac:dyDescent="0.25">
      <c r="A831" s="1">
        <v>829</v>
      </c>
      <c r="B831">
        <v>0</v>
      </c>
      <c r="C831">
        <v>-132.92292203228911</v>
      </c>
    </row>
    <row r="832" spans="1:3" x14ac:dyDescent="0.25">
      <c r="A832" s="1">
        <v>830</v>
      </c>
      <c r="B832">
        <v>0</v>
      </c>
      <c r="C832">
        <v>-409.66812383257678</v>
      </c>
    </row>
    <row r="833" spans="1:3" x14ac:dyDescent="0.25">
      <c r="A833" s="1">
        <v>831</v>
      </c>
      <c r="B833">
        <v>0</v>
      </c>
      <c r="C833">
        <v>-620.40538690067297</v>
      </c>
    </row>
    <row r="834" spans="1:3" x14ac:dyDescent="0.25">
      <c r="A834" s="1">
        <v>832</v>
      </c>
      <c r="B834">
        <v>0</v>
      </c>
      <c r="C834">
        <v>-435.16152036479468</v>
      </c>
    </row>
    <row r="835" spans="1:3" x14ac:dyDescent="0.25">
      <c r="A835" s="1">
        <v>833</v>
      </c>
      <c r="B835">
        <v>1.7453144040224409E-4</v>
      </c>
      <c r="C835">
        <v>-30.146053257338281</v>
      </c>
    </row>
    <row r="836" spans="1:3" x14ac:dyDescent="0.25">
      <c r="A836" s="1">
        <v>834</v>
      </c>
      <c r="B836">
        <v>0</v>
      </c>
      <c r="C836">
        <v>-152.868154185333</v>
      </c>
    </row>
    <row r="837" spans="1:3" x14ac:dyDescent="0.25">
      <c r="A837" s="1">
        <v>835</v>
      </c>
      <c r="B837">
        <v>9.2824188063426398E-4</v>
      </c>
      <c r="C837">
        <v>-1911.8300132869961</v>
      </c>
    </row>
    <row r="838" spans="1:3" x14ac:dyDescent="0.25">
      <c r="A838" s="1">
        <v>836</v>
      </c>
      <c r="B838">
        <v>1.0530109674148981E-4</v>
      </c>
      <c r="C838">
        <v>-478.24620297522711</v>
      </c>
    </row>
    <row r="839" spans="1:3" x14ac:dyDescent="0.25">
      <c r="A839" s="1">
        <v>837</v>
      </c>
      <c r="B839">
        <v>3.9137574556694462E-4</v>
      </c>
      <c r="C839">
        <v>-4259.3819022187536</v>
      </c>
    </row>
    <row r="840" spans="1:3" x14ac:dyDescent="0.25">
      <c r="A840" s="1">
        <v>838</v>
      </c>
      <c r="B840">
        <v>0</v>
      </c>
      <c r="C840">
        <v>-206.15999321753131</v>
      </c>
    </row>
    <row r="841" spans="1:3" x14ac:dyDescent="0.25">
      <c r="A841" s="1">
        <v>839</v>
      </c>
      <c r="B841">
        <v>0</v>
      </c>
      <c r="C841">
        <v>-298.69036655833412</v>
      </c>
    </row>
    <row r="842" spans="1:3" x14ac:dyDescent="0.25">
      <c r="A842" s="1">
        <v>840</v>
      </c>
      <c r="B842">
        <v>3.2261791504500519E-4</v>
      </c>
      <c r="C842">
        <v>-3224.4343907231851</v>
      </c>
    </row>
    <row r="843" spans="1:3" x14ac:dyDescent="0.25">
      <c r="A843" s="1">
        <v>841</v>
      </c>
      <c r="B843">
        <v>3.3864912497072529E-4</v>
      </c>
      <c r="C843">
        <v>-665.91510197291541</v>
      </c>
    </row>
    <row r="844" spans="1:3" x14ac:dyDescent="0.25">
      <c r="A844" s="1">
        <v>842</v>
      </c>
      <c r="B844">
        <v>0</v>
      </c>
      <c r="C844">
        <v>-543.61088413580148</v>
      </c>
    </row>
    <row r="845" spans="1:3" x14ac:dyDescent="0.25">
      <c r="A845" s="1">
        <v>843</v>
      </c>
      <c r="B845">
        <v>0</v>
      </c>
      <c r="C845">
        <v>-226.05515625415021</v>
      </c>
    </row>
    <row r="846" spans="1:3" x14ac:dyDescent="0.25">
      <c r="A846" s="1">
        <v>844</v>
      </c>
      <c r="B846">
        <v>4.5579091761269622E-5</v>
      </c>
      <c r="C846">
        <v>-237.20971511966761</v>
      </c>
    </row>
    <row r="847" spans="1:3" x14ac:dyDescent="0.25">
      <c r="A847" s="1">
        <v>845</v>
      </c>
      <c r="B847">
        <v>0</v>
      </c>
      <c r="C847">
        <v>-635.52090804681643</v>
      </c>
    </row>
    <row r="848" spans="1:3" x14ac:dyDescent="0.25">
      <c r="A848" s="1">
        <v>846</v>
      </c>
      <c r="B848">
        <v>0</v>
      </c>
      <c r="C848">
        <v>-586.24800538649663</v>
      </c>
    </row>
    <row r="849" spans="1:3" x14ac:dyDescent="0.25">
      <c r="A849" s="1">
        <v>847</v>
      </c>
      <c r="B849">
        <v>8.8178431219810617E-4</v>
      </c>
      <c r="C849">
        <v>-771.20453905281056</v>
      </c>
    </row>
    <row r="850" spans="1:3" x14ac:dyDescent="0.25">
      <c r="A850" s="1">
        <v>848</v>
      </c>
      <c r="B850">
        <v>0</v>
      </c>
      <c r="C850">
        <v>-201.37246297088521</v>
      </c>
    </row>
    <row r="851" spans="1:3" x14ac:dyDescent="0.25">
      <c r="A851" s="1">
        <v>849</v>
      </c>
      <c r="B851">
        <v>2.5698474222940519E-4</v>
      </c>
      <c r="C851">
        <v>-667.9135980046201</v>
      </c>
    </row>
    <row r="852" spans="1:3" x14ac:dyDescent="0.25">
      <c r="A852" s="1">
        <v>850</v>
      </c>
      <c r="B852">
        <v>0</v>
      </c>
      <c r="C852">
        <v>-284.82609627117199</v>
      </c>
    </row>
    <row r="853" spans="1:3" x14ac:dyDescent="0.25">
      <c r="A853" s="1">
        <v>851</v>
      </c>
      <c r="B853">
        <v>0</v>
      </c>
      <c r="C853">
        <v>-415.8805216906519</v>
      </c>
    </row>
    <row r="854" spans="1:3" x14ac:dyDescent="0.25">
      <c r="A854" s="1">
        <v>852</v>
      </c>
      <c r="B854">
        <v>0</v>
      </c>
      <c r="C854">
        <v>-636.1591097139252</v>
      </c>
    </row>
    <row r="855" spans="1:3" x14ac:dyDescent="0.25">
      <c r="A855" s="1">
        <v>853</v>
      </c>
      <c r="B855">
        <v>5.1183813755122304E-4</v>
      </c>
      <c r="C855">
        <v>-671.29740990145865</v>
      </c>
    </row>
    <row r="856" spans="1:3" x14ac:dyDescent="0.25">
      <c r="A856" s="1">
        <v>854</v>
      </c>
      <c r="B856">
        <v>4.2721882071525247E-4</v>
      </c>
      <c r="C856">
        <v>-787.79024900874992</v>
      </c>
    </row>
    <row r="857" spans="1:3" x14ac:dyDescent="0.25">
      <c r="A857" s="1">
        <v>855</v>
      </c>
      <c r="B857">
        <v>0</v>
      </c>
      <c r="C857">
        <v>-318.31438150161</v>
      </c>
    </row>
    <row r="858" spans="1:3" x14ac:dyDescent="0.25">
      <c r="A858" s="1">
        <v>856</v>
      </c>
      <c r="B858">
        <v>0</v>
      </c>
      <c r="C858">
        <v>-633.92278693522189</v>
      </c>
    </row>
    <row r="859" spans="1:3" x14ac:dyDescent="0.25">
      <c r="A859" s="1">
        <v>857</v>
      </c>
      <c r="B859">
        <v>0</v>
      </c>
      <c r="C859">
        <v>-107.7436452366167</v>
      </c>
    </row>
    <row r="860" spans="1:3" x14ac:dyDescent="0.25">
      <c r="A860" s="1">
        <v>858</v>
      </c>
      <c r="B860">
        <v>4.0589187268203142E-4</v>
      </c>
      <c r="C860">
        <v>-3170.8701894420051</v>
      </c>
    </row>
    <row r="861" spans="1:3" x14ac:dyDescent="0.25">
      <c r="A861" s="1">
        <v>859</v>
      </c>
      <c r="B861">
        <v>2.8504972228743332E-4</v>
      </c>
      <c r="C861">
        <v>-1376.5062942453981</v>
      </c>
    </row>
    <row r="862" spans="1:3" x14ac:dyDescent="0.25">
      <c r="A862" s="1">
        <v>860</v>
      </c>
      <c r="B862">
        <v>0</v>
      </c>
      <c r="C862">
        <v>-578.14653686865938</v>
      </c>
    </row>
    <row r="863" spans="1:3" x14ac:dyDescent="0.25">
      <c r="A863" s="1">
        <v>861</v>
      </c>
      <c r="B863">
        <v>2.0975373221507199E-4</v>
      </c>
      <c r="C863">
        <v>-2930.1882796596919</v>
      </c>
    </row>
    <row r="864" spans="1:3" x14ac:dyDescent="0.25">
      <c r="A864" s="1">
        <v>862</v>
      </c>
      <c r="B864">
        <v>0</v>
      </c>
      <c r="C864">
        <v>-442.29562131826782</v>
      </c>
    </row>
    <row r="865" spans="1:3" x14ac:dyDescent="0.25">
      <c r="A865" s="1">
        <v>863</v>
      </c>
      <c r="B865">
        <v>2.4463972236620797E-4</v>
      </c>
      <c r="C865">
        <v>-310.30906969452508</v>
      </c>
    </row>
    <row r="866" spans="1:3" x14ac:dyDescent="0.25">
      <c r="A866" s="1">
        <v>864</v>
      </c>
      <c r="B866">
        <v>0</v>
      </c>
      <c r="C866">
        <v>-644.70604691411017</v>
      </c>
    </row>
    <row r="867" spans="1:3" x14ac:dyDescent="0.25">
      <c r="A867" s="1">
        <v>865</v>
      </c>
      <c r="B867">
        <v>5.5018144359101945E-4</v>
      </c>
      <c r="C867">
        <v>-2596.5720742398512</v>
      </c>
    </row>
    <row r="868" spans="1:3" x14ac:dyDescent="0.25">
      <c r="A868" s="1">
        <v>866</v>
      </c>
      <c r="B868">
        <v>2.1587163596957219E-4</v>
      </c>
      <c r="C868">
        <v>-417.1540515705401</v>
      </c>
    </row>
    <row r="869" spans="1:3" x14ac:dyDescent="0.25">
      <c r="A869" s="1">
        <v>867</v>
      </c>
      <c r="B869">
        <v>5.3654526274009263E-4</v>
      </c>
      <c r="C869">
        <v>-3570.555225241174</v>
      </c>
    </row>
    <row r="870" spans="1:3" x14ac:dyDescent="0.25">
      <c r="A870" s="1">
        <v>868</v>
      </c>
      <c r="B870">
        <v>0</v>
      </c>
      <c r="C870">
        <v>-238.3720016037139</v>
      </c>
    </row>
    <row r="871" spans="1:3" x14ac:dyDescent="0.25">
      <c r="A871" s="1">
        <v>869</v>
      </c>
      <c r="B871">
        <v>2.0063150114602469E-4</v>
      </c>
      <c r="C871">
        <v>-331.8191645301772</v>
      </c>
    </row>
    <row r="872" spans="1:3" x14ac:dyDescent="0.25">
      <c r="A872" s="1">
        <v>870</v>
      </c>
      <c r="B872">
        <v>0</v>
      </c>
      <c r="C872">
        <v>-395.3532122058914</v>
      </c>
    </row>
    <row r="873" spans="1:3" x14ac:dyDescent="0.25">
      <c r="A873" s="1">
        <v>871</v>
      </c>
      <c r="B873">
        <v>0</v>
      </c>
      <c r="C873">
        <v>-147.77856232232969</v>
      </c>
    </row>
    <row r="874" spans="1:3" x14ac:dyDescent="0.25">
      <c r="A874" s="1">
        <v>872</v>
      </c>
      <c r="B874">
        <v>4.2588145717057621E-4</v>
      </c>
      <c r="C874">
        <v>-9011.3765152676915</v>
      </c>
    </row>
    <row r="875" spans="1:3" x14ac:dyDescent="0.25">
      <c r="A875" s="1">
        <v>873</v>
      </c>
      <c r="B875">
        <v>0</v>
      </c>
      <c r="C875">
        <v>-419.8907393903346</v>
      </c>
    </row>
    <row r="876" spans="1:3" x14ac:dyDescent="0.25">
      <c r="A876" s="1">
        <v>874</v>
      </c>
      <c r="B876">
        <v>0</v>
      </c>
      <c r="C876">
        <v>-450.92606092558208</v>
      </c>
    </row>
    <row r="877" spans="1:3" x14ac:dyDescent="0.25">
      <c r="A877" s="1">
        <v>875</v>
      </c>
      <c r="B877">
        <v>0</v>
      </c>
      <c r="C877">
        <v>-565.05166966014815</v>
      </c>
    </row>
    <row r="878" spans="1:3" x14ac:dyDescent="0.25">
      <c r="A878" s="1">
        <v>876</v>
      </c>
      <c r="B878">
        <v>1.7217402181324E-4</v>
      </c>
      <c r="C878">
        <v>-1370.043791330703</v>
      </c>
    </row>
    <row r="879" spans="1:3" x14ac:dyDescent="0.25">
      <c r="A879" s="1">
        <v>877</v>
      </c>
      <c r="B879">
        <v>0</v>
      </c>
      <c r="C879">
        <v>-279.06033451647357</v>
      </c>
    </row>
    <row r="880" spans="1:3" x14ac:dyDescent="0.25">
      <c r="A880" s="1">
        <v>878</v>
      </c>
      <c r="B880">
        <v>9.4001537528971363E-5</v>
      </c>
      <c r="C880">
        <v>-130.09723970190859</v>
      </c>
    </row>
    <row r="881" spans="1:3" x14ac:dyDescent="0.25">
      <c r="A881" s="1">
        <v>879</v>
      </c>
      <c r="B881">
        <v>0</v>
      </c>
      <c r="C881">
        <v>-135.36626087444171</v>
      </c>
    </row>
    <row r="882" spans="1:3" x14ac:dyDescent="0.25">
      <c r="A882" s="1">
        <v>880</v>
      </c>
      <c r="B882">
        <v>1.9596147448369149E-4</v>
      </c>
      <c r="C882">
        <v>-1686.3147799782</v>
      </c>
    </row>
    <row r="883" spans="1:3" x14ac:dyDescent="0.25">
      <c r="A883" s="1">
        <v>881</v>
      </c>
      <c r="B883">
        <v>0</v>
      </c>
      <c r="C883">
        <v>-294.52534267242442</v>
      </c>
    </row>
    <row r="884" spans="1:3" x14ac:dyDescent="0.25">
      <c r="A884" s="1">
        <v>882</v>
      </c>
      <c r="B884">
        <v>1.817359575504533E-4</v>
      </c>
      <c r="C884">
        <v>-391.58951826914199</v>
      </c>
    </row>
    <row r="885" spans="1:3" x14ac:dyDescent="0.25">
      <c r="A885" s="1">
        <v>883</v>
      </c>
      <c r="B885">
        <v>0</v>
      </c>
      <c r="C885">
        <v>-371.1241311647525</v>
      </c>
    </row>
    <row r="886" spans="1:3" x14ac:dyDescent="0.25">
      <c r="A886" s="1">
        <v>884</v>
      </c>
      <c r="B886">
        <v>1.8449056942865209E-4</v>
      </c>
      <c r="C886">
        <v>-0.95656774248254806</v>
      </c>
    </row>
    <row r="887" spans="1:3" x14ac:dyDescent="0.25">
      <c r="A887" s="1">
        <v>885</v>
      </c>
      <c r="B887">
        <v>0</v>
      </c>
      <c r="C887">
        <v>-391.2344455001637</v>
      </c>
    </row>
    <row r="888" spans="1:3" x14ac:dyDescent="0.25">
      <c r="A888" s="1">
        <v>886</v>
      </c>
      <c r="B888">
        <v>0</v>
      </c>
      <c r="C888">
        <v>-150.14319987367529</v>
      </c>
    </row>
    <row r="889" spans="1:3" x14ac:dyDescent="0.25">
      <c r="A889" s="1">
        <v>887</v>
      </c>
      <c r="B889">
        <v>1.7427937851103261E-4</v>
      </c>
      <c r="C889">
        <v>-790.41821245489245</v>
      </c>
    </row>
    <row r="890" spans="1:3" x14ac:dyDescent="0.25">
      <c r="A890" s="1">
        <v>888</v>
      </c>
      <c r="B890">
        <v>0</v>
      </c>
      <c r="C890">
        <v>-146.80844810509049</v>
      </c>
    </row>
    <row r="891" spans="1:3" x14ac:dyDescent="0.25">
      <c r="A891" s="1">
        <v>889</v>
      </c>
      <c r="B891">
        <v>0</v>
      </c>
      <c r="C891">
        <v>-380.321543972173</v>
      </c>
    </row>
    <row r="892" spans="1:3" x14ac:dyDescent="0.25">
      <c r="A892" s="1">
        <v>890</v>
      </c>
      <c r="B892">
        <v>1.5279960098010711E-4</v>
      </c>
      <c r="C892">
        <v>-432.80703033441478</v>
      </c>
    </row>
    <row r="893" spans="1:3" x14ac:dyDescent="0.25">
      <c r="A893" s="1">
        <v>891</v>
      </c>
      <c r="B893">
        <v>0</v>
      </c>
      <c r="C893">
        <v>-568.09667108354972</v>
      </c>
    </row>
    <row r="894" spans="1:3" x14ac:dyDescent="0.25">
      <c r="A894" s="1">
        <v>892</v>
      </c>
      <c r="B894">
        <v>1.1309370064504391E-4</v>
      </c>
      <c r="C894">
        <v>-3062.0961914339282</v>
      </c>
    </row>
    <row r="895" spans="1:3" x14ac:dyDescent="0.25">
      <c r="A895" s="1">
        <v>893</v>
      </c>
      <c r="B895">
        <v>0</v>
      </c>
      <c r="C895">
        <v>-48.313080724819201</v>
      </c>
    </row>
    <row r="896" spans="1:3" x14ac:dyDescent="0.25">
      <c r="A896" s="1">
        <v>894</v>
      </c>
      <c r="B896">
        <v>0</v>
      </c>
      <c r="C896">
        <v>-430.28010278697002</v>
      </c>
    </row>
    <row r="897" spans="1:3" x14ac:dyDescent="0.25">
      <c r="A897" s="1">
        <v>895</v>
      </c>
      <c r="B897">
        <v>1.9494095568748309E-4</v>
      </c>
      <c r="C897">
        <v>-3777.3581662602901</v>
      </c>
    </row>
    <row r="898" spans="1:3" x14ac:dyDescent="0.25">
      <c r="A898" s="1">
        <v>896</v>
      </c>
      <c r="B898">
        <v>1.268984729109174E-3</v>
      </c>
      <c r="C898">
        <v>-895.42933856495983</v>
      </c>
    </row>
    <row r="899" spans="1:3" x14ac:dyDescent="0.25">
      <c r="A899" s="1">
        <v>897</v>
      </c>
      <c r="B899">
        <v>0</v>
      </c>
      <c r="C899">
        <v>-422.74011461206811</v>
      </c>
    </row>
    <row r="900" spans="1:3" x14ac:dyDescent="0.25">
      <c r="A900" s="1">
        <v>898</v>
      </c>
      <c r="B900">
        <v>7.0813783577561615E-5</v>
      </c>
      <c r="C900">
        <v>-114.1671311419352</v>
      </c>
    </row>
    <row r="901" spans="1:3" x14ac:dyDescent="0.25">
      <c r="A901" s="1">
        <v>899</v>
      </c>
      <c r="B901">
        <v>0</v>
      </c>
      <c r="C901">
        <v>-590.91904525535983</v>
      </c>
    </row>
    <row r="902" spans="1:3" x14ac:dyDescent="0.25">
      <c r="A902" s="1">
        <v>900</v>
      </c>
      <c r="B902">
        <v>0</v>
      </c>
      <c r="C902">
        <v>-253.97813048737859</v>
      </c>
    </row>
    <row r="903" spans="1:3" x14ac:dyDescent="0.25">
      <c r="A903" s="1">
        <v>901</v>
      </c>
      <c r="B903">
        <v>1.4492481132427821E-4</v>
      </c>
      <c r="C903">
        <v>-47.182757021265843</v>
      </c>
    </row>
    <row r="904" spans="1:3" x14ac:dyDescent="0.25">
      <c r="A904" s="1">
        <v>902</v>
      </c>
      <c r="B904">
        <v>3.686676008613136E-4</v>
      </c>
      <c r="C904">
        <v>-200.35007118424639</v>
      </c>
    </row>
    <row r="905" spans="1:3" x14ac:dyDescent="0.25">
      <c r="A905" s="1">
        <v>903</v>
      </c>
      <c r="B905">
        <v>0</v>
      </c>
      <c r="C905">
        <v>-545.30775135085355</v>
      </c>
    </row>
    <row r="906" spans="1:3" x14ac:dyDescent="0.25">
      <c r="A906" s="1">
        <v>904</v>
      </c>
      <c r="B906">
        <v>2.4384095209767991E-4</v>
      </c>
      <c r="C906">
        <v>-11.011739701643821</v>
      </c>
    </row>
    <row r="907" spans="1:3" x14ac:dyDescent="0.25">
      <c r="A907" s="1">
        <v>905</v>
      </c>
      <c r="B907">
        <v>7.4698709933351598E-4</v>
      </c>
      <c r="C907">
        <v>-335.17226148147142</v>
      </c>
    </row>
    <row r="908" spans="1:3" x14ac:dyDescent="0.25">
      <c r="A908" s="1">
        <v>906</v>
      </c>
      <c r="B908">
        <v>0</v>
      </c>
      <c r="C908">
        <v>-142.00481405113709</v>
      </c>
    </row>
    <row r="909" spans="1:3" x14ac:dyDescent="0.25">
      <c r="A909" s="1">
        <v>907</v>
      </c>
      <c r="B909">
        <v>4.9295813251874765E-4</v>
      </c>
      <c r="C909">
        <v>-4742.3685922507748</v>
      </c>
    </row>
    <row r="910" spans="1:3" x14ac:dyDescent="0.25">
      <c r="A910" s="1">
        <v>908</v>
      </c>
      <c r="B910">
        <v>6.6887728929592089E-4</v>
      </c>
      <c r="C910">
        <v>-6633.1600026481283</v>
      </c>
    </row>
    <row r="911" spans="1:3" x14ac:dyDescent="0.25">
      <c r="A911" s="1">
        <v>909</v>
      </c>
      <c r="B911">
        <v>5.6629498845600342E-4</v>
      </c>
      <c r="C911">
        <v>-729.33667857654837</v>
      </c>
    </row>
    <row r="912" spans="1:3" x14ac:dyDescent="0.25">
      <c r="A912" s="1">
        <v>910</v>
      </c>
      <c r="B912">
        <v>6.5619408601592509E-4</v>
      </c>
      <c r="C912">
        <v>-117.0511943081672</v>
      </c>
    </row>
    <row r="913" spans="1:3" x14ac:dyDescent="0.25">
      <c r="A913" s="1">
        <v>911</v>
      </c>
      <c r="B913">
        <v>7.5569247310658993E-5</v>
      </c>
      <c r="C913">
        <v>-45.648190760885882</v>
      </c>
    </row>
    <row r="914" spans="1:3" x14ac:dyDescent="0.25">
      <c r="A914" s="1">
        <v>912</v>
      </c>
      <c r="B914">
        <v>0</v>
      </c>
      <c r="C914">
        <v>-504.90490319703258</v>
      </c>
    </row>
    <row r="915" spans="1:3" x14ac:dyDescent="0.25">
      <c r="A915" s="1">
        <v>913</v>
      </c>
      <c r="B915">
        <v>0</v>
      </c>
      <c r="C915">
        <v>-675.92249257489743</v>
      </c>
    </row>
    <row r="916" spans="1:3" x14ac:dyDescent="0.25">
      <c r="A916" s="1">
        <v>914</v>
      </c>
      <c r="B916">
        <v>0</v>
      </c>
      <c r="C916">
        <v>-358.7250226346099</v>
      </c>
    </row>
    <row r="917" spans="1:3" x14ac:dyDescent="0.25">
      <c r="A917" s="1">
        <v>915</v>
      </c>
      <c r="B917">
        <v>0</v>
      </c>
      <c r="C917">
        <v>-617.8082209572276</v>
      </c>
    </row>
    <row r="918" spans="1:3" x14ac:dyDescent="0.25">
      <c r="A918" s="1">
        <v>916</v>
      </c>
      <c r="B918">
        <v>0</v>
      </c>
      <c r="C918">
        <v>-333.28170073242359</v>
      </c>
    </row>
    <row r="919" spans="1:3" x14ac:dyDescent="0.25">
      <c r="A919" s="1">
        <v>917</v>
      </c>
      <c r="B919">
        <v>6.8441399131394481E-4</v>
      </c>
      <c r="C919">
        <v>-235.63012479443071</v>
      </c>
    </row>
    <row r="920" spans="1:3" x14ac:dyDescent="0.25">
      <c r="A920" s="1">
        <v>918</v>
      </c>
      <c r="B920">
        <v>0</v>
      </c>
      <c r="C920">
        <v>-465.67172999134641</v>
      </c>
    </row>
    <row r="921" spans="1:3" x14ac:dyDescent="0.25">
      <c r="A921" s="1">
        <v>919</v>
      </c>
      <c r="B921">
        <v>1.1095025817569071E-4</v>
      </c>
      <c r="C921">
        <v>-761.26247748952119</v>
      </c>
    </row>
    <row r="922" spans="1:3" x14ac:dyDescent="0.25">
      <c r="A922" s="1">
        <v>920</v>
      </c>
      <c r="B922">
        <v>0</v>
      </c>
      <c r="C922">
        <v>-607.04598798137272</v>
      </c>
    </row>
    <row r="923" spans="1:3" x14ac:dyDescent="0.25">
      <c r="A923" s="1">
        <v>921</v>
      </c>
      <c r="B923">
        <v>0</v>
      </c>
      <c r="C923">
        <v>-602.93377520538058</v>
      </c>
    </row>
    <row r="924" spans="1:3" x14ac:dyDescent="0.25">
      <c r="A924" s="1">
        <v>922</v>
      </c>
      <c r="B924">
        <v>1.465425118443033E-3</v>
      </c>
      <c r="C924">
        <v>-6694.1462152876684</v>
      </c>
    </row>
    <row r="925" spans="1:3" x14ac:dyDescent="0.25">
      <c r="A925" s="1">
        <v>923</v>
      </c>
      <c r="B925">
        <v>1.0566958364967349E-4</v>
      </c>
      <c r="C925">
        <v>-667.73522135165808</v>
      </c>
    </row>
    <row r="926" spans="1:3" x14ac:dyDescent="0.25">
      <c r="A926" s="1">
        <v>924</v>
      </c>
      <c r="B926">
        <v>0</v>
      </c>
      <c r="C926">
        <v>-659.71343945873173</v>
      </c>
    </row>
    <row r="927" spans="1:3" x14ac:dyDescent="0.25">
      <c r="A927" s="1">
        <v>925</v>
      </c>
      <c r="B927">
        <v>1.0702368257168299E-4</v>
      </c>
      <c r="C927">
        <v>-2607.2784770630078</v>
      </c>
    </row>
    <row r="928" spans="1:3" x14ac:dyDescent="0.25">
      <c r="A928" s="1">
        <v>926</v>
      </c>
      <c r="B928">
        <v>0</v>
      </c>
      <c r="C928">
        <v>-531.97971424252341</v>
      </c>
    </row>
    <row r="929" spans="1:3" x14ac:dyDescent="0.25">
      <c r="A929" s="1">
        <v>927</v>
      </c>
      <c r="B929">
        <v>2.187521951946561E-4</v>
      </c>
      <c r="C929">
        <v>-370.82878210216222</v>
      </c>
    </row>
    <row r="930" spans="1:3" x14ac:dyDescent="0.25">
      <c r="A930" s="1">
        <v>928</v>
      </c>
      <c r="B930">
        <v>0</v>
      </c>
      <c r="C930">
        <v>-407.55338001719559</v>
      </c>
    </row>
    <row r="931" spans="1:3" x14ac:dyDescent="0.25">
      <c r="A931" s="1">
        <v>929</v>
      </c>
      <c r="B931">
        <v>0</v>
      </c>
      <c r="C931">
        <v>-257.2452609305908</v>
      </c>
    </row>
    <row r="932" spans="1:3" x14ac:dyDescent="0.25">
      <c r="A932" s="1">
        <v>930</v>
      </c>
      <c r="B932">
        <v>0</v>
      </c>
      <c r="C932">
        <v>-600.27248051455467</v>
      </c>
    </row>
    <row r="933" spans="1:3" x14ac:dyDescent="0.25">
      <c r="A933" s="1">
        <v>931</v>
      </c>
      <c r="B933">
        <v>0</v>
      </c>
      <c r="C933">
        <v>-309.16885863817652</v>
      </c>
    </row>
    <row r="934" spans="1:3" x14ac:dyDescent="0.25">
      <c r="A934" s="1">
        <v>932</v>
      </c>
      <c r="B934">
        <v>0</v>
      </c>
      <c r="C934">
        <v>-690.44984637507241</v>
      </c>
    </row>
    <row r="935" spans="1:3" x14ac:dyDescent="0.25">
      <c r="A935" s="1">
        <v>933</v>
      </c>
      <c r="B935">
        <v>0</v>
      </c>
      <c r="C935">
        <v>-435.59868810048528</v>
      </c>
    </row>
    <row r="936" spans="1:3" x14ac:dyDescent="0.25">
      <c r="A936" s="1">
        <v>934</v>
      </c>
      <c r="B936">
        <v>0</v>
      </c>
      <c r="C936">
        <v>-477.48849767739989</v>
      </c>
    </row>
    <row r="937" spans="1:3" x14ac:dyDescent="0.25">
      <c r="A937" s="1">
        <v>935</v>
      </c>
      <c r="B937">
        <v>0</v>
      </c>
      <c r="C937">
        <v>-581.73491054115277</v>
      </c>
    </row>
    <row r="938" spans="1:3" x14ac:dyDescent="0.25">
      <c r="A938" s="1">
        <v>936</v>
      </c>
      <c r="B938">
        <v>2.8232764892366033E-4</v>
      </c>
      <c r="C938">
        <v>-353.77037286582299</v>
      </c>
    </row>
    <row r="939" spans="1:3" x14ac:dyDescent="0.25">
      <c r="A939" s="1">
        <v>937</v>
      </c>
      <c r="B939">
        <v>0</v>
      </c>
      <c r="C939">
        <v>-282.69938818208561</v>
      </c>
    </row>
    <row r="940" spans="1:3" x14ac:dyDescent="0.25">
      <c r="A940" s="1">
        <v>938</v>
      </c>
      <c r="B940">
        <v>0</v>
      </c>
      <c r="C940">
        <v>-427.27932408177139</v>
      </c>
    </row>
    <row r="941" spans="1:3" x14ac:dyDescent="0.25">
      <c r="A941" s="1">
        <v>939</v>
      </c>
      <c r="B941">
        <v>1.025450085735655E-4</v>
      </c>
      <c r="C941">
        <v>-602.64137620329211</v>
      </c>
    </row>
    <row r="942" spans="1:3" x14ac:dyDescent="0.25">
      <c r="A942" s="1">
        <v>940</v>
      </c>
      <c r="B942">
        <v>4.7962750586093452E-4</v>
      </c>
      <c r="C942">
        <v>-7414.3773283898081</v>
      </c>
    </row>
    <row r="943" spans="1:3" x14ac:dyDescent="0.25">
      <c r="A943" s="1">
        <v>941</v>
      </c>
      <c r="B943">
        <v>3.0585230520435042E-5</v>
      </c>
      <c r="C943">
        <v>-26.786538712027319</v>
      </c>
    </row>
    <row r="944" spans="1:3" x14ac:dyDescent="0.25">
      <c r="A944" s="1">
        <v>942</v>
      </c>
      <c r="B944">
        <v>0</v>
      </c>
      <c r="C944">
        <v>-274.16811441061827</v>
      </c>
    </row>
    <row r="945" spans="1:3" x14ac:dyDescent="0.25">
      <c r="A945" s="1">
        <v>943</v>
      </c>
      <c r="B945">
        <v>0</v>
      </c>
      <c r="C945">
        <v>-559.14611752546091</v>
      </c>
    </row>
    <row r="946" spans="1:3" x14ac:dyDescent="0.25">
      <c r="A946" s="1">
        <v>944</v>
      </c>
      <c r="B946">
        <v>0</v>
      </c>
      <c r="C946">
        <v>-384.31266808390887</v>
      </c>
    </row>
    <row r="947" spans="1:3" x14ac:dyDescent="0.25">
      <c r="A947" s="1">
        <v>945</v>
      </c>
      <c r="B947">
        <v>5.3786030379581449E-4</v>
      </c>
      <c r="C947">
        <v>-526.69225497377602</v>
      </c>
    </row>
    <row r="948" spans="1:3" x14ac:dyDescent="0.25">
      <c r="A948" s="1">
        <v>946</v>
      </c>
      <c r="B948">
        <v>0</v>
      </c>
      <c r="C948">
        <v>-533.04321404882</v>
      </c>
    </row>
    <row r="949" spans="1:3" x14ac:dyDescent="0.25">
      <c r="A949" s="1">
        <v>947</v>
      </c>
      <c r="B949">
        <v>8.3258615464482243E-5</v>
      </c>
      <c r="C949">
        <v>-765.27425998211402</v>
      </c>
    </row>
    <row r="950" spans="1:3" x14ac:dyDescent="0.25">
      <c r="A950" s="1">
        <v>948</v>
      </c>
      <c r="B950">
        <v>0</v>
      </c>
      <c r="C950">
        <v>-344.40820808665842</v>
      </c>
    </row>
    <row r="951" spans="1:3" x14ac:dyDescent="0.25">
      <c r="A951" s="1">
        <v>949</v>
      </c>
      <c r="B951">
        <v>0</v>
      </c>
      <c r="C951">
        <v>-235.67521575567159</v>
      </c>
    </row>
    <row r="952" spans="1:3" x14ac:dyDescent="0.25">
      <c r="A952" s="1">
        <v>950</v>
      </c>
      <c r="B952">
        <v>0</v>
      </c>
      <c r="C952">
        <v>-59.234058191053919</v>
      </c>
    </row>
    <row r="953" spans="1:3" x14ac:dyDescent="0.25">
      <c r="A953" s="1">
        <v>951</v>
      </c>
      <c r="B953">
        <v>0</v>
      </c>
      <c r="C953">
        <v>-239.98476691706219</v>
      </c>
    </row>
    <row r="954" spans="1:3" x14ac:dyDescent="0.25">
      <c r="A954" s="1">
        <v>952</v>
      </c>
      <c r="B954">
        <v>0</v>
      </c>
      <c r="C954">
        <v>-121.6925421534249</v>
      </c>
    </row>
    <row r="955" spans="1:3" x14ac:dyDescent="0.25">
      <c r="A955" s="1">
        <v>953</v>
      </c>
      <c r="B955">
        <v>7.0232197026910047E-5</v>
      </c>
      <c r="C955">
        <v>-329.35452736372667</v>
      </c>
    </row>
    <row r="956" spans="1:3" x14ac:dyDescent="0.25">
      <c r="A956" s="1">
        <v>954</v>
      </c>
      <c r="B956">
        <v>0</v>
      </c>
      <c r="C956">
        <v>-161.14150886901729</v>
      </c>
    </row>
    <row r="957" spans="1:3" x14ac:dyDescent="0.25">
      <c r="A957" s="1">
        <v>955</v>
      </c>
      <c r="B957">
        <v>3.0668324703460228E-4</v>
      </c>
      <c r="C957">
        <v>-2559.482271366659</v>
      </c>
    </row>
    <row r="958" spans="1:3" x14ac:dyDescent="0.25">
      <c r="A958" s="1">
        <v>956</v>
      </c>
      <c r="B958">
        <v>3.7278416246319961E-4</v>
      </c>
      <c r="C958">
        <v>-96.986363262350778</v>
      </c>
    </row>
    <row r="959" spans="1:3" x14ac:dyDescent="0.25">
      <c r="A959" s="1">
        <v>957</v>
      </c>
      <c r="B959">
        <v>5.3567298681163442E-4</v>
      </c>
      <c r="C959">
        <v>-1158.4598228834291</v>
      </c>
    </row>
    <row r="960" spans="1:3" x14ac:dyDescent="0.25">
      <c r="A960" s="1">
        <v>958</v>
      </c>
      <c r="B960">
        <v>0</v>
      </c>
      <c r="C960">
        <v>-124.6203132117012</v>
      </c>
    </row>
    <row r="961" spans="1:3" x14ac:dyDescent="0.25">
      <c r="A961" s="1">
        <v>959</v>
      </c>
      <c r="B961">
        <v>5.2848775473913784E-4</v>
      </c>
      <c r="C961">
        <v>-605.39963766689198</v>
      </c>
    </row>
    <row r="962" spans="1:3" x14ac:dyDescent="0.25">
      <c r="A962" s="1">
        <v>960</v>
      </c>
      <c r="B962">
        <v>0</v>
      </c>
      <c r="C962">
        <v>-472.42982604020449</v>
      </c>
    </row>
    <row r="963" spans="1:3" x14ac:dyDescent="0.25">
      <c r="A963" s="1">
        <v>961</v>
      </c>
      <c r="B963">
        <v>2.2509222754291099E-3</v>
      </c>
      <c r="C963">
        <v>-2023.543859375101</v>
      </c>
    </row>
    <row r="964" spans="1:3" x14ac:dyDescent="0.25">
      <c r="A964" s="1">
        <v>962</v>
      </c>
      <c r="B964">
        <v>0</v>
      </c>
      <c r="C964">
        <v>-324.21132793753299</v>
      </c>
    </row>
    <row r="965" spans="1:3" x14ac:dyDescent="0.25">
      <c r="A965" s="1">
        <v>963</v>
      </c>
      <c r="B965">
        <v>1.3805334842650801E-3</v>
      </c>
      <c r="C965">
        <v>-13632.88626275444</v>
      </c>
    </row>
    <row r="966" spans="1:3" x14ac:dyDescent="0.25">
      <c r="A966" s="1">
        <v>964</v>
      </c>
      <c r="B966">
        <v>0</v>
      </c>
      <c r="C966">
        <v>-477.9384148811065</v>
      </c>
    </row>
    <row r="967" spans="1:3" x14ac:dyDescent="0.25">
      <c r="A967" s="1">
        <v>965</v>
      </c>
      <c r="B967">
        <v>1.6669122148007501E-4</v>
      </c>
      <c r="C967">
        <v>-1015.673277015876</v>
      </c>
    </row>
    <row r="968" spans="1:3" x14ac:dyDescent="0.25">
      <c r="A968" s="1">
        <v>966</v>
      </c>
      <c r="B968">
        <v>2.9116134166676428E-4</v>
      </c>
      <c r="C968">
        <v>-4494.8295366991297</v>
      </c>
    </row>
    <row r="969" spans="1:3" x14ac:dyDescent="0.25">
      <c r="A969" s="1">
        <v>967</v>
      </c>
      <c r="B969">
        <v>0</v>
      </c>
      <c r="C969">
        <v>-561.83444099375413</v>
      </c>
    </row>
    <row r="970" spans="1:3" x14ac:dyDescent="0.25">
      <c r="A970" s="1">
        <v>968</v>
      </c>
      <c r="B970">
        <v>6.3227461578006382E-4</v>
      </c>
      <c r="C970">
        <v>-325.4882660684948</v>
      </c>
    </row>
    <row r="971" spans="1:3" x14ac:dyDescent="0.25">
      <c r="A971" s="1">
        <v>969</v>
      </c>
      <c r="B971">
        <v>5.7777419684107372E-5</v>
      </c>
      <c r="C971">
        <v>-371.86715961558178</v>
      </c>
    </row>
    <row r="972" spans="1:3" x14ac:dyDescent="0.25">
      <c r="A972" s="1">
        <v>970</v>
      </c>
      <c r="B972">
        <v>0</v>
      </c>
      <c r="C972">
        <v>-660.61217124921575</v>
      </c>
    </row>
    <row r="973" spans="1:3" x14ac:dyDescent="0.25">
      <c r="A973" s="1">
        <v>971</v>
      </c>
      <c r="B973">
        <v>1.0807394772789811E-4</v>
      </c>
      <c r="C973">
        <v>-516.67302914440916</v>
      </c>
    </row>
    <row r="974" spans="1:3" x14ac:dyDescent="0.25">
      <c r="A974" s="1">
        <v>972</v>
      </c>
      <c r="B974">
        <v>8.4993984600438904E-5</v>
      </c>
      <c r="C974">
        <v>-28.823362718833319</v>
      </c>
    </row>
    <row r="975" spans="1:3" x14ac:dyDescent="0.25">
      <c r="A975" s="1">
        <v>973</v>
      </c>
      <c r="B975">
        <v>2.4293742150464511E-4</v>
      </c>
      <c r="C975">
        <v>-26.203556575772382</v>
      </c>
    </row>
    <row r="976" spans="1:3" x14ac:dyDescent="0.25">
      <c r="A976" s="1">
        <v>974</v>
      </c>
      <c r="B976">
        <v>0</v>
      </c>
      <c r="C976">
        <v>-249.75120627780959</v>
      </c>
    </row>
    <row r="977" spans="1:3" x14ac:dyDescent="0.25">
      <c r="A977" s="1">
        <v>975</v>
      </c>
      <c r="B977">
        <v>0</v>
      </c>
      <c r="C977">
        <v>-338.10518682251899</v>
      </c>
    </row>
    <row r="978" spans="1:3" x14ac:dyDescent="0.25">
      <c r="A978" s="1">
        <v>976</v>
      </c>
      <c r="B978">
        <v>5.3301733517841171E-4</v>
      </c>
      <c r="C978">
        <v>-2925.3066979815799</v>
      </c>
    </row>
    <row r="979" spans="1:3" x14ac:dyDescent="0.25">
      <c r="A979" s="1">
        <v>977</v>
      </c>
      <c r="B979">
        <v>7.0652592114673008E-5</v>
      </c>
      <c r="C979">
        <v>-24.821383267495321</v>
      </c>
    </row>
    <row r="980" spans="1:3" x14ac:dyDescent="0.25">
      <c r="A980" s="1">
        <v>978</v>
      </c>
      <c r="B980">
        <v>0</v>
      </c>
      <c r="C980">
        <v>-132.11167074772081</v>
      </c>
    </row>
    <row r="981" spans="1:3" x14ac:dyDescent="0.25">
      <c r="A981" s="1">
        <v>979</v>
      </c>
      <c r="B981">
        <v>0</v>
      </c>
      <c r="C981">
        <v>-585.31809996787365</v>
      </c>
    </row>
    <row r="982" spans="1:3" x14ac:dyDescent="0.25">
      <c r="A982" s="1">
        <v>980</v>
      </c>
      <c r="B982">
        <v>2.113869506520968E-4</v>
      </c>
      <c r="C982">
        <v>-4774.7879335763646</v>
      </c>
    </row>
    <row r="983" spans="1:3" x14ac:dyDescent="0.25">
      <c r="A983" s="1">
        <v>981</v>
      </c>
      <c r="B983">
        <v>0</v>
      </c>
      <c r="C983">
        <v>-389.49013433948022</v>
      </c>
    </row>
    <row r="984" spans="1:3" x14ac:dyDescent="0.25">
      <c r="A984" s="1">
        <v>982</v>
      </c>
      <c r="B984">
        <v>1.6333472276546689E-4</v>
      </c>
      <c r="C984">
        <v>-582.39777763828647</v>
      </c>
    </row>
    <row r="985" spans="1:3" x14ac:dyDescent="0.25">
      <c r="A985" s="1">
        <v>983</v>
      </c>
      <c r="B985">
        <v>0</v>
      </c>
      <c r="C985">
        <v>-699.84802821343897</v>
      </c>
    </row>
    <row r="986" spans="1:3" x14ac:dyDescent="0.25">
      <c r="A986" s="1">
        <v>984</v>
      </c>
      <c r="B986">
        <v>0</v>
      </c>
      <c r="C986">
        <v>-185.3225127441051</v>
      </c>
    </row>
    <row r="987" spans="1:3" x14ac:dyDescent="0.25">
      <c r="A987" s="1">
        <v>985</v>
      </c>
      <c r="B987">
        <v>0</v>
      </c>
      <c r="C987">
        <v>-619.9447047827241</v>
      </c>
    </row>
    <row r="988" spans="1:3" x14ac:dyDescent="0.25">
      <c r="A988" s="1">
        <v>986</v>
      </c>
      <c r="B988">
        <v>0</v>
      </c>
      <c r="C988">
        <v>-596.22567407313056</v>
      </c>
    </row>
    <row r="989" spans="1:3" x14ac:dyDescent="0.25">
      <c r="A989" s="1">
        <v>987</v>
      </c>
      <c r="B989">
        <v>6.239682727885137E-5</v>
      </c>
      <c r="C989">
        <v>-14.291268423917931</v>
      </c>
    </row>
    <row r="990" spans="1:3" x14ac:dyDescent="0.25">
      <c r="A990" s="1">
        <v>988</v>
      </c>
      <c r="B990">
        <v>3.8130248122441088E-4</v>
      </c>
      <c r="C990">
        <v>-224.32905181046411</v>
      </c>
    </row>
    <row r="991" spans="1:3" x14ac:dyDescent="0.25">
      <c r="A991" s="1">
        <v>989</v>
      </c>
      <c r="B991">
        <v>1.5944933474407031E-4</v>
      </c>
      <c r="C991">
        <v>-486.37447916275983</v>
      </c>
    </row>
    <row r="992" spans="1:3" x14ac:dyDescent="0.25">
      <c r="A992" s="1">
        <v>990</v>
      </c>
      <c r="B992">
        <v>0</v>
      </c>
      <c r="C992">
        <v>-513.75141309855769</v>
      </c>
    </row>
    <row r="993" spans="1:3" x14ac:dyDescent="0.25">
      <c r="A993" s="1">
        <v>991</v>
      </c>
      <c r="B993">
        <v>0</v>
      </c>
      <c r="C993">
        <v>-197.32403829550549</v>
      </c>
    </row>
    <row r="994" spans="1:3" x14ac:dyDescent="0.25">
      <c r="A994" s="1">
        <v>992</v>
      </c>
      <c r="B994">
        <v>9.5446798743803243E-5</v>
      </c>
      <c r="C994">
        <v>-970.95940331763904</v>
      </c>
    </row>
    <row r="995" spans="1:3" x14ac:dyDescent="0.25">
      <c r="A995" s="1">
        <v>993</v>
      </c>
      <c r="B995">
        <v>0</v>
      </c>
      <c r="C995">
        <v>-423.05418209281243</v>
      </c>
    </row>
    <row r="996" spans="1:3" x14ac:dyDescent="0.25">
      <c r="A996" s="1">
        <v>994</v>
      </c>
      <c r="B996">
        <v>6.5183069139097865E-5</v>
      </c>
      <c r="C996">
        <v>-263.50046570227693</v>
      </c>
    </row>
    <row r="997" spans="1:3" x14ac:dyDescent="0.25">
      <c r="A997" s="1">
        <v>995</v>
      </c>
      <c r="B997">
        <v>0</v>
      </c>
      <c r="C997">
        <v>-525.95987394635767</v>
      </c>
    </row>
    <row r="998" spans="1:3" x14ac:dyDescent="0.25">
      <c r="A998" s="1">
        <v>996</v>
      </c>
      <c r="B998">
        <v>8.0545930604656278E-4</v>
      </c>
      <c r="C998">
        <v>-502.11677686317671</v>
      </c>
    </row>
    <row r="999" spans="1:3" x14ac:dyDescent="0.25">
      <c r="A999" s="1">
        <v>997</v>
      </c>
      <c r="B999">
        <v>0</v>
      </c>
      <c r="C999">
        <v>-469.04239426649218</v>
      </c>
    </row>
    <row r="1000" spans="1:3" x14ac:dyDescent="0.25">
      <c r="A1000" s="1">
        <v>998</v>
      </c>
      <c r="B1000">
        <v>3.4118378646448382E-4</v>
      </c>
      <c r="C1000">
        <v>-4984.9635511971419</v>
      </c>
    </row>
    <row r="1001" spans="1:3" x14ac:dyDescent="0.25">
      <c r="A1001" s="1">
        <v>999</v>
      </c>
      <c r="B1001">
        <v>0</v>
      </c>
      <c r="C1001">
        <v>-443.74880162948858</v>
      </c>
    </row>
    <row r="1002" spans="1:3" x14ac:dyDescent="0.25">
      <c r="A1002" s="1">
        <v>1000</v>
      </c>
      <c r="B1002">
        <v>0</v>
      </c>
      <c r="C1002">
        <v>-255.99404275690401</v>
      </c>
    </row>
    <row r="1003" spans="1:3" x14ac:dyDescent="0.25">
      <c r="A1003" s="1">
        <v>1001</v>
      </c>
      <c r="B1003">
        <v>0</v>
      </c>
      <c r="C1003">
        <v>-329.71378286875279</v>
      </c>
    </row>
    <row r="1004" spans="1:3" x14ac:dyDescent="0.25">
      <c r="A1004" s="1">
        <v>1002</v>
      </c>
      <c r="B1004">
        <v>8.7850403949716295E-5</v>
      </c>
      <c r="C1004">
        <v>-352.62618974962328</v>
      </c>
    </row>
    <row r="1005" spans="1:3" x14ac:dyDescent="0.25">
      <c r="A1005" s="1">
        <v>1003</v>
      </c>
      <c r="B1005">
        <v>2.7614835829150751E-4</v>
      </c>
      <c r="C1005">
        <v>-1571.273414555413</v>
      </c>
    </row>
    <row r="1006" spans="1:3" x14ac:dyDescent="0.25">
      <c r="A1006" s="1">
        <v>1004</v>
      </c>
      <c r="B1006">
        <v>1.799003559907014E-3</v>
      </c>
      <c r="C1006">
        <v>-6073.1493322620736</v>
      </c>
    </row>
    <row r="1007" spans="1:3" x14ac:dyDescent="0.25">
      <c r="A1007" s="1">
        <v>1005</v>
      </c>
      <c r="B1007">
        <v>0</v>
      </c>
      <c r="C1007">
        <v>-606.50294516838267</v>
      </c>
    </row>
    <row r="1008" spans="1:3" x14ac:dyDescent="0.25">
      <c r="A1008" s="1">
        <v>1006</v>
      </c>
      <c r="B1008">
        <v>0</v>
      </c>
      <c r="C1008">
        <v>-615.37609877782279</v>
      </c>
    </row>
    <row r="1009" spans="1:3" x14ac:dyDescent="0.25">
      <c r="A1009" s="1">
        <v>1007</v>
      </c>
      <c r="B1009">
        <v>0</v>
      </c>
      <c r="C1009">
        <v>-295.60255993592892</v>
      </c>
    </row>
    <row r="1010" spans="1:3" x14ac:dyDescent="0.25">
      <c r="A1010" s="1">
        <v>1008</v>
      </c>
      <c r="B1010">
        <v>0</v>
      </c>
      <c r="C1010">
        <v>-270.01815196610909</v>
      </c>
    </row>
    <row r="1011" spans="1:3" x14ac:dyDescent="0.25">
      <c r="A1011" s="1">
        <v>1009</v>
      </c>
      <c r="B1011">
        <v>0</v>
      </c>
      <c r="C1011">
        <v>-83.983384164440167</v>
      </c>
    </row>
    <row r="1012" spans="1:3" x14ac:dyDescent="0.25">
      <c r="A1012" s="1">
        <v>1010</v>
      </c>
      <c r="B1012">
        <v>0</v>
      </c>
      <c r="C1012">
        <v>-307.90189153398802</v>
      </c>
    </row>
    <row r="1013" spans="1:3" x14ac:dyDescent="0.25">
      <c r="A1013" s="1">
        <v>1011</v>
      </c>
      <c r="B1013">
        <v>0</v>
      </c>
      <c r="C1013">
        <v>-467.758392844333</v>
      </c>
    </row>
    <row r="1014" spans="1:3" x14ac:dyDescent="0.25">
      <c r="A1014" s="1">
        <v>1012</v>
      </c>
      <c r="B1014">
        <v>0</v>
      </c>
      <c r="C1014">
        <v>-383.61157011406408</v>
      </c>
    </row>
    <row r="1015" spans="1:3" x14ac:dyDescent="0.25">
      <c r="A1015" s="1">
        <v>1013</v>
      </c>
      <c r="B1015">
        <v>0</v>
      </c>
      <c r="C1015">
        <v>-448.04523490664178</v>
      </c>
    </row>
    <row r="1016" spans="1:3" x14ac:dyDescent="0.25">
      <c r="A1016" s="1">
        <v>1014</v>
      </c>
      <c r="B1016">
        <v>0</v>
      </c>
      <c r="C1016">
        <v>-238.47499615430979</v>
      </c>
    </row>
    <row r="1017" spans="1:3" x14ac:dyDescent="0.25">
      <c r="A1017" s="1">
        <v>1015</v>
      </c>
      <c r="B1017">
        <v>6.597098142792473E-4</v>
      </c>
      <c r="C1017">
        <v>-210.72320878766689</v>
      </c>
    </row>
    <row r="1018" spans="1:3" x14ac:dyDescent="0.25">
      <c r="A1018" s="1">
        <v>1016</v>
      </c>
      <c r="B1018">
        <v>1.6447104018564181E-4</v>
      </c>
      <c r="C1018">
        <v>-1772.6508471563179</v>
      </c>
    </row>
    <row r="1019" spans="1:3" x14ac:dyDescent="0.25">
      <c r="A1019" s="1">
        <v>1017</v>
      </c>
      <c r="B1019">
        <v>0</v>
      </c>
      <c r="C1019">
        <v>-423.19318768338388</v>
      </c>
    </row>
    <row r="1020" spans="1:3" x14ac:dyDescent="0.25">
      <c r="A1020" s="1">
        <v>1018</v>
      </c>
      <c r="B1020">
        <v>6.5746364444519651E-5</v>
      </c>
      <c r="C1020">
        <v>-56.355352296331382</v>
      </c>
    </row>
    <row r="1021" spans="1:3" x14ac:dyDescent="0.25">
      <c r="A1021" s="1">
        <v>1019</v>
      </c>
      <c r="B1021">
        <v>9.4152572213067567E-5</v>
      </c>
      <c r="C1021">
        <v>-596.95559824786619</v>
      </c>
    </row>
    <row r="1022" spans="1:3" x14ac:dyDescent="0.25">
      <c r="A1022" s="1">
        <v>1020</v>
      </c>
      <c r="B1022">
        <v>1.034401195875856E-3</v>
      </c>
      <c r="C1022">
        <v>-9017.8286332660264</v>
      </c>
    </row>
    <row r="1023" spans="1:3" x14ac:dyDescent="0.25">
      <c r="A1023" s="1">
        <v>1021</v>
      </c>
      <c r="B1023">
        <v>2.06007194793522E-3</v>
      </c>
      <c r="C1023">
        <v>-257.11430365447251</v>
      </c>
    </row>
    <row r="1024" spans="1:3" x14ac:dyDescent="0.25">
      <c r="A1024" s="1">
        <v>1022</v>
      </c>
      <c r="B1024">
        <v>0</v>
      </c>
      <c r="C1024">
        <v>-340.79258707156788</v>
      </c>
    </row>
    <row r="1025" spans="1:3" x14ac:dyDescent="0.25">
      <c r="A1025" s="1">
        <v>1023</v>
      </c>
      <c r="B1025">
        <v>0</v>
      </c>
      <c r="C1025">
        <v>-544.97173717835278</v>
      </c>
    </row>
    <row r="1026" spans="1:3" x14ac:dyDescent="0.25">
      <c r="A1026" s="1">
        <v>1024</v>
      </c>
      <c r="B1026">
        <v>1.093684843637082E-3</v>
      </c>
      <c r="C1026">
        <v>-264.00531075568892</v>
      </c>
    </row>
    <row r="1027" spans="1:3" x14ac:dyDescent="0.25">
      <c r="A1027" s="1">
        <v>1025</v>
      </c>
      <c r="B1027">
        <v>0</v>
      </c>
      <c r="C1027">
        <v>-476.17818645025471</v>
      </c>
    </row>
    <row r="1028" spans="1:3" x14ac:dyDescent="0.25">
      <c r="A1028" s="1">
        <v>1026</v>
      </c>
      <c r="B1028">
        <v>1.193995534790252E-4</v>
      </c>
      <c r="C1028">
        <v>-232.2754991717197</v>
      </c>
    </row>
    <row r="1029" spans="1:3" x14ac:dyDescent="0.25">
      <c r="A1029" s="1">
        <v>1027</v>
      </c>
      <c r="B1029">
        <v>0</v>
      </c>
      <c r="C1029">
        <v>-574.42102323767108</v>
      </c>
    </row>
    <row r="1030" spans="1:3" x14ac:dyDescent="0.25">
      <c r="A1030" s="1">
        <v>1028</v>
      </c>
      <c r="B1030">
        <v>0</v>
      </c>
      <c r="C1030">
        <v>-310.67455736287798</v>
      </c>
    </row>
    <row r="1031" spans="1:3" x14ac:dyDescent="0.25">
      <c r="A1031" s="1">
        <v>1029</v>
      </c>
      <c r="B1031">
        <v>0</v>
      </c>
      <c r="C1031">
        <v>-366.43686894474422</v>
      </c>
    </row>
    <row r="1032" spans="1:3" x14ac:dyDescent="0.25">
      <c r="A1032" s="1">
        <v>1030</v>
      </c>
      <c r="B1032">
        <v>0</v>
      </c>
      <c r="C1032">
        <v>-214.78769853534371</v>
      </c>
    </row>
    <row r="1033" spans="1:3" x14ac:dyDescent="0.25">
      <c r="A1033" s="1">
        <v>1031</v>
      </c>
      <c r="B1033">
        <v>2.5967509640426408E-4</v>
      </c>
      <c r="C1033">
        <v>-878.93903760520789</v>
      </c>
    </row>
    <row r="1034" spans="1:3" x14ac:dyDescent="0.25">
      <c r="A1034" s="1">
        <v>1032</v>
      </c>
      <c r="B1034">
        <v>0</v>
      </c>
      <c r="C1034">
        <v>-376.03112737436231</v>
      </c>
    </row>
    <row r="1035" spans="1:3" x14ac:dyDescent="0.25">
      <c r="A1035" s="1">
        <v>1033</v>
      </c>
      <c r="B1035">
        <v>0</v>
      </c>
      <c r="C1035">
        <v>-549.45688031934833</v>
      </c>
    </row>
    <row r="1036" spans="1:3" x14ac:dyDescent="0.25">
      <c r="A1036" s="1">
        <v>1034</v>
      </c>
      <c r="B1036">
        <v>0</v>
      </c>
      <c r="C1036">
        <v>-357.48669101583812</v>
      </c>
    </row>
    <row r="1037" spans="1:3" x14ac:dyDescent="0.25">
      <c r="A1037" s="1">
        <v>1035</v>
      </c>
      <c r="B1037">
        <v>0</v>
      </c>
      <c r="C1037">
        <v>-664.0576727527482</v>
      </c>
    </row>
    <row r="1038" spans="1:3" x14ac:dyDescent="0.25">
      <c r="A1038" s="1">
        <v>1036</v>
      </c>
      <c r="B1038">
        <v>8.1317688657587086E-5</v>
      </c>
      <c r="C1038">
        <v>-170.0117212458936</v>
      </c>
    </row>
    <row r="1039" spans="1:3" x14ac:dyDescent="0.25">
      <c r="A1039" s="1">
        <v>1037</v>
      </c>
      <c r="B1039">
        <v>0</v>
      </c>
      <c r="C1039">
        <v>-119.62582280675041</v>
      </c>
    </row>
    <row r="1040" spans="1:3" x14ac:dyDescent="0.25">
      <c r="A1040" s="1">
        <v>1038</v>
      </c>
      <c r="B1040">
        <v>0</v>
      </c>
      <c r="C1040">
        <v>-438.52798767204081</v>
      </c>
    </row>
    <row r="1041" spans="1:3" x14ac:dyDescent="0.25">
      <c r="A1041" s="1">
        <v>1039</v>
      </c>
      <c r="B1041">
        <v>8.7315370409919138E-4</v>
      </c>
      <c r="C1041">
        <v>-631.27056963243967</v>
      </c>
    </row>
    <row r="1042" spans="1:3" x14ac:dyDescent="0.25">
      <c r="A1042" s="1">
        <v>1040</v>
      </c>
      <c r="B1042">
        <v>7.0068113208852846E-4</v>
      </c>
      <c r="C1042">
        <v>-4092.0164233543701</v>
      </c>
    </row>
    <row r="1043" spans="1:3" x14ac:dyDescent="0.25">
      <c r="A1043" s="1">
        <v>1041</v>
      </c>
      <c r="B1043">
        <v>2.4768732666897222E-4</v>
      </c>
      <c r="C1043">
        <v>-2755.0078178834442</v>
      </c>
    </row>
    <row r="1044" spans="1:3" x14ac:dyDescent="0.25">
      <c r="A1044" s="1">
        <v>1042</v>
      </c>
      <c r="B1044">
        <v>0</v>
      </c>
      <c r="C1044">
        <v>-613.15553806765388</v>
      </c>
    </row>
    <row r="1045" spans="1:3" x14ac:dyDescent="0.25">
      <c r="A1045" s="1">
        <v>1043</v>
      </c>
      <c r="B1045">
        <v>0</v>
      </c>
      <c r="C1045">
        <v>-368.66634813991459</v>
      </c>
    </row>
    <row r="1046" spans="1:3" x14ac:dyDescent="0.25">
      <c r="A1046" s="1">
        <v>1044</v>
      </c>
      <c r="B1046">
        <v>4.4882363071433102E-4</v>
      </c>
      <c r="C1046">
        <v>-4619.2143680791487</v>
      </c>
    </row>
    <row r="1047" spans="1:3" x14ac:dyDescent="0.25">
      <c r="A1047" s="1">
        <v>1045</v>
      </c>
      <c r="B1047">
        <v>0</v>
      </c>
      <c r="C1047">
        <v>-604.99533965831779</v>
      </c>
    </row>
    <row r="1048" spans="1:3" x14ac:dyDescent="0.25">
      <c r="A1048" s="1">
        <v>1046</v>
      </c>
      <c r="B1048">
        <v>0</v>
      </c>
      <c r="C1048">
        <v>-507.93073424792811</v>
      </c>
    </row>
    <row r="1049" spans="1:3" x14ac:dyDescent="0.25">
      <c r="A1049" s="1">
        <v>1047</v>
      </c>
      <c r="B1049">
        <v>0</v>
      </c>
      <c r="C1049">
        <v>-505.63660778572847</v>
      </c>
    </row>
    <row r="1050" spans="1:3" x14ac:dyDescent="0.25">
      <c r="A1050" s="1">
        <v>1048</v>
      </c>
      <c r="B1050">
        <v>5.8049605914849828E-5</v>
      </c>
      <c r="C1050">
        <v>-610.17365696470051</v>
      </c>
    </row>
    <row r="1051" spans="1:3" x14ac:dyDescent="0.25">
      <c r="A1051" s="1">
        <v>1049</v>
      </c>
      <c r="B1051">
        <v>0</v>
      </c>
      <c r="C1051">
        <v>-150.43671057016991</v>
      </c>
    </row>
    <row r="1052" spans="1:3" x14ac:dyDescent="0.25">
      <c r="A1052" s="1">
        <v>1050</v>
      </c>
      <c r="B1052">
        <v>0</v>
      </c>
      <c r="C1052">
        <v>-426.32241644006541</v>
      </c>
    </row>
    <row r="1053" spans="1:3" x14ac:dyDescent="0.25">
      <c r="A1053" s="1">
        <v>1051</v>
      </c>
      <c r="B1053">
        <v>0</v>
      </c>
      <c r="C1053">
        <v>-231.93862450439201</v>
      </c>
    </row>
    <row r="1054" spans="1:3" x14ac:dyDescent="0.25">
      <c r="A1054" s="1">
        <v>1052</v>
      </c>
      <c r="B1054">
        <v>0</v>
      </c>
      <c r="C1054">
        <v>-414.67208008407329</v>
      </c>
    </row>
    <row r="1055" spans="1:3" x14ac:dyDescent="0.25">
      <c r="A1055" s="1">
        <v>1053</v>
      </c>
      <c r="B1055">
        <v>0</v>
      </c>
      <c r="C1055">
        <v>-452.76777249763262</v>
      </c>
    </row>
    <row r="1056" spans="1:3" x14ac:dyDescent="0.25">
      <c r="A1056" s="1">
        <v>1054</v>
      </c>
      <c r="B1056">
        <v>7.2046169240360682E-4</v>
      </c>
      <c r="C1056">
        <v>-648.6521581102686</v>
      </c>
    </row>
    <row r="1057" spans="1:3" x14ac:dyDescent="0.25">
      <c r="A1057" s="1">
        <v>1055</v>
      </c>
      <c r="B1057">
        <v>0</v>
      </c>
      <c r="C1057">
        <v>-386.69892586877688</v>
      </c>
    </row>
    <row r="1058" spans="1:3" x14ac:dyDescent="0.25">
      <c r="A1058" s="1">
        <v>1056</v>
      </c>
      <c r="B1058">
        <v>0</v>
      </c>
      <c r="C1058">
        <v>-595.72330163051106</v>
      </c>
    </row>
    <row r="1059" spans="1:3" x14ac:dyDescent="0.25">
      <c r="A1059" s="1">
        <v>1057</v>
      </c>
      <c r="B1059">
        <v>0</v>
      </c>
      <c r="C1059">
        <v>-636.96577524490976</v>
      </c>
    </row>
    <row r="1060" spans="1:3" x14ac:dyDescent="0.25">
      <c r="A1060" s="1">
        <v>1058</v>
      </c>
      <c r="B1060">
        <v>0</v>
      </c>
      <c r="C1060">
        <v>-353.60153207130742</v>
      </c>
    </row>
    <row r="1061" spans="1:3" x14ac:dyDescent="0.25">
      <c r="A1061" s="1">
        <v>1059</v>
      </c>
      <c r="B1061">
        <v>0</v>
      </c>
      <c r="C1061">
        <v>-538.62623684910136</v>
      </c>
    </row>
    <row r="1062" spans="1:3" x14ac:dyDescent="0.25">
      <c r="A1062" s="1">
        <v>1060</v>
      </c>
      <c r="B1062">
        <v>1.6949181244386671E-4</v>
      </c>
      <c r="C1062">
        <v>-1057.261657891903</v>
      </c>
    </row>
    <row r="1063" spans="1:3" x14ac:dyDescent="0.25">
      <c r="A1063" s="1">
        <v>1061</v>
      </c>
      <c r="B1063">
        <v>0</v>
      </c>
      <c r="C1063">
        <v>-617.52261372362238</v>
      </c>
    </row>
    <row r="1064" spans="1:3" x14ac:dyDescent="0.25">
      <c r="A1064" s="1">
        <v>1062</v>
      </c>
      <c r="B1064">
        <v>2.0102902476541561E-4</v>
      </c>
      <c r="C1064">
        <v>-1178.0583926871091</v>
      </c>
    </row>
    <row r="1065" spans="1:3" x14ac:dyDescent="0.25">
      <c r="A1065" s="1">
        <v>1063</v>
      </c>
      <c r="B1065">
        <v>0</v>
      </c>
      <c r="C1065">
        <v>-447.72767870862691</v>
      </c>
    </row>
    <row r="1066" spans="1:3" x14ac:dyDescent="0.25">
      <c r="A1066" s="1">
        <v>1064</v>
      </c>
      <c r="B1066">
        <v>0</v>
      </c>
      <c r="C1066">
        <v>-664.44572186543655</v>
      </c>
    </row>
    <row r="1067" spans="1:3" x14ac:dyDescent="0.25">
      <c r="A1067" s="1">
        <v>1065</v>
      </c>
      <c r="B1067">
        <v>0</v>
      </c>
      <c r="C1067">
        <v>-299.07594785811511</v>
      </c>
    </row>
    <row r="1068" spans="1:3" x14ac:dyDescent="0.25">
      <c r="A1068" s="1">
        <v>1066</v>
      </c>
      <c r="B1068">
        <v>0</v>
      </c>
      <c r="C1068">
        <v>-327.58240263608099</v>
      </c>
    </row>
    <row r="1069" spans="1:3" x14ac:dyDescent="0.25">
      <c r="A1069" s="1">
        <v>1067</v>
      </c>
      <c r="B1069">
        <v>0</v>
      </c>
      <c r="C1069">
        <v>-473.00075815832821</v>
      </c>
    </row>
    <row r="1070" spans="1:3" x14ac:dyDescent="0.25">
      <c r="A1070" s="1">
        <v>1068</v>
      </c>
      <c r="B1070">
        <v>1.6652475616943101E-4</v>
      </c>
      <c r="C1070">
        <v>-137.209683360893</v>
      </c>
    </row>
    <row r="1071" spans="1:3" x14ac:dyDescent="0.25">
      <c r="A1071" s="1">
        <v>1069</v>
      </c>
      <c r="B1071">
        <v>0</v>
      </c>
      <c r="C1071">
        <v>-289.73884084733709</v>
      </c>
    </row>
    <row r="1072" spans="1:3" x14ac:dyDescent="0.25">
      <c r="A1072" s="1">
        <v>1070</v>
      </c>
      <c r="B1072">
        <v>0</v>
      </c>
      <c r="C1072">
        <v>-659.46362401656825</v>
      </c>
    </row>
    <row r="1073" spans="1:3" x14ac:dyDescent="0.25">
      <c r="A1073" s="1">
        <v>1071</v>
      </c>
      <c r="B1073">
        <v>0</v>
      </c>
      <c r="C1073">
        <v>-545.00653200908539</v>
      </c>
    </row>
    <row r="1074" spans="1:3" x14ac:dyDescent="0.25">
      <c r="A1074" s="1">
        <v>1072</v>
      </c>
      <c r="B1074">
        <v>0</v>
      </c>
      <c r="C1074">
        <v>-611.09490397228103</v>
      </c>
    </row>
    <row r="1075" spans="1:3" x14ac:dyDescent="0.25">
      <c r="A1075" s="1">
        <v>1073</v>
      </c>
      <c r="B1075">
        <v>3.7813453984988942E-4</v>
      </c>
      <c r="C1075">
        <v>-219.3503754534627</v>
      </c>
    </row>
    <row r="1076" spans="1:3" x14ac:dyDescent="0.25">
      <c r="A1076" s="1">
        <v>1074</v>
      </c>
      <c r="B1076">
        <v>8.6503565169038297E-4</v>
      </c>
      <c r="C1076">
        <v>-1602.4339536135069</v>
      </c>
    </row>
    <row r="1077" spans="1:3" x14ac:dyDescent="0.25">
      <c r="A1077" s="1">
        <v>1075</v>
      </c>
      <c r="B1077">
        <v>0</v>
      </c>
      <c r="C1077">
        <v>-574.57604759807884</v>
      </c>
    </row>
    <row r="1078" spans="1:3" x14ac:dyDescent="0.25">
      <c r="A1078" s="1">
        <v>1076</v>
      </c>
      <c r="B1078">
        <v>3.6931670448470837E-4</v>
      </c>
      <c r="C1078">
        <v>-1567.5242554197689</v>
      </c>
    </row>
    <row r="1079" spans="1:3" x14ac:dyDescent="0.25">
      <c r="A1079" s="1">
        <v>1077</v>
      </c>
      <c r="B1079">
        <v>0</v>
      </c>
      <c r="C1079">
        <v>-698.37703410929976</v>
      </c>
    </row>
    <row r="1080" spans="1:3" x14ac:dyDescent="0.25">
      <c r="A1080" s="1">
        <v>1078</v>
      </c>
      <c r="B1080">
        <v>0</v>
      </c>
      <c r="C1080">
        <v>-246.1421506405791</v>
      </c>
    </row>
    <row r="1081" spans="1:3" x14ac:dyDescent="0.25">
      <c r="A1081" s="1">
        <v>1079</v>
      </c>
      <c r="B1081">
        <v>0</v>
      </c>
      <c r="C1081">
        <v>-343.5543217620143</v>
      </c>
    </row>
    <row r="1082" spans="1:3" x14ac:dyDescent="0.25">
      <c r="A1082" s="1">
        <v>1080</v>
      </c>
      <c r="B1082">
        <v>0</v>
      </c>
      <c r="C1082">
        <v>-540.35384541209044</v>
      </c>
    </row>
    <row r="1083" spans="1:3" x14ac:dyDescent="0.25">
      <c r="A1083" s="1">
        <v>1081</v>
      </c>
      <c r="B1083">
        <v>1.9599923941362679E-4</v>
      </c>
      <c r="C1083">
        <v>-4154.920388945814</v>
      </c>
    </row>
    <row r="1084" spans="1:3" x14ac:dyDescent="0.25">
      <c r="A1084" s="1">
        <v>1082</v>
      </c>
      <c r="B1084">
        <v>0</v>
      </c>
      <c r="C1084">
        <v>-629.30714073544505</v>
      </c>
    </row>
    <row r="1085" spans="1:3" x14ac:dyDescent="0.25">
      <c r="A1085" s="1">
        <v>1083</v>
      </c>
      <c r="B1085">
        <v>0</v>
      </c>
      <c r="C1085">
        <v>-42.739671156324221</v>
      </c>
    </row>
    <row r="1086" spans="1:3" x14ac:dyDescent="0.25">
      <c r="A1086" s="1">
        <v>1084</v>
      </c>
      <c r="B1086">
        <v>0</v>
      </c>
      <c r="C1086">
        <v>-177.48422390490461</v>
      </c>
    </row>
    <row r="1087" spans="1:3" x14ac:dyDescent="0.25">
      <c r="A1087" s="1">
        <v>1085</v>
      </c>
      <c r="B1087">
        <v>0</v>
      </c>
      <c r="C1087">
        <v>-469.11054970542358</v>
      </c>
    </row>
    <row r="1088" spans="1:3" x14ac:dyDescent="0.25">
      <c r="A1088" s="1">
        <v>1086</v>
      </c>
      <c r="B1088">
        <v>5.1087115114555428E-4</v>
      </c>
      <c r="C1088">
        <v>-11333.199909164719</v>
      </c>
    </row>
    <row r="1089" spans="1:3" x14ac:dyDescent="0.25">
      <c r="A1089" s="1">
        <v>1087</v>
      </c>
      <c r="B1089">
        <v>0</v>
      </c>
      <c r="C1089">
        <v>-157.40096581766741</v>
      </c>
    </row>
    <row r="1090" spans="1:3" x14ac:dyDescent="0.25">
      <c r="A1090" s="1">
        <v>1088</v>
      </c>
      <c r="B1090">
        <v>0</v>
      </c>
      <c r="C1090">
        <v>-322.5464674511511</v>
      </c>
    </row>
    <row r="1091" spans="1:3" x14ac:dyDescent="0.25">
      <c r="A1091" s="1">
        <v>1089</v>
      </c>
      <c r="B1091">
        <v>0</v>
      </c>
      <c r="C1091">
        <v>-98.383779158068819</v>
      </c>
    </row>
    <row r="1092" spans="1:3" x14ac:dyDescent="0.25">
      <c r="A1092" s="1">
        <v>1090</v>
      </c>
      <c r="B1092">
        <v>0</v>
      </c>
      <c r="C1092">
        <v>-363.67920639342219</v>
      </c>
    </row>
    <row r="1093" spans="1:3" x14ac:dyDescent="0.25">
      <c r="A1093" s="1">
        <v>1091</v>
      </c>
      <c r="B1093">
        <v>0</v>
      </c>
      <c r="C1093">
        <v>-575.92015331629295</v>
      </c>
    </row>
    <row r="1094" spans="1:3" x14ac:dyDescent="0.25">
      <c r="A1094" s="1">
        <v>1092</v>
      </c>
      <c r="B1094">
        <v>0</v>
      </c>
      <c r="C1094">
        <v>-201.36969487179931</v>
      </c>
    </row>
    <row r="1095" spans="1:3" x14ac:dyDescent="0.25">
      <c r="A1095" s="1">
        <v>1093</v>
      </c>
      <c r="B1095">
        <v>0</v>
      </c>
      <c r="C1095">
        <v>-182.32621043198881</v>
      </c>
    </row>
    <row r="1096" spans="1:3" x14ac:dyDescent="0.25">
      <c r="A1096" s="1">
        <v>1094</v>
      </c>
      <c r="B1096">
        <v>3.7875642541445552E-5</v>
      </c>
      <c r="C1096">
        <v>-19.916733083902269</v>
      </c>
    </row>
    <row r="1097" spans="1:3" x14ac:dyDescent="0.25">
      <c r="A1097" s="1">
        <v>1095</v>
      </c>
      <c r="B1097">
        <v>1.272505826518349E-4</v>
      </c>
      <c r="C1097">
        <v>-141.3787819961824</v>
      </c>
    </row>
    <row r="1098" spans="1:3" x14ac:dyDescent="0.25">
      <c r="A1098" s="1">
        <v>1096</v>
      </c>
      <c r="B1098">
        <v>1.9774597905598311E-4</v>
      </c>
      <c r="C1098">
        <v>-119.84795808703529</v>
      </c>
    </row>
    <row r="1099" spans="1:3" x14ac:dyDescent="0.25">
      <c r="A1099" s="1">
        <v>1097</v>
      </c>
      <c r="B1099">
        <v>0</v>
      </c>
      <c r="C1099">
        <v>-633.06525670914016</v>
      </c>
    </row>
    <row r="1100" spans="1:3" x14ac:dyDescent="0.25">
      <c r="A1100" s="1">
        <v>1098</v>
      </c>
      <c r="B1100">
        <v>0</v>
      </c>
      <c r="C1100">
        <v>-587.82570527213898</v>
      </c>
    </row>
    <row r="1101" spans="1:3" x14ac:dyDescent="0.25">
      <c r="A1101" s="1">
        <v>1099</v>
      </c>
      <c r="B1101">
        <v>0</v>
      </c>
      <c r="C1101">
        <v>-304.04986862335971</v>
      </c>
    </row>
    <row r="1102" spans="1:3" x14ac:dyDescent="0.25">
      <c r="A1102" s="1">
        <v>1100</v>
      </c>
      <c r="B1102">
        <v>2.5017390673831498E-4</v>
      </c>
      <c r="C1102">
        <v>-1682.093348458091</v>
      </c>
    </row>
    <row r="1103" spans="1:3" x14ac:dyDescent="0.25">
      <c r="A1103" s="1">
        <v>1101</v>
      </c>
      <c r="B1103">
        <v>6.1407065987322007E-4</v>
      </c>
      <c r="C1103">
        <v>-3626.848095314891</v>
      </c>
    </row>
    <row r="1104" spans="1:3" x14ac:dyDescent="0.25">
      <c r="A1104" s="1">
        <v>1102</v>
      </c>
      <c r="B1104">
        <v>0</v>
      </c>
      <c r="C1104">
        <v>-251.15022096963551</v>
      </c>
    </row>
    <row r="1105" spans="1:3" x14ac:dyDescent="0.25">
      <c r="A1105" s="1">
        <v>1103</v>
      </c>
      <c r="B1105">
        <v>1.1502562999362159E-3</v>
      </c>
      <c r="C1105">
        <v>-691.07092609851497</v>
      </c>
    </row>
    <row r="1106" spans="1:3" x14ac:dyDescent="0.25">
      <c r="A1106" s="1">
        <v>1104</v>
      </c>
      <c r="B1106">
        <v>7.0061976555793571E-4</v>
      </c>
      <c r="C1106">
        <v>-92.809994887482844</v>
      </c>
    </row>
    <row r="1107" spans="1:3" x14ac:dyDescent="0.25">
      <c r="A1107" s="1">
        <v>1105</v>
      </c>
      <c r="B1107">
        <v>2.4658389776252782E-4</v>
      </c>
      <c r="C1107">
        <v>-2951.7417840323578</v>
      </c>
    </row>
    <row r="1108" spans="1:3" x14ac:dyDescent="0.25">
      <c r="A1108" s="1">
        <v>1106</v>
      </c>
      <c r="B1108">
        <v>0</v>
      </c>
      <c r="C1108">
        <v>-700.11921691720431</v>
      </c>
    </row>
    <row r="1109" spans="1:3" x14ac:dyDescent="0.25">
      <c r="A1109" s="1">
        <v>1107</v>
      </c>
      <c r="B1109">
        <v>0</v>
      </c>
      <c r="C1109">
        <v>-245.0273708615446</v>
      </c>
    </row>
    <row r="1110" spans="1:3" x14ac:dyDescent="0.25">
      <c r="A1110" s="1">
        <v>1108</v>
      </c>
      <c r="B1110">
        <v>0</v>
      </c>
      <c r="C1110">
        <v>-513.04617637121669</v>
      </c>
    </row>
    <row r="1111" spans="1:3" x14ac:dyDescent="0.25">
      <c r="A1111" s="1">
        <v>1109</v>
      </c>
      <c r="B1111">
        <v>0</v>
      </c>
      <c r="C1111">
        <v>-401.08628811944823</v>
      </c>
    </row>
    <row r="1112" spans="1:3" x14ac:dyDescent="0.25">
      <c r="A1112" s="1">
        <v>1110</v>
      </c>
      <c r="B1112">
        <v>1.6540872833997459E-4</v>
      </c>
      <c r="C1112">
        <v>-180.11461564568981</v>
      </c>
    </row>
    <row r="1113" spans="1:3" x14ac:dyDescent="0.25">
      <c r="A1113" s="1">
        <v>1111</v>
      </c>
      <c r="B1113">
        <v>1.002215304441303E-4</v>
      </c>
      <c r="C1113">
        <v>-1181.882849727868</v>
      </c>
    </row>
    <row r="1114" spans="1:3" x14ac:dyDescent="0.25">
      <c r="A1114" s="1">
        <v>1112</v>
      </c>
      <c r="B1114">
        <v>1.1601260940281911E-3</v>
      </c>
      <c r="C1114">
        <v>-782.64113660265593</v>
      </c>
    </row>
    <row r="1115" spans="1:3" x14ac:dyDescent="0.25">
      <c r="A1115" s="1">
        <v>1113</v>
      </c>
      <c r="B1115">
        <v>0</v>
      </c>
      <c r="C1115">
        <v>-457.49194630875451</v>
      </c>
    </row>
    <row r="1116" spans="1:3" x14ac:dyDescent="0.25">
      <c r="A1116" s="1">
        <v>1114</v>
      </c>
      <c r="B1116">
        <v>1.403218807965039E-3</v>
      </c>
      <c r="C1116">
        <v>-1213.050261388948</v>
      </c>
    </row>
    <row r="1117" spans="1:3" x14ac:dyDescent="0.25">
      <c r="A1117" s="1">
        <v>1115</v>
      </c>
      <c r="B1117">
        <v>8.1738548541465406E-5</v>
      </c>
      <c r="C1117">
        <v>-16.62871598025686</v>
      </c>
    </row>
    <row r="1118" spans="1:3" x14ac:dyDescent="0.25">
      <c r="A1118" s="1">
        <v>1116</v>
      </c>
      <c r="B1118">
        <v>1.703030790748625E-4</v>
      </c>
      <c r="C1118">
        <v>-213.8160948464554</v>
      </c>
    </row>
    <row r="1119" spans="1:3" x14ac:dyDescent="0.25">
      <c r="A1119" s="1">
        <v>1117</v>
      </c>
      <c r="B1119">
        <v>0</v>
      </c>
      <c r="C1119">
        <v>-45.464186229557072</v>
      </c>
    </row>
    <row r="1120" spans="1:3" x14ac:dyDescent="0.25">
      <c r="A1120" s="1">
        <v>1118</v>
      </c>
      <c r="B1120">
        <v>0</v>
      </c>
      <c r="C1120">
        <v>-155.96837427210721</v>
      </c>
    </row>
    <row r="1121" spans="1:3" x14ac:dyDescent="0.25">
      <c r="A1121" s="1">
        <v>1119</v>
      </c>
      <c r="B1121">
        <v>1.9709457119450511E-4</v>
      </c>
      <c r="C1121">
        <v>-4656.6659016489157</v>
      </c>
    </row>
    <row r="1122" spans="1:3" x14ac:dyDescent="0.25">
      <c r="A1122" s="1">
        <v>1120</v>
      </c>
      <c r="B1122">
        <v>0</v>
      </c>
      <c r="C1122">
        <v>-411.06312724942018</v>
      </c>
    </row>
    <row r="1123" spans="1:3" x14ac:dyDescent="0.25">
      <c r="A1123" s="1">
        <v>1121</v>
      </c>
      <c r="B1123">
        <v>0</v>
      </c>
      <c r="C1123">
        <v>-247.29221755094699</v>
      </c>
    </row>
    <row r="1124" spans="1:3" x14ac:dyDescent="0.25">
      <c r="A1124" s="1">
        <v>1122</v>
      </c>
      <c r="B1124">
        <v>0</v>
      </c>
      <c r="C1124">
        <v>-342.2241269056135</v>
      </c>
    </row>
    <row r="1125" spans="1:3" x14ac:dyDescent="0.25">
      <c r="A1125" s="1">
        <v>1123</v>
      </c>
      <c r="B1125">
        <v>3.3562632405238269E-4</v>
      </c>
      <c r="C1125">
        <v>-28.766647181380449</v>
      </c>
    </row>
    <row r="1126" spans="1:3" x14ac:dyDescent="0.25">
      <c r="A1126" s="1">
        <v>1124</v>
      </c>
      <c r="B1126">
        <v>2.2675468672278689E-4</v>
      </c>
      <c r="C1126">
        <v>-323.89841775880859</v>
      </c>
    </row>
    <row r="1127" spans="1:3" x14ac:dyDescent="0.25">
      <c r="A1127" s="1">
        <v>1125</v>
      </c>
      <c r="B1127">
        <v>4.4423702747448118E-4</v>
      </c>
      <c r="C1127">
        <v>-626.05343644209415</v>
      </c>
    </row>
    <row r="1128" spans="1:3" x14ac:dyDescent="0.25">
      <c r="A1128" s="1">
        <v>1126</v>
      </c>
      <c r="B1128">
        <v>0</v>
      </c>
      <c r="C1128">
        <v>-468.77678824661621</v>
      </c>
    </row>
    <row r="1129" spans="1:3" x14ac:dyDescent="0.25">
      <c r="A1129" s="1">
        <v>1127</v>
      </c>
      <c r="B1129">
        <v>1.7857813005127461E-4</v>
      </c>
      <c r="C1129">
        <v>-2922.527167087444</v>
      </c>
    </row>
    <row r="1130" spans="1:3" x14ac:dyDescent="0.25">
      <c r="A1130" s="1">
        <v>1128</v>
      </c>
      <c r="B1130">
        <v>2.4632536433396663E-4</v>
      </c>
      <c r="C1130">
        <v>-747.3033900268947</v>
      </c>
    </row>
    <row r="1131" spans="1:3" x14ac:dyDescent="0.25">
      <c r="A1131" s="1">
        <v>1129</v>
      </c>
      <c r="B1131">
        <v>0</v>
      </c>
      <c r="C1131">
        <v>-326.45298615890511</v>
      </c>
    </row>
    <row r="1132" spans="1:3" x14ac:dyDescent="0.25">
      <c r="A1132" s="1">
        <v>1130</v>
      </c>
      <c r="B1132">
        <v>6.1642360625618875E-4</v>
      </c>
      <c r="C1132">
        <v>-181.58711196082371</v>
      </c>
    </row>
    <row r="1133" spans="1:3" x14ac:dyDescent="0.25">
      <c r="A1133" s="1">
        <v>1131</v>
      </c>
      <c r="B1133">
        <v>4.5232609936710349E-4</v>
      </c>
      <c r="C1133">
        <v>-958.92572825188699</v>
      </c>
    </row>
    <row r="1134" spans="1:3" x14ac:dyDescent="0.25">
      <c r="A1134" s="1">
        <v>1132</v>
      </c>
      <c r="B1134">
        <v>7.7647323911359813E-4</v>
      </c>
      <c r="C1134">
        <v>-494.98783947696302</v>
      </c>
    </row>
    <row r="1135" spans="1:3" x14ac:dyDescent="0.25">
      <c r="A1135" s="1">
        <v>1133</v>
      </c>
      <c r="B1135">
        <v>0</v>
      </c>
      <c r="C1135">
        <v>-573.10038235426362</v>
      </c>
    </row>
    <row r="1136" spans="1:3" x14ac:dyDescent="0.25">
      <c r="A1136" s="1">
        <v>1134</v>
      </c>
      <c r="B1136">
        <v>3.2814527877275928E-4</v>
      </c>
      <c r="C1136">
        <v>-1474.911292846399</v>
      </c>
    </row>
    <row r="1137" spans="1:3" x14ac:dyDescent="0.25">
      <c r="A1137" s="1">
        <v>1135</v>
      </c>
      <c r="B1137">
        <v>0</v>
      </c>
      <c r="C1137">
        <v>-246.1760447067613</v>
      </c>
    </row>
    <row r="1138" spans="1:3" x14ac:dyDescent="0.25">
      <c r="A1138" s="1">
        <v>1136</v>
      </c>
      <c r="B1138">
        <v>0</v>
      </c>
      <c r="C1138">
        <v>-234.56888913755711</v>
      </c>
    </row>
    <row r="1139" spans="1:3" x14ac:dyDescent="0.25">
      <c r="A1139" s="1">
        <v>1137</v>
      </c>
      <c r="B1139">
        <v>2.7202003410595188E-4</v>
      </c>
      <c r="C1139">
        <v>-128.35808193594579</v>
      </c>
    </row>
    <row r="1140" spans="1:3" x14ac:dyDescent="0.25">
      <c r="A1140" s="1">
        <v>1138</v>
      </c>
      <c r="B1140">
        <v>0</v>
      </c>
      <c r="C1140">
        <v>-628.27053338474843</v>
      </c>
    </row>
    <row r="1141" spans="1:3" x14ac:dyDescent="0.25">
      <c r="A1141" s="1">
        <v>1139</v>
      </c>
      <c r="B1141">
        <v>0</v>
      </c>
      <c r="C1141">
        <v>-473.8191719784395</v>
      </c>
    </row>
    <row r="1142" spans="1:3" x14ac:dyDescent="0.25">
      <c r="A1142" s="1">
        <v>1140</v>
      </c>
      <c r="B1142">
        <v>0</v>
      </c>
      <c r="C1142">
        <v>-502.50305881798488</v>
      </c>
    </row>
    <row r="1143" spans="1:3" x14ac:dyDescent="0.25">
      <c r="A1143" s="1">
        <v>1141</v>
      </c>
      <c r="B1143">
        <v>4.9728034531080773E-4</v>
      </c>
      <c r="C1143">
        <v>-904.04735143366497</v>
      </c>
    </row>
    <row r="1144" spans="1:3" x14ac:dyDescent="0.25">
      <c r="A1144" s="1">
        <v>1142</v>
      </c>
      <c r="B1144">
        <v>0</v>
      </c>
      <c r="C1144">
        <v>-562.20118942185502</v>
      </c>
    </row>
    <row r="1145" spans="1:3" x14ac:dyDescent="0.25">
      <c r="A1145" s="1">
        <v>1143</v>
      </c>
      <c r="B1145">
        <v>0</v>
      </c>
      <c r="C1145">
        <v>-649.90172128453696</v>
      </c>
    </row>
    <row r="1146" spans="1:3" x14ac:dyDescent="0.25">
      <c r="A1146" s="1">
        <v>1144</v>
      </c>
      <c r="B1146">
        <v>4.6849832430106351E-4</v>
      </c>
      <c r="C1146">
        <v>-366.65577709691428</v>
      </c>
    </row>
    <row r="1147" spans="1:3" x14ac:dyDescent="0.25">
      <c r="A1147" s="1">
        <v>1145</v>
      </c>
      <c r="B1147">
        <v>7.0905572742957336E-5</v>
      </c>
      <c r="C1147">
        <v>-756.23242805571954</v>
      </c>
    </row>
    <row r="1148" spans="1:3" x14ac:dyDescent="0.25">
      <c r="A1148" s="1">
        <v>1146</v>
      </c>
      <c r="B1148">
        <v>0</v>
      </c>
      <c r="C1148">
        <v>-468.27823119849609</v>
      </c>
    </row>
    <row r="1149" spans="1:3" x14ac:dyDescent="0.25">
      <c r="A1149" s="1">
        <v>1147</v>
      </c>
      <c r="B1149">
        <v>1.1837187647883161E-4</v>
      </c>
      <c r="C1149">
        <v>-1620.278331648288</v>
      </c>
    </row>
    <row r="1150" spans="1:3" x14ac:dyDescent="0.25">
      <c r="A1150" s="1">
        <v>1148</v>
      </c>
      <c r="B1150">
        <v>2.9930340423173419E-4</v>
      </c>
      <c r="C1150">
        <v>-1630.9709958156691</v>
      </c>
    </row>
    <row r="1151" spans="1:3" x14ac:dyDescent="0.25">
      <c r="A1151" s="1">
        <v>1149</v>
      </c>
      <c r="B1151">
        <v>2.9790372675025727E-4</v>
      </c>
      <c r="C1151">
        <v>-7.5987415036595394</v>
      </c>
    </row>
    <row r="1152" spans="1:3" x14ac:dyDescent="0.25">
      <c r="A1152" s="1">
        <v>1150</v>
      </c>
      <c r="B1152">
        <v>0</v>
      </c>
      <c r="C1152">
        <v>-392.34245460367168</v>
      </c>
    </row>
    <row r="1153" spans="1:3" x14ac:dyDescent="0.25">
      <c r="A1153" s="1">
        <v>1151</v>
      </c>
      <c r="B1153">
        <v>0</v>
      </c>
      <c r="C1153">
        <v>-564.10754899757205</v>
      </c>
    </row>
    <row r="1154" spans="1:3" x14ac:dyDescent="0.25">
      <c r="A1154" s="1">
        <v>1152</v>
      </c>
      <c r="B1154">
        <v>1.4838563710501849E-3</v>
      </c>
      <c r="C1154">
        <v>-10503.308882851339</v>
      </c>
    </row>
    <row r="1155" spans="1:3" x14ac:dyDescent="0.25">
      <c r="A1155" s="1">
        <v>1153</v>
      </c>
      <c r="B1155">
        <v>0</v>
      </c>
      <c r="C1155">
        <v>-454.89196625705182</v>
      </c>
    </row>
    <row r="1156" spans="1:3" x14ac:dyDescent="0.25">
      <c r="A1156" s="1">
        <v>1154</v>
      </c>
      <c r="B1156">
        <v>0</v>
      </c>
      <c r="C1156">
        <v>-607.84988909157812</v>
      </c>
    </row>
    <row r="1157" spans="1:3" x14ac:dyDescent="0.25">
      <c r="A1157" s="1">
        <v>1155</v>
      </c>
      <c r="B1157">
        <v>0</v>
      </c>
      <c r="C1157">
        <v>-559.89528074131829</v>
      </c>
    </row>
    <row r="1158" spans="1:3" x14ac:dyDescent="0.25">
      <c r="A1158" s="1">
        <v>1156</v>
      </c>
      <c r="B1158">
        <v>0</v>
      </c>
      <c r="C1158">
        <v>-582.52696321548171</v>
      </c>
    </row>
    <row r="1159" spans="1:3" x14ac:dyDescent="0.25">
      <c r="A1159" s="1">
        <v>1157</v>
      </c>
      <c r="B1159">
        <v>0</v>
      </c>
      <c r="C1159">
        <v>-530.69934362143442</v>
      </c>
    </row>
    <row r="1160" spans="1:3" x14ac:dyDescent="0.25">
      <c r="A1160" s="1">
        <v>1158</v>
      </c>
      <c r="B1160">
        <v>0</v>
      </c>
      <c r="C1160">
        <v>-561.91559999252513</v>
      </c>
    </row>
    <row r="1161" spans="1:3" x14ac:dyDescent="0.25">
      <c r="A1161" s="1">
        <v>1159</v>
      </c>
      <c r="B1161">
        <v>0</v>
      </c>
      <c r="C1161">
        <v>-306.50810542893691</v>
      </c>
    </row>
    <row r="1162" spans="1:3" x14ac:dyDescent="0.25">
      <c r="A1162" s="1">
        <v>1160</v>
      </c>
      <c r="B1162">
        <v>3.6607606644751628E-4</v>
      </c>
      <c r="C1162">
        <v>-1218.904642492425</v>
      </c>
    </row>
    <row r="1163" spans="1:3" x14ac:dyDescent="0.25">
      <c r="A1163" s="1">
        <v>1161</v>
      </c>
      <c r="B1163">
        <v>0</v>
      </c>
      <c r="C1163">
        <v>-143.40325650464459</v>
      </c>
    </row>
    <row r="1164" spans="1:3" x14ac:dyDescent="0.25">
      <c r="A1164" s="1">
        <v>1162</v>
      </c>
      <c r="B1164">
        <v>0</v>
      </c>
      <c r="C1164">
        <v>-405.1387069751238</v>
      </c>
    </row>
    <row r="1165" spans="1:3" x14ac:dyDescent="0.25">
      <c r="A1165" s="1">
        <v>1163</v>
      </c>
      <c r="B1165">
        <v>1.3610623873421731E-4</v>
      </c>
      <c r="C1165">
        <v>-484.94280155161709</v>
      </c>
    </row>
    <row r="1166" spans="1:3" x14ac:dyDescent="0.25">
      <c r="A1166" s="1">
        <v>1164</v>
      </c>
      <c r="B1166">
        <v>0</v>
      </c>
      <c r="C1166">
        <v>-129.99766983290331</v>
      </c>
    </row>
    <row r="1167" spans="1:3" x14ac:dyDescent="0.25">
      <c r="A1167" s="1">
        <v>1165</v>
      </c>
      <c r="B1167">
        <v>0</v>
      </c>
      <c r="C1167">
        <v>-600.09719647078282</v>
      </c>
    </row>
    <row r="1168" spans="1:3" x14ac:dyDescent="0.25">
      <c r="A1168" s="1">
        <v>1166</v>
      </c>
      <c r="B1168">
        <v>0</v>
      </c>
      <c r="C1168">
        <v>-54.179415530714323</v>
      </c>
    </row>
    <row r="1169" spans="1:3" x14ac:dyDescent="0.25">
      <c r="A1169" s="1">
        <v>1167</v>
      </c>
      <c r="B1169">
        <v>3.0963350226514909E-3</v>
      </c>
      <c r="C1169">
        <v>-4426.4377924914997</v>
      </c>
    </row>
    <row r="1170" spans="1:3" x14ac:dyDescent="0.25">
      <c r="A1170" s="1">
        <v>1168</v>
      </c>
      <c r="B1170">
        <v>4.7147101936313539E-4</v>
      </c>
      <c r="C1170">
        <v>-5074.3172613055667</v>
      </c>
    </row>
    <row r="1171" spans="1:3" x14ac:dyDescent="0.25">
      <c r="A1171" s="1">
        <v>1169</v>
      </c>
      <c r="B1171">
        <v>2.715950609208342E-4</v>
      </c>
      <c r="C1171">
        <v>-671.21312435745062</v>
      </c>
    </row>
    <row r="1172" spans="1:3" x14ac:dyDescent="0.25">
      <c r="A1172" s="1">
        <v>1170</v>
      </c>
      <c r="B1172">
        <v>0</v>
      </c>
      <c r="C1172">
        <v>-664.35307385856504</v>
      </c>
    </row>
    <row r="1173" spans="1:3" x14ac:dyDescent="0.25">
      <c r="A1173" s="1">
        <v>1171</v>
      </c>
      <c r="B1173">
        <v>2.0561133964271751E-4</v>
      </c>
      <c r="C1173">
        <v>-919.07716958778747</v>
      </c>
    </row>
    <row r="1174" spans="1:3" x14ac:dyDescent="0.25">
      <c r="A1174" s="1">
        <v>1172</v>
      </c>
      <c r="B1174">
        <v>1.9616865242457171E-4</v>
      </c>
      <c r="C1174">
        <v>-218.87559500049611</v>
      </c>
    </row>
    <row r="1175" spans="1:3" x14ac:dyDescent="0.25">
      <c r="A1175" s="1">
        <v>1173</v>
      </c>
      <c r="B1175">
        <v>0</v>
      </c>
      <c r="C1175">
        <v>-520.02642631267986</v>
      </c>
    </row>
    <row r="1176" spans="1:3" x14ac:dyDescent="0.25">
      <c r="A1176" s="1">
        <v>1174</v>
      </c>
      <c r="B1176">
        <v>6.5061651306830661E-4</v>
      </c>
      <c r="C1176">
        <v>-2472.9589126608889</v>
      </c>
    </row>
    <row r="1177" spans="1:3" x14ac:dyDescent="0.25">
      <c r="A1177" s="1">
        <v>1175</v>
      </c>
      <c r="B1177">
        <v>1.889906921147687E-3</v>
      </c>
      <c r="C1177">
        <v>-1129.4009178989029</v>
      </c>
    </row>
    <row r="1178" spans="1:3" x14ac:dyDescent="0.25">
      <c r="A1178" s="1">
        <v>1176</v>
      </c>
      <c r="B1178">
        <v>0</v>
      </c>
      <c r="C1178">
        <v>-117.74440806170919</v>
      </c>
    </row>
    <row r="1179" spans="1:3" x14ac:dyDescent="0.25">
      <c r="A1179" s="1">
        <v>1177</v>
      </c>
      <c r="B1179">
        <v>1.8403143688896191E-4</v>
      </c>
      <c r="C1179">
        <v>-29.536868404682082</v>
      </c>
    </row>
    <row r="1180" spans="1:3" x14ac:dyDescent="0.25">
      <c r="A1180" s="1">
        <v>1178</v>
      </c>
      <c r="B1180">
        <v>0</v>
      </c>
      <c r="C1180">
        <v>-660.70844248569369</v>
      </c>
    </row>
    <row r="1181" spans="1:3" x14ac:dyDescent="0.25">
      <c r="A1181" s="1">
        <v>1179</v>
      </c>
      <c r="B1181">
        <v>6.2655009267182575E-4</v>
      </c>
      <c r="C1181">
        <v>-343.53378303115778</v>
      </c>
    </row>
    <row r="1182" spans="1:3" x14ac:dyDescent="0.25">
      <c r="A1182" s="1">
        <v>1180</v>
      </c>
      <c r="B1182">
        <v>3.0743835298342921E-4</v>
      </c>
      <c r="C1182">
        <v>-955.85694842399062</v>
      </c>
    </row>
    <row r="1183" spans="1:3" x14ac:dyDescent="0.25">
      <c r="A1183" s="1">
        <v>1181</v>
      </c>
      <c r="B1183">
        <v>0</v>
      </c>
      <c r="C1183">
        <v>-377.66784092045151</v>
      </c>
    </row>
    <row r="1184" spans="1:3" x14ac:dyDescent="0.25">
      <c r="A1184" s="1">
        <v>1182</v>
      </c>
      <c r="B1184">
        <v>9.3279281032619443E-5</v>
      </c>
      <c r="C1184">
        <v>-380.59593015510518</v>
      </c>
    </row>
    <row r="1185" spans="1:3" x14ac:dyDescent="0.25">
      <c r="A1185" s="1">
        <v>1183</v>
      </c>
      <c r="B1185">
        <v>1.750831334756448E-3</v>
      </c>
      <c r="C1185">
        <v>-3596.6861252385888</v>
      </c>
    </row>
    <row r="1186" spans="1:3" x14ac:dyDescent="0.25">
      <c r="A1186" s="1">
        <v>1184</v>
      </c>
      <c r="B1186">
        <v>0</v>
      </c>
      <c r="C1186">
        <v>-382.89457728663001</v>
      </c>
    </row>
    <row r="1187" spans="1:3" x14ac:dyDescent="0.25">
      <c r="A1187" s="1">
        <v>1185</v>
      </c>
      <c r="B1187">
        <v>0</v>
      </c>
      <c r="C1187">
        <v>-62.134537900456507</v>
      </c>
    </row>
    <row r="1188" spans="1:3" x14ac:dyDescent="0.25">
      <c r="A1188" s="1">
        <v>1186</v>
      </c>
      <c r="B1188">
        <v>0</v>
      </c>
      <c r="C1188">
        <v>-245.4905519725196</v>
      </c>
    </row>
    <row r="1189" spans="1:3" x14ac:dyDescent="0.25">
      <c r="A1189" s="1">
        <v>1187</v>
      </c>
      <c r="B1189">
        <v>0</v>
      </c>
      <c r="C1189">
        <v>-399.40646162199027</v>
      </c>
    </row>
    <row r="1190" spans="1:3" x14ac:dyDescent="0.25">
      <c r="A1190" s="1">
        <v>1188</v>
      </c>
      <c r="B1190">
        <v>6.8102969655108904E-4</v>
      </c>
      <c r="C1190">
        <v>-737.63133324996852</v>
      </c>
    </row>
    <row r="1191" spans="1:3" x14ac:dyDescent="0.25">
      <c r="A1191" s="1">
        <v>1189</v>
      </c>
      <c r="B1191">
        <v>0</v>
      </c>
      <c r="C1191">
        <v>-242.9633812631605</v>
      </c>
    </row>
    <row r="1192" spans="1:3" x14ac:dyDescent="0.25">
      <c r="A1192" s="1">
        <v>1190</v>
      </c>
      <c r="B1192">
        <v>0</v>
      </c>
      <c r="C1192">
        <v>-412.77654289725399</v>
      </c>
    </row>
    <row r="1193" spans="1:3" x14ac:dyDescent="0.25">
      <c r="A1193" s="1">
        <v>1191</v>
      </c>
      <c r="B1193">
        <v>0</v>
      </c>
      <c r="C1193">
        <v>-63.59953086150017</v>
      </c>
    </row>
    <row r="1194" spans="1:3" x14ac:dyDescent="0.25">
      <c r="A1194" s="1">
        <v>1192</v>
      </c>
      <c r="B1194">
        <v>0</v>
      </c>
      <c r="C1194">
        <v>-352.24476734510358</v>
      </c>
    </row>
    <row r="1195" spans="1:3" x14ac:dyDescent="0.25">
      <c r="A1195" s="1">
        <v>1193</v>
      </c>
      <c r="B1195">
        <v>0</v>
      </c>
      <c r="C1195">
        <v>-133.08713203019309</v>
      </c>
    </row>
    <row r="1196" spans="1:3" x14ac:dyDescent="0.25">
      <c r="A1196" s="1">
        <v>1194</v>
      </c>
      <c r="B1196">
        <v>0</v>
      </c>
      <c r="C1196">
        <v>-467.31532352612669</v>
      </c>
    </row>
    <row r="1197" spans="1:3" x14ac:dyDescent="0.25">
      <c r="A1197" s="1">
        <v>1195</v>
      </c>
      <c r="B1197">
        <v>9.9202223903326642E-5</v>
      </c>
      <c r="C1197">
        <v>-664.93348381630176</v>
      </c>
    </row>
    <row r="1198" spans="1:3" x14ac:dyDescent="0.25">
      <c r="A1198" s="1">
        <v>1196</v>
      </c>
      <c r="B1198">
        <v>0</v>
      </c>
      <c r="C1198">
        <v>-661.20964835803488</v>
      </c>
    </row>
    <row r="1199" spans="1:3" x14ac:dyDescent="0.25">
      <c r="A1199" s="1">
        <v>1197</v>
      </c>
      <c r="B1199">
        <v>1.869864583046019E-3</v>
      </c>
      <c r="C1199">
        <v>-1986.007679286899</v>
      </c>
    </row>
    <row r="1200" spans="1:3" x14ac:dyDescent="0.25">
      <c r="A1200" s="1">
        <v>1198</v>
      </c>
      <c r="B1200">
        <v>0</v>
      </c>
      <c r="C1200">
        <v>-679.14413913969111</v>
      </c>
    </row>
    <row r="1201" spans="1:3" x14ac:dyDescent="0.25">
      <c r="A1201" s="1">
        <v>1199</v>
      </c>
      <c r="B1201">
        <v>6.3716387736228105E-5</v>
      </c>
      <c r="C1201">
        <v>-21.45090906075734</v>
      </c>
    </row>
    <row r="1202" spans="1:3" x14ac:dyDescent="0.25">
      <c r="A1202" s="1">
        <v>1200</v>
      </c>
      <c r="B1202">
        <v>0</v>
      </c>
      <c r="C1202">
        <v>-597.99236554130357</v>
      </c>
    </row>
    <row r="1203" spans="1:3" x14ac:dyDescent="0.25">
      <c r="A1203" s="1">
        <v>1201</v>
      </c>
      <c r="B1203">
        <v>5.081809921897312E-4</v>
      </c>
      <c r="C1203">
        <v>-1079.4002633619491</v>
      </c>
    </row>
    <row r="1204" spans="1:3" x14ac:dyDescent="0.25">
      <c r="A1204" s="1">
        <v>1202</v>
      </c>
      <c r="B1204">
        <v>3.118202841821338E-4</v>
      </c>
      <c r="C1204">
        <v>-1925.8403597246579</v>
      </c>
    </row>
    <row r="1205" spans="1:3" x14ac:dyDescent="0.25">
      <c r="A1205" s="1">
        <v>1203</v>
      </c>
      <c r="B1205">
        <v>7.7360332238093731E-5</v>
      </c>
      <c r="C1205">
        <v>-12.937593705636569</v>
      </c>
    </row>
    <row r="1206" spans="1:3" x14ac:dyDescent="0.25">
      <c r="A1206" s="1">
        <v>1204</v>
      </c>
      <c r="B1206">
        <v>0</v>
      </c>
      <c r="C1206">
        <v>-275.3900018837744</v>
      </c>
    </row>
    <row r="1207" spans="1:3" x14ac:dyDescent="0.25">
      <c r="A1207" s="1">
        <v>1205</v>
      </c>
      <c r="B1207">
        <v>3.144539590586622E-4</v>
      </c>
      <c r="C1207">
        <v>-2967.8608904617049</v>
      </c>
    </row>
    <row r="1208" spans="1:3" x14ac:dyDescent="0.25">
      <c r="A1208" s="1">
        <v>1206</v>
      </c>
      <c r="B1208">
        <v>0</v>
      </c>
      <c r="C1208">
        <v>-386.50266778223772</v>
      </c>
    </row>
    <row r="1209" spans="1:3" x14ac:dyDescent="0.25">
      <c r="A1209" s="1">
        <v>1207</v>
      </c>
      <c r="B1209">
        <v>0</v>
      </c>
      <c r="C1209">
        <v>-605.94674181893856</v>
      </c>
    </row>
    <row r="1210" spans="1:3" x14ac:dyDescent="0.25">
      <c r="A1210" s="1">
        <v>1208</v>
      </c>
      <c r="B1210">
        <v>0</v>
      </c>
      <c r="C1210">
        <v>-614.3323536136985</v>
      </c>
    </row>
    <row r="1211" spans="1:3" x14ac:dyDescent="0.25">
      <c r="A1211" s="1">
        <v>1209</v>
      </c>
      <c r="B1211">
        <v>0</v>
      </c>
      <c r="C1211">
        <v>-519.86707693610254</v>
      </c>
    </row>
    <row r="1212" spans="1:3" x14ac:dyDescent="0.25">
      <c r="A1212" s="1">
        <v>1210</v>
      </c>
      <c r="B1212">
        <v>5.4025059247792679E-5</v>
      </c>
      <c r="C1212">
        <v>-473.50538504882797</v>
      </c>
    </row>
    <row r="1213" spans="1:3" x14ac:dyDescent="0.25">
      <c r="A1213" s="1">
        <v>1211</v>
      </c>
      <c r="B1213">
        <v>0</v>
      </c>
      <c r="C1213">
        <v>-523.93765289196358</v>
      </c>
    </row>
    <row r="1214" spans="1:3" x14ac:dyDescent="0.25">
      <c r="A1214" s="1">
        <v>1212</v>
      </c>
      <c r="B1214">
        <v>0</v>
      </c>
      <c r="C1214">
        <v>-281.74231594457927</v>
      </c>
    </row>
    <row r="1215" spans="1:3" x14ac:dyDescent="0.25">
      <c r="A1215" s="1">
        <v>1213</v>
      </c>
      <c r="B1215">
        <v>2.8675986098338039E-4</v>
      </c>
      <c r="C1215">
        <v>-2103.7912254583298</v>
      </c>
    </row>
    <row r="1216" spans="1:3" x14ac:dyDescent="0.25">
      <c r="A1216" s="1">
        <v>1214</v>
      </c>
      <c r="B1216">
        <v>1.7040616825091421E-3</v>
      </c>
      <c r="C1216">
        <v>-1151.3906984452581</v>
      </c>
    </row>
    <row r="1217" spans="1:3" x14ac:dyDescent="0.25">
      <c r="A1217" s="1">
        <v>1215</v>
      </c>
      <c r="B1217">
        <v>3.378087257073488E-4</v>
      </c>
      <c r="C1217">
        <v>-2438.1424747223541</v>
      </c>
    </row>
    <row r="1218" spans="1:3" x14ac:dyDescent="0.25">
      <c r="A1218" s="1">
        <v>1216</v>
      </c>
      <c r="B1218">
        <v>1.0260358392350361E-3</v>
      </c>
      <c r="C1218">
        <v>-4022.601428379478</v>
      </c>
    </row>
    <row r="1219" spans="1:3" x14ac:dyDescent="0.25">
      <c r="A1219" s="1">
        <v>1217</v>
      </c>
      <c r="B1219">
        <v>9.336009220080304E-4</v>
      </c>
      <c r="C1219">
        <v>-726.30283591500756</v>
      </c>
    </row>
    <row r="1220" spans="1:3" x14ac:dyDescent="0.25">
      <c r="A1220" s="1">
        <v>1218</v>
      </c>
      <c r="B1220">
        <v>6.484192265731833E-4</v>
      </c>
      <c r="C1220">
        <v>-5002.1059687232919</v>
      </c>
    </row>
    <row r="1221" spans="1:3" x14ac:dyDescent="0.25">
      <c r="A1221" s="1">
        <v>1219</v>
      </c>
      <c r="B1221">
        <v>0</v>
      </c>
      <c r="C1221">
        <v>-484.63884327138931</v>
      </c>
    </row>
    <row r="1222" spans="1:3" x14ac:dyDescent="0.25">
      <c r="A1222" s="1">
        <v>1220</v>
      </c>
      <c r="B1222">
        <v>0</v>
      </c>
      <c r="C1222">
        <v>-568.98070758314964</v>
      </c>
    </row>
    <row r="1223" spans="1:3" x14ac:dyDescent="0.25">
      <c r="A1223" s="1">
        <v>1221</v>
      </c>
      <c r="B1223">
        <v>1.038968995387497E-4</v>
      </c>
      <c r="C1223">
        <v>-240.28515997013119</v>
      </c>
    </row>
    <row r="1224" spans="1:3" x14ac:dyDescent="0.25">
      <c r="A1224" s="1">
        <v>1222</v>
      </c>
      <c r="B1224">
        <v>0</v>
      </c>
      <c r="C1224">
        <v>-604.69469642841466</v>
      </c>
    </row>
    <row r="1225" spans="1:3" x14ac:dyDescent="0.25">
      <c r="A1225" s="1">
        <v>1223</v>
      </c>
      <c r="B1225">
        <v>7.3614484677865272E-4</v>
      </c>
      <c r="C1225">
        <v>-574.34121236062811</v>
      </c>
    </row>
    <row r="1226" spans="1:3" x14ac:dyDescent="0.25">
      <c r="A1226" s="1">
        <v>1224</v>
      </c>
      <c r="B1226">
        <v>0</v>
      </c>
      <c r="C1226">
        <v>-585.44654619351036</v>
      </c>
    </row>
    <row r="1227" spans="1:3" x14ac:dyDescent="0.25">
      <c r="A1227" s="1">
        <v>1225</v>
      </c>
      <c r="B1227">
        <v>7.9937598773746315E-5</v>
      </c>
      <c r="C1227">
        <v>-36.311510122775417</v>
      </c>
    </row>
    <row r="1228" spans="1:3" x14ac:dyDescent="0.25">
      <c r="A1228" s="1">
        <v>1226</v>
      </c>
      <c r="B1228">
        <v>1.5946074782679999E-4</v>
      </c>
      <c r="C1228">
        <v>-353.35218462539251</v>
      </c>
    </row>
    <row r="1229" spans="1:3" x14ac:dyDescent="0.25">
      <c r="A1229" s="1">
        <v>1227</v>
      </c>
      <c r="B1229">
        <v>0</v>
      </c>
      <c r="C1229">
        <v>-125.6825537440436</v>
      </c>
    </row>
    <row r="1230" spans="1:3" x14ac:dyDescent="0.25">
      <c r="A1230" s="1">
        <v>1228</v>
      </c>
      <c r="B1230">
        <v>0</v>
      </c>
      <c r="C1230">
        <v>-539.5161643606001</v>
      </c>
    </row>
    <row r="1231" spans="1:3" x14ac:dyDescent="0.25">
      <c r="A1231" s="1">
        <v>1229</v>
      </c>
      <c r="B1231">
        <v>8.4341552544712822E-4</v>
      </c>
      <c r="C1231">
        <v>-1415.215191172457</v>
      </c>
    </row>
    <row r="1232" spans="1:3" x14ac:dyDescent="0.25">
      <c r="A1232" s="1">
        <v>1230</v>
      </c>
      <c r="B1232">
        <v>5.9813942503087283E-4</v>
      </c>
      <c r="C1232">
        <v>-5479.8151102367947</v>
      </c>
    </row>
    <row r="1233" spans="1:3" x14ac:dyDescent="0.25">
      <c r="A1233" s="1">
        <v>1231</v>
      </c>
      <c r="B1233">
        <v>0</v>
      </c>
      <c r="C1233">
        <v>-550.33692959546863</v>
      </c>
    </row>
    <row r="1234" spans="1:3" x14ac:dyDescent="0.25">
      <c r="A1234" s="1">
        <v>1232</v>
      </c>
      <c r="B1234">
        <v>8.5958040881990426E-5</v>
      </c>
      <c r="C1234">
        <v>-7.6673596855091546</v>
      </c>
    </row>
    <row r="1235" spans="1:3" x14ac:dyDescent="0.25">
      <c r="A1235" s="1">
        <v>1233</v>
      </c>
      <c r="B1235">
        <v>2.4480208199140788E-4</v>
      </c>
      <c r="C1235">
        <v>-757.18592708394499</v>
      </c>
    </row>
    <row r="1236" spans="1:3" x14ac:dyDescent="0.25">
      <c r="A1236" s="1">
        <v>1234</v>
      </c>
      <c r="B1236">
        <v>3.0391237339573901E-4</v>
      </c>
      <c r="C1236">
        <v>-30.110209267758361</v>
      </c>
    </row>
    <row r="1237" spans="1:3" x14ac:dyDescent="0.25">
      <c r="A1237" s="1">
        <v>1235</v>
      </c>
      <c r="B1237">
        <v>0</v>
      </c>
      <c r="C1237">
        <v>-211.91698449781319</v>
      </c>
    </row>
    <row r="1238" spans="1:3" x14ac:dyDescent="0.25">
      <c r="A1238" s="1">
        <v>1236</v>
      </c>
      <c r="B1238">
        <v>3.2030168236940799E-4</v>
      </c>
      <c r="C1238">
        <v>-1223.4376832220321</v>
      </c>
    </row>
    <row r="1239" spans="1:3" x14ac:dyDescent="0.25">
      <c r="A1239" s="1">
        <v>1237</v>
      </c>
      <c r="B1239">
        <v>2.3704166697248089E-4</v>
      </c>
      <c r="C1239">
        <v>-1253.1164378186479</v>
      </c>
    </row>
    <row r="1240" spans="1:3" x14ac:dyDescent="0.25">
      <c r="A1240" s="1">
        <v>1238</v>
      </c>
      <c r="B1240">
        <v>4.441555434543822E-4</v>
      </c>
      <c r="C1240">
        <v>-1876.220734122428</v>
      </c>
    </row>
    <row r="1241" spans="1:3" x14ac:dyDescent="0.25">
      <c r="A1241" s="1">
        <v>1239</v>
      </c>
      <c r="B1241">
        <v>8.0487963665522343E-4</v>
      </c>
      <c r="C1241">
        <v>-458.8429170611405</v>
      </c>
    </row>
    <row r="1242" spans="1:3" x14ac:dyDescent="0.25">
      <c r="A1242" s="1">
        <v>1240</v>
      </c>
      <c r="B1242">
        <v>1.9047977433838981E-4</v>
      </c>
      <c r="C1242">
        <v>-231.78518754608879</v>
      </c>
    </row>
    <row r="1243" spans="1:3" x14ac:dyDescent="0.25">
      <c r="A1243" s="1">
        <v>1241</v>
      </c>
      <c r="B1243">
        <v>2.1071223749826381E-4</v>
      </c>
      <c r="C1243">
        <v>-2859.741235947527</v>
      </c>
    </row>
    <row r="1244" spans="1:3" x14ac:dyDescent="0.25">
      <c r="A1244" s="1">
        <v>1242</v>
      </c>
      <c r="B1244">
        <v>7.75149550669198E-5</v>
      </c>
      <c r="C1244">
        <v>-1587.4238072526059</v>
      </c>
    </row>
    <row r="1245" spans="1:3" x14ac:dyDescent="0.25">
      <c r="A1245" s="1">
        <v>1243</v>
      </c>
      <c r="B1245">
        <v>7.0817149423539117E-4</v>
      </c>
      <c r="C1245">
        <v>-439.60180217132103</v>
      </c>
    </row>
    <row r="1246" spans="1:3" x14ac:dyDescent="0.25">
      <c r="A1246" s="1">
        <v>1244</v>
      </c>
      <c r="B1246">
        <v>0</v>
      </c>
      <c r="C1246">
        <v>-432.88514019812942</v>
      </c>
    </row>
    <row r="1247" spans="1:3" x14ac:dyDescent="0.25">
      <c r="A1247" s="1">
        <v>1245</v>
      </c>
      <c r="B1247">
        <v>9.2259419203983737E-4</v>
      </c>
      <c r="C1247">
        <v>-31.732532306654321</v>
      </c>
    </row>
    <row r="1248" spans="1:3" x14ac:dyDescent="0.25">
      <c r="A1248" s="1">
        <v>1246</v>
      </c>
      <c r="B1248">
        <v>0</v>
      </c>
      <c r="C1248">
        <v>-618.52457738838962</v>
      </c>
    </row>
    <row r="1249" spans="1:3" x14ac:dyDescent="0.25">
      <c r="A1249" s="1">
        <v>1247</v>
      </c>
      <c r="B1249">
        <v>0</v>
      </c>
      <c r="C1249">
        <v>-156.10834940769359</v>
      </c>
    </row>
    <row r="1250" spans="1:3" x14ac:dyDescent="0.25">
      <c r="A1250" s="1">
        <v>1248</v>
      </c>
      <c r="B1250">
        <v>0</v>
      </c>
      <c r="C1250">
        <v>-609.65238250779055</v>
      </c>
    </row>
    <row r="1251" spans="1:3" x14ac:dyDescent="0.25">
      <c r="A1251" s="1">
        <v>1249</v>
      </c>
      <c r="B1251">
        <v>0</v>
      </c>
      <c r="C1251">
        <v>-530.57607852955675</v>
      </c>
    </row>
    <row r="1252" spans="1:3" x14ac:dyDescent="0.25">
      <c r="A1252" s="1">
        <v>1250</v>
      </c>
      <c r="B1252">
        <v>0</v>
      </c>
      <c r="C1252">
        <v>-427.78538598143899</v>
      </c>
    </row>
    <row r="1253" spans="1:3" x14ac:dyDescent="0.25">
      <c r="A1253" s="1">
        <v>1251</v>
      </c>
      <c r="B1253">
        <v>0</v>
      </c>
      <c r="C1253">
        <v>-445.17241489798698</v>
      </c>
    </row>
    <row r="1254" spans="1:3" x14ac:dyDescent="0.25">
      <c r="A1254" s="1">
        <v>1252</v>
      </c>
      <c r="B1254">
        <v>2.1526603370186769E-4</v>
      </c>
      <c r="C1254">
        <v>-191.73237051815951</v>
      </c>
    </row>
    <row r="1255" spans="1:3" x14ac:dyDescent="0.25">
      <c r="A1255" s="1">
        <v>1253</v>
      </c>
      <c r="B1255">
        <v>0</v>
      </c>
      <c r="C1255">
        <v>-317.28518111635549</v>
      </c>
    </row>
    <row r="1256" spans="1:3" x14ac:dyDescent="0.25">
      <c r="A1256" s="1">
        <v>1254</v>
      </c>
      <c r="B1256">
        <v>0</v>
      </c>
      <c r="C1256">
        <v>-326.39409074009131</v>
      </c>
    </row>
    <row r="1257" spans="1:3" x14ac:dyDescent="0.25">
      <c r="A1257" s="1">
        <v>1255</v>
      </c>
      <c r="B1257">
        <v>0</v>
      </c>
      <c r="C1257">
        <v>-479.62740204108633</v>
      </c>
    </row>
    <row r="1258" spans="1:3" x14ac:dyDescent="0.25">
      <c r="A1258" s="1">
        <v>1256</v>
      </c>
      <c r="B1258">
        <v>1.338712800698494E-3</v>
      </c>
      <c r="C1258">
        <v>-2545.3643056737878</v>
      </c>
    </row>
    <row r="1259" spans="1:3" x14ac:dyDescent="0.25">
      <c r="A1259" s="1">
        <v>1257</v>
      </c>
      <c r="B1259">
        <v>8.9914052001240221E-5</v>
      </c>
      <c r="C1259">
        <v>-222.7623429730611</v>
      </c>
    </row>
    <row r="1260" spans="1:3" x14ac:dyDescent="0.25">
      <c r="A1260" s="1">
        <v>1258</v>
      </c>
      <c r="B1260">
        <v>0</v>
      </c>
      <c r="C1260">
        <v>-652.91730488399241</v>
      </c>
    </row>
    <row r="1261" spans="1:3" x14ac:dyDescent="0.25">
      <c r="A1261" s="1">
        <v>1259</v>
      </c>
      <c r="B1261">
        <v>0</v>
      </c>
      <c r="C1261">
        <v>-574.77762609942499</v>
      </c>
    </row>
    <row r="1262" spans="1:3" x14ac:dyDescent="0.25">
      <c r="A1262" s="1">
        <v>1260</v>
      </c>
      <c r="B1262">
        <v>0</v>
      </c>
      <c r="C1262">
        <v>-67.598351932250807</v>
      </c>
    </row>
    <row r="1263" spans="1:3" x14ac:dyDescent="0.25">
      <c r="A1263" s="1">
        <v>1261</v>
      </c>
      <c r="B1263">
        <v>0</v>
      </c>
      <c r="C1263">
        <v>-411.82953764329483</v>
      </c>
    </row>
    <row r="1264" spans="1:3" x14ac:dyDescent="0.25">
      <c r="A1264" s="1">
        <v>1262</v>
      </c>
      <c r="B1264">
        <v>0</v>
      </c>
      <c r="C1264">
        <v>-415.81825339437421</v>
      </c>
    </row>
    <row r="1265" spans="1:3" x14ac:dyDescent="0.25">
      <c r="A1265" s="1">
        <v>1263</v>
      </c>
      <c r="B1265">
        <v>0</v>
      </c>
      <c r="C1265">
        <v>-407.91091571783159</v>
      </c>
    </row>
    <row r="1266" spans="1:3" x14ac:dyDescent="0.25">
      <c r="A1266" s="1">
        <v>1264</v>
      </c>
      <c r="B1266">
        <v>6.7748856592867693E-4</v>
      </c>
      <c r="C1266">
        <v>-6057.3680305665503</v>
      </c>
    </row>
    <row r="1267" spans="1:3" x14ac:dyDescent="0.25">
      <c r="A1267" s="1">
        <v>1265</v>
      </c>
      <c r="B1267">
        <v>3.27702850319872E-4</v>
      </c>
      <c r="C1267">
        <v>-1721.2293713022541</v>
      </c>
    </row>
    <row r="1268" spans="1:3" x14ac:dyDescent="0.25">
      <c r="A1268" s="1">
        <v>1266</v>
      </c>
      <c r="B1268">
        <v>0</v>
      </c>
      <c r="C1268">
        <v>-679.43218963048935</v>
      </c>
    </row>
    <row r="1269" spans="1:3" x14ac:dyDescent="0.25">
      <c r="A1269" s="1">
        <v>1267</v>
      </c>
      <c r="B1269">
        <v>0</v>
      </c>
      <c r="C1269">
        <v>-221.27460606637209</v>
      </c>
    </row>
    <row r="1270" spans="1:3" x14ac:dyDescent="0.25">
      <c r="A1270" s="1">
        <v>1268</v>
      </c>
      <c r="B1270">
        <v>1.97202683285383E-4</v>
      </c>
      <c r="C1270">
        <v>-5062.4357470825371</v>
      </c>
    </row>
    <row r="1271" spans="1:3" x14ac:dyDescent="0.25">
      <c r="A1271" s="1">
        <v>1269</v>
      </c>
      <c r="B1271">
        <v>3.7252073917448583E-4</v>
      </c>
      <c r="C1271">
        <v>-8.3093429546424886</v>
      </c>
    </row>
    <row r="1272" spans="1:3" x14ac:dyDescent="0.25">
      <c r="A1272" s="1">
        <v>1270</v>
      </c>
      <c r="B1272">
        <v>3.3480755963395349E-3</v>
      </c>
      <c r="C1272">
        <v>-1150.693576434011</v>
      </c>
    </row>
    <row r="1273" spans="1:3" x14ac:dyDescent="0.25">
      <c r="A1273" s="1">
        <v>1271</v>
      </c>
      <c r="B1273">
        <v>0</v>
      </c>
      <c r="C1273">
        <v>-602.6227015675571</v>
      </c>
    </row>
    <row r="1274" spans="1:3" x14ac:dyDescent="0.25">
      <c r="A1274" s="1">
        <v>1272</v>
      </c>
      <c r="B1274">
        <v>1.555479462758171E-3</v>
      </c>
      <c r="C1274">
        <v>-375.42189632341712</v>
      </c>
    </row>
    <row r="1275" spans="1:3" x14ac:dyDescent="0.25">
      <c r="A1275" s="1">
        <v>1273</v>
      </c>
      <c r="B1275">
        <v>1.081603221566163E-3</v>
      </c>
      <c r="C1275">
        <v>-650.82220693658974</v>
      </c>
    </row>
    <row r="1276" spans="1:3" x14ac:dyDescent="0.25">
      <c r="A1276" s="1">
        <v>1274</v>
      </c>
      <c r="B1276">
        <v>2.5705837852218788E-4</v>
      </c>
      <c r="C1276">
        <v>-5293.723127501743</v>
      </c>
    </row>
    <row r="1277" spans="1:3" x14ac:dyDescent="0.25">
      <c r="A1277" s="1">
        <v>1275</v>
      </c>
      <c r="B1277">
        <v>6.7593742793448374E-5</v>
      </c>
      <c r="C1277">
        <v>-4.7549358586654762</v>
      </c>
    </row>
    <row r="1278" spans="1:3" x14ac:dyDescent="0.25">
      <c r="A1278" s="1">
        <v>1276</v>
      </c>
      <c r="B1278">
        <v>0</v>
      </c>
      <c r="C1278">
        <v>-359.38096760964658</v>
      </c>
    </row>
    <row r="1279" spans="1:3" x14ac:dyDescent="0.25">
      <c r="A1279" s="1">
        <v>1277</v>
      </c>
      <c r="B1279">
        <v>0</v>
      </c>
      <c r="C1279">
        <v>-702.16041566822776</v>
      </c>
    </row>
    <row r="1280" spans="1:3" x14ac:dyDescent="0.25">
      <c r="A1280" s="1">
        <v>1278</v>
      </c>
      <c r="B1280">
        <v>0</v>
      </c>
      <c r="C1280">
        <v>-152.33443879901981</v>
      </c>
    </row>
    <row r="1281" spans="1:3" x14ac:dyDescent="0.25">
      <c r="A1281" s="1">
        <v>1279</v>
      </c>
      <c r="B1281">
        <v>0</v>
      </c>
      <c r="C1281">
        <v>-280.0009543041017</v>
      </c>
    </row>
    <row r="1282" spans="1:3" x14ac:dyDescent="0.25">
      <c r="A1282" s="1">
        <v>1280</v>
      </c>
      <c r="B1282">
        <v>2.7053341017375541E-4</v>
      </c>
      <c r="C1282">
        <v>-606.32431518039652</v>
      </c>
    </row>
    <row r="1283" spans="1:3" x14ac:dyDescent="0.25">
      <c r="A1283" s="1">
        <v>1281</v>
      </c>
      <c r="B1283">
        <v>0</v>
      </c>
      <c r="C1283">
        <v>-682.49204124182552</v>
      </c>
    </row>
    <row r="1284" spans="1:3" x14ac:dyDescent="0.25">
      <c r="A1284" s="1">
        <v>1282</v>
      </c>
      <c r="B1284">
        <v>0</v>
      </c>
      <c r="C1284">
        <v>-574.17615022182531</v>
      </c>
    </row>
    <row r="1285" spans="1:3" x14ac:dyDescent="0.25">
      <c r="A1285" s="1">
        <v>1283</v>
      </c>
      <c r="B1285">
        <v>0</v>
      </c>
      <c r="C1285">
        <v>-346.35562834283633</v>
      </c>
    </row>
    <row r="1286" spans="1:3" x14ac:dyDescent="0.25">
      <c r="A1286" s="1">
        <v>1284</v>
      </c>
      <c r="B1286">
        <v>0</v>
      </c>
      <c r="C1286">
        <v>-67.710282865177305</v>
      </c>
    </row>
    <row r="1287" spans="1:3" x14ac:dyDescent="0.25">
      <c r="A1287" s="1">
        <v>1285</v>
      </c>
      <c r="B1287">
        <v>0</v>
      </c>
      <c r="C1287">
        <v>-476.78896749444738</v>
      </c>
    </row>
    <row r="1288" spans="1:3" x14ac:dyDescent="0.25">
      <c r="A1288" s="1">
        <v>1286</v>
      </c>
      <c r="B1288">
        <v>7.304545714508587E-4</v>
      </c>
      <c r="C1288">
        <v>-37.856259147624769</v>
      </c>
    </row>
    <row r="1289" spans="1:3" x14ac:dyDescent="0.25">
      <c r="A1289" s="1">
        <v>1287</v>
      </c>
      <c r="B1289">
        <v>5.2731900957483685E-4</v>
      </c>
      <c r="C1289">
        <v>-3111.519319736813</v>
      </c>
    </row>
    <row r="1290" spans="1:3" x14ac:dyDescent="0.25">
      <c r="A1290" s="1">
        <v>1288</v>
      </c>
      <c r="B1290">
        <v>0</v>
      </c>
      <c r="C1290">
        <v>-605.12801049999621</v>
      </c>
    </row>
    <row r="1291" spans="1:3" x14ac:dyDescent="0.25">
      <c r="A1291" s="1">
        <v>1289</v>
      </c>
      <c r="B1291">
        <v>2.291460935323416E-4</v>
      </c>
      <c r="C1291">
        <v>-2123.1742679561339</v>
      </c>
    </row>
    <row r="1292" spans="1:3" x14ac:dyDescent="0.25">
      <c r="A1292" s="1">
        <v>1290</v>
      </c>
      <c r="B1292">
        <v>0</v>
      </c>
      <c r="C1292">
        <v>-505.15606711055079</v>
      </c>
    </row>
    <row r="1293" spans="1:3" x14ac:dyDescent="0.25">
      <c r="A1293" s="1">
        <v>1291</v>
      </c>
      <c r="B1293">
        <v>0</v>
      </c>
      <c r="C1293">
        <v>-305.63267139142022</v>
      </c>
    </row>
    <row r="1294" spans="1:3" x14ac:dyDescent="0.25">
      <c r="A1294" s="1">
        <v>1292</v>
      </c>
      <c r="B1294">
        <v>0</v>
      </c>
      <c r="C1294">
        <v>-388.47822232006911</v>
      </c>
    </row>
    <row r="1295" spans="1:3" x14ac:dyDescent="0.25">
      <c r="A1295" s="1">
        <v>1293</v>
      </c>
      <c r="B1295">
        <v>2.4099133236270501E-4</v>
      </c>
      <c r="C1295">
        <v>-556.74386787584558</v>
      </c>
    </row>
    <row r="1296" spans="1:3" x14ac:dyDescent="0.25">
      <c r="A1296" s="1">
        <v>1294</v>
      </c>
      <c r="B1296">
        <v>2.406361988342986E-4</v>
      </c>
      <c r="C1296">
        <v>-134.47929137850929</v>
      </c>
    </row>
    <row r="1297" spans="1:3" x14ac:dyDescent="0.25">
      <c r="A1297" s="1">
        <v>1295</v>
      </c>
      <c r="B1297">
        <v>9.119311880523358E-4</v>
      </c>
      <c r="C1297">
        <v>-777.09690265281915</v>
      </c>
    </row>
    <row r="1298" spans="1:3" x14ac:dyDescent="0.25">
      <c r="A1298" s="1">
        <v>1296</v>
      </c>
      <c r="B1298">
        <v>0</v>
      </c>
      <c r="C1298">
        <v>-55.049244117094077</v>
      </c>
    </row>
    <row r="1299" spans="1:3" x14ac:dyDescent="0.25">
      <c r="A1299" s="1">
        <v>1297</v>
      </c>
      <c r="B1299">
        <v>2.1926288614951129E-3</v>
      </c>
      <c r="C1299">
        <v>-678.04081894388992</v>
      </c>
    </row>
    <row r="1300" spans="1:3" x14ac:dyDescent="0.25">
      <c r="A1300" s="1">
        <v>1298</v>
      </c>
      <c r="B1300">
        <v>4.6467185726021958E-5</v>
      </c>
      <c r="C1300">
        <v>-9.3649834999253017</v>
      </c>
    </row>
    <row r="1301" spans="1:3" x14ac:dyDescent="0.25">
      <c r="A1301" s="1">
        <v>1299</v>
      </c>
      <c r="B1301">
        <v>0</v>
      </c>
      <c r="C1301">
        <v>-482.63943331290909</v>
      </c>
    </row>
    <row r="1302" spans="1:3" x14ac:dyDescent="0.25">
      <c r="A1302" s="1">
        <v>1300</v>
      </c>
      <c r="B1302">
        <v>0</v>
      </c>
      <c r="C1302">
        <v>-549.46195651232028</v>
      </c>
    </row>
    <row r="1303" spans="1:3" x14ac:dyDescent="0.25">
      <c r="A1303" s="1">
        <v>1301</v>
      </c>
      <c r="B1303">
        <v>1.180455772283404E-4</v>
      </c>
      <c r="C1303">
        <v>-985.09337193111423</v>
      </c>
    </row>
    <row r="1304" spans="1:3" x14ac:dyDescent="0.25">
      <c r="A1304" s="1">
        <v>1302</v>
      </c>
      <c r="B1304">
        <v>0</v>
      </c>
      <c r="C1304">
        <v>-247.4192008490709</v>
      </c>
    </row>
    <row r="1305" spans="1:3" x14ac:dyDescent="0.25">
      <c r="A1305" s="1">
        <v>1303</v>
      </c>
      <c r="B1305">
        <v>2.3468720508025909E-4</v>
      </c>
      <c r="C1305">
        <v>-8211.7155994675886</v>
      </c>
    </row>
    <row r="1306" spans="1:3" x14ac:dyDescent="0.25">
      <c r="A1306" s="1">
        <v>1304</v>
      </c>
      <c r="B1306">
        <v>0</v>
      </c>
      <c r="C1306">
        <v>-348.19035687957842</v>
      </c>
    </row>
    <row r="1307" spans="1:3" x14ac:dyDescent="0.25">
      <c r="A1307" s="1">
        <v>1305</v>
      </c>
      <c r="B1307">
        <v>0</v>
      </c>
      <c r="C1307">
        <v>-119.76635969590851</v>
      </c>
    </row>
    <row r="1308" spans="1:3" x14ac:dyDescent="0.25">
      <c r="A1308" s="1">
        <v>1306</v>
      </c>
      <c r="B1308">
        <v>0</v>
      </c>
      <c r="C1308">
        <v>-500.02349588971572</v>
      </c>
    </row>
    <row r="1309" spans="1:3" x14ac:dyDescent="0.25">
      <c r="A1309" s="1">
        <v>1307</v>
      </c>
      <c r="B1309">
        <v>3.5214788266122512E-4</v>
      </c>
      <c r="C1309">
        <v>-704.74751084351146</v>
      </c>
    </row>
    <row r="1310" spans="1:3" x14ac:dyDescent="0.25">
      <c r="A1310" s="1">
        <v>1308</v>
      </c>
      <c r="B1310">
        <v>8.2688754893036053E-5</v>
      </c>
      <c r="C1310">
        <v>-38.017728996371261</v>
      </c>
    </row>
    <row r="1311" spans="1:3" x14ac:dyDescent="0.25">
      <c r="A1311" s="1">
        <v>1309</v>
      </c>
      <c r="B1311">
        <v>0</v>
      </c>
      <c r="C1311">
        <v>-577.47976752755096</v>
      </c>
    </row>
    <row r="1312" spans="1:3" x14ac:dyDescent="0.25">
      <c r="A1312" s="1">
        <v>1310</v>
      </c>
      <c r="B1312">
        <v>0</v>
      </c>
      <c r="C1312">
        <v>-198.93912259486549</v>
      </c>
    </row>
    <row r="1313" spans="1:3" x14ac:dyDescent="0.25">
      <c r="A1313" s="1">
        <v>1311</v>
      </c>
      <c r="B1313">
        <v>0</v>
      </c>
      <c r="C1313">
        <v>-571.51058560030242</v>
      </c>
    </row>
    <row r="1314" spans="1:3" x14ac:dyDescent="0.25">
      <c r="A1314" s="1">
        <v>1312</v>
      </c>
      <c r="B1314">
        <v>1.951072678846503E-3</v>
      </c>
      <c r="C1314">
        <v>-1509.909311823423</v>
      </c>
    </row>
    <row r="1315" spans="1:3" x14ac:dyDescent="0.25">
      <c r="A1315" s="1">
        <v>1313</v>
      </c>
      <c r="B1315">
        <v>2.2364290053817509E-4</v>
      </c>
      <c r="C1315">
        <v>-1368.4083711936671</v>
      </c>
    </row>
    <row r="1316" spans="1:3" x14ac:dyDescent="0.25">
      <c r="A1316" s="1">
        <v>1314</v>
      </c>
      <c r="B1316">
        <v>0</v>
      </c>
      <c r="C1316">
        <v>-500.10474396373309</v>
      </c>
    </row>
    <row r="1317" spans="1:3" x14ac:dyDescent="0.25">
      <c r="A1317" s="1">
        <v>1315</v>
      </c>
      <c r="B1317">
        <v>5.4825583778193122E-5</v>
      </c>
      <c r="C1317">
        <v>-727.52699969181049</v>
      </c>
    </row>
    <row r="1318" spans="1:3" x14ac:dyDescent="0.25">
      <c r="A1318" s="1">
        <v>1316</v>
      </c>
      <c r="B1318">
        <v>0</v>
      </c>
      <c r="C1318">
        <v>-243.23936928017471</v>
      </c>
    </row>
    <row r="1319" spans="1:3" x14ac:dyDescent="0.25">
      <c r="A1319" s="1">
        <v>1317</v>
      </c>
      <c r="B1319">
        <v>0</v>
      </c>
      <c r="C1319">
        <v>-123.3473966761342</v>
      </c>
    </row>
    <row r="1320" spans="1:3" x14ac:dyDescent="0.25">
      <c r="A1320" s="1">
        <v>1318</v>
      </c>
      <c r="B1320">
        <v>0</v>
      </c>
      <c r="C1320">
        <v>-248.8902922792563</v>
      </c>
    </row>
    <row r="1321" spans="1:3" x14ac:dyDescent="0.25">
      <c r="A1321" s="1">
        <v>1319</v>
      </c>
      <c r="B1321">
        <v>1.222887931286895E-3</v>
      </c>
      <c r="C1321">
        <v>-118.6771493805695</v>
      </c>
    </row>
    <row r="1322" spans="1:3" x14ac:dyDescent="0.25">
      <c r="A1322" s="1">
        <v>1320</v>
      </c>
      <c r="B1322">
        <v>8.1898565401139679E-5</v>
      </c>
      <c r="C1322">
        <v>-151.364242628287</v>
      </c>
    </row>
    <row r="1323" spans="1:3" x14ac:dyDescent="0.25">
      <c r="A1323" s="1">
        <v>1321</v>
      </c>
      <c r="B1323">
        <v>8.497149183487221E-5</v>
      </c>
      <c r="C1323">
        <v>-375.65656871759887</v>
      </c>
    </row>
    <row r="1324" spans="1:3" x14ac:dyDescent="0.25">
      <c r="A1324" s="1">
        <v>1322</v>
      </c>
      <c r="B1324">
        <v>0</v>
      </c>
      <c r="C1324">
        <v>-578.37382505437881</v>
      </c>
    </row>
    <row r="1325" spans="1:3" x14ac:dyDescent="0.25">
      <c r="A1325" s="1">
        <v>1323</v>
      </c>
      <c r="B1325">
        <v>0</v>
      </c>
      <c r="C1325">
        <v>-302.06150099291699</v>
      </c>
    </row>
    <row r="1326" spans="1:3" x14ac:dyDescent="0.25">
      <c r="A1326" s="1">
        <v>1324</v>
      </c>
      <c r="B1326">
        <v>3.085872890324935E-4</v>
      </c>
      <c r="C1326">
        <v>-284.95634287273629</v>
      </c>
    </row>
    <row r="1327" spans="1:3" x14ac:dyDescent="0.25">
      <c r="A1327" s="1">
        <v>1325</v>
      </c>
      <c r="B1327">
        <v>0</v>
      </c>
      <c r="C1327">
        <v>-286.66797087050873</v>
      </c>
    </row>
    <row r="1328" spans="1:3" x14ac:dyDescent="0.25">
      <c r="A1328" s="1">
        <v>1326</v>
      </c>
      <c r="B1328">
        <v>2.3857272503530999E-4</v>
      </c>
      <c r="C1328">
        <v>-1451.901528063019</v>
      </c>
    </row>
    <row r="1329" spans="1:3" x14ac:dyDescent="0.25">
      <c r="A1329" s="1">
        <v>1327</v>
      </c>
      <c r="B1329">
        <v>0</v>
      </c>
      <c r="C1329">
        <v>-567.17553033758895</v>
      </c>
    </row>
    <row r="1330" spans="1:3" x14ac:dyDescent="0.25">
      <c r="A1330" s="1">
        <v>1328</v>
      </c>
      <c r="B1330">
        <v>0</v>
      </c>
      <c r="C1330">
        <v>-461.11762297770309</v>
      </c>
    </row>
    <row r="1331" spans="1:3" x14ac:dyDescent="0.25">
      <c r="A1331" s="1">
        <v>1329</v>
      </c>
      <c r="B1331">
        <v>1.86719820996738E-4</v>
      </c>
      <c r="C1331">
        <v>-2902.04076105997</v>
      </c>
    </row>
    <row r="1332" spans="1:3" x14ac:dyDescent="0.25">
      <c r="A1332" s="1">
        <v>1330</v>
      </c>
      <c r="B1332">
        <v>0</v>
      </c>
      <c r="C1332">
        <v>-521.15834782080549</v>
      </c>
    </row>
    <row r="1333" spans="1:3" x14ac:dyDescent="0.25">
      <c r="A1333" s="1">
        <v>1331</v>
      </c>
      <c r="B1333">
        <v>0</v>
      </c>
      <c r="C1333">
        <v>-276.24490722674568</v>
      </c>
    </row>
    <row r="1334" spans="1:3" x14ac:dyDescent="0.25">
      <c r="A1334" s="1">
        <v>1332</v>
      </c>
      <c r="B1334">
        <v>7.0465571332887123E-4</v>
      </c>
      <c r="C1334">
        <v>-503.51879393872542</v>
      </c>
    </row>
    <row r="1335" spans="1:3" x14ac:dyDescent="0.25">
      <c r="A1335" s="1">
        <v>1333</v>
      </c>
      <c r="B1335">
        <v>0</v>
      </c>
      <c r="C1335">
        <v>-87.875025903055985</v>
      </c>
    </row>
    <row r="1336" spans="1:3" x14ac:dyDescent="0.25">
      <c r="A1336" s="1">
        <v>1334</v>
      </c>
      <c r="B1336">
        <v>0</v>
      </c>
      <c r="C1336">
        <v>-699.96058109879687</v>
      </c>
    </row>
    <row r="1337" spans="1:3" x14ac:dyDescent="0.25">
      <c r="A1337" s="1">
        <v>1335</v>
      </c>
      <c r="B1337">
        <v>0</v>
      </c>
      <c r="C1337">
        <v>-43.520620808612193</v>
      </c>
    </row>
    <row r="1338" spans="1:3" x14ac:dyDescent="0.25">
      <c r="A1338" s="1">
        <v>1336</v>
      </c>
      <c r="B1338">
        <v>9.2576538489283548E-5</v>
      </c>
      <c r="C1338">
        <v>-218.0944860018262</v>
      </c>
    </row>
    <row r="1339" spans="1:3" x14ac:dyDescent="0.25">
      <c r="A1339" s="1">
        <v>1337</v>
      </c>
      <c r="B1339">
        <v>0</v>
      </c>
      <c r="C1339">
        <v>-620.87065790728411</v>
      </c>
    </row>
    <row r="1340" spans="1:3" x14ac:dyDescent="0.25">
      <c r="A1340" s="1">
        <v>1338</v>
      </c>
      <c r="B1340">
        <v>9.8879072495111083E-5</v>
      </c>
      <c r="C1340">
        <v>-19.135726293420252</v>
      </c>
    </row>
    <row r="1341" spans="1:3" x14ac:dyDescent="0.25">
      <c r="A1341" s="1">
        <v>1339</v>
      </c>
      <c r="B1341">
        <v>0</v>
      </c>
      <c r="C1341">
        <v>-340.6613796992882</v>
      </c>
    </row>
    <row r="1342" spans="1:3" x14ac:dyDescent="0.25">
      <c r="A1342" s="1">
        <v>1340</v>
      </c>
      <c r="B1342">
        <v>8.2919209672886155E-4</v>
      </c>
      <c r="C1342">
        <v>-1296.631184465859</v>
      </c>
    </row>
    <row r="1343" spans="1:3" x14ac:dyDescent="0.25">
      <c r="A1343" s="1">
        <v>1341</v>
      </c>
      <c r="B1343">
        <v>0</v>
      </c>
      <c r="C1343">
        <v>-118.412609988879</v>
      </c>
    </row>
    <row r="1344" spans="1:3" x14ac:dyDescent="0.25">
      <c r="A1344" s="1">
        <v>1342</v>
      </c>
      <c r="B1344">
        <v>5.3042231607138305E-4</v>
      </c>
      <c r="C1344">
        <v>-1709.9930289821721</v>
      </c>
    </row>
    <row r="1345" spans="1:3" x14ac:dyDescent="0.25">
      <c r="A1345" s="1">
        <v>1343</v>
      </c>
      <c r="B1345">
        <v>1.8567369938486141E-4</v>
      </c>
      <c r="C1345">
        <v>-287.98376577906947</v>
      </c>
    </row>
    <row r="1346" spans="1:3" x14ac:dyDescent="0.25">
      <c r="A1346" s="1">
        <v>1344</v>
      </c>
      <c r="B1346">
        <v>0</v>
      </c>
      <c r="C1346">
        <v>-478.88422340383448</v>
      </c>
    </row>
    <row r="1347" spans="1:3" x14ac:dyDescent="0.25">
      <c r="A1347" s="1">
        <v>1345</v>
      </c>
      <c r="B1347">
        <v>7.1042817184082123E-5</v>
      </c>
      <c r="C1347">
        <v>-20.46745157503074</v>
      </c>
    </row>
    <row r="1348" spans="1:3" x14ac:dyDescent="0.25">
      <c r="A1348" s="1">
        <v>1346</v>
      </c>
      <c r="B1348">
        <v>0</v>
      </c>
      <c r="C1348">
        <v>-616.71986979083852</v>
      </c>
    </row>
    <row r="1349" spans="1:3" x14ac:dyDescent="0.25">
      <c r="A1349" s="1">
        <v>1347</v>
      </c>
      <c r="B1349">
        <v>3.3500644996022478E-4</v>
      </c>
      <c r="C1349">
        <v>-46.898271532142871</v>
      </c>
    </row>
    <row r="1350" spans="1:3" x14ac:dyDescent="0.25">
      <c r="A1350" s="1">
        <v>1348</v>
      </c>
      <c r="B1350">
        <v>1.5303040076995039E-4</v>
      </c>
      <c r="C1350">
        <v>-126.8166329712853</v>
      </c>
    </row>
    <row r="1351" spans="1:3" x14ac:dyDescent="0.25">
      <c r="A1351" s="1">
        <v>1349</v>
      </c>
      <c r="B1351">
        <v>1.390357137659382E-3</v>
      </c>
      <c r="C1351">
        <v>-673.37237697424439</v>
      </c>
    </row>
    <row r="1352" spans="1:3" x14ac:dyDescent="0.25">
      <c r="A1352" s="1">
        <v>1350</v>
      </c>
      <c r="B1352">
        <v>4.2428578049785639E-4</v>
      </c>
      <c r="C1352">
        <v>-2130.550710123156</v>
      </c>
    </row>
    <row r="1353" spans="1:3" x14ac:dyDescent="0.25">
      <c r="A1353" s="1">
        <v>1351</v>
      </c>
      <c r="B1353">
        <v>0</v>
      </c>
      <c r="C1353">
        <v>-205.43349358918019</v>
      </c>
    </row>
    <row r="1354" spans="1:3" x14ac:dyDescent="0.25">
      <c r="A1354" s="1">
        <v>1352</v>
      </c>
      <c r="B1354">
        <v>0</v>
      </c>
      <c r="C1354">
        <v>-327.93583037520563</v>
      </c>
    </row>
    <row r="1355" spans="1:3" x14ac:dyDescent="0.25">
      <c r="A1355" s="1">
        <v>1353</v>
      </c>
      <c r="B1355">
        <v>0</v>
      </c>
      <c r="C1355">
        <v>-658.2150966196823</v>
      </c>
    </row>
    <row r="1356" spans="1:3" x14ac:dyDescent="0.25">
      <c r="A1356" s="1">
        <v>1354</v>
      </c>
      <c r="B1356">
        <v>0</v>
      </c>
      <c r="C1356">
        <v>-449.15851587707982</v>
      </c>
    </row>
    <row r="1357" spans="1:3" x14ac:dyDescent="0.25">
      <c r="A1357" s="1">
        <v>1355</v>
      </c>
      <c r="B1357">
        <v>7.0351179397940803E-4</v>
      </c>
      <c r="C1357">
        <v>-1253.9520343034019</v>
      </c>
    </row>
    <row r="1358" spans="1:3" x14ac:dyDescent="0.25">
      <c r="A1358" s="1">
        <v>1356</v>
      </c>
      <c r="B1358">
        <v>0</v>
      </c>
      <c r="C1358">
        <v>-473.08230390001148</v>
      </c>
    </row>
    <row r="1359" spans="1:3" x14ac:dyDescent="0.25">
      <c r="A1359" s="1">
        <v>1357</v>
      </c>
      <c r="B1359">
        <v>2.8390562868818399E-3</v>
      </c>
      <c r="C1359">
        <v>-14206.30652075877</v>
      </c>
    </row>
    <row r="1360" spans="1:3" x14ac:dyDescent="0.25">
      <c r="A1360" s="1">
        <v>1358</v>
      </c>
      <c r="B1360">
        <v>0</v>
      </c>
      <c r="C1360">
        <v>-623.34167268083297</v>
      </c>
    </row>
    <row r="1361" spans="1:3" x14ac:dyDescent="0.25">
      <c r="A1361" s="1">
        <v>1359</v>
      </c>
      <c r="B1361">
        <v>1.470730633429884E-3</v>
      </c>
      <c r="C1361">
        <v>-1576.3258540275201</v>
      </c>
    </row>
    <row r="1362" spans="1:3" x14ac:dyDescent="0.25">
      <c r="A1362" s="1">
        <v>1360</v>
      </c>
      <c r="B1362">
        <v>2.662501456221761E-4</v>
      </c>
      <c r="C1362">
        <v>-376.17974877565189</v>
      </c>
    </row>
    <row r="1363" spans="1:3" x14ac:dyDescent="0.25">
      <c r="A1363" s="1">
        <v>1361</v>
      </c>
      <c r="B1363">
        <v>0</v>
      </c>
      <c r="C1363">
        <v>-593.3412873546722</v>
      </c>
    </row>
    <row r="1364" spans="1:3" x14ac:dyDescent="0.25">
      <c r="A1364" s="1">
        <v>1362</v>
      </c>
      <c r="B1364">
        <v>1.5455317163422301E-3</v>
      </c>
      <c r="C1364">
        <v>-6710.8058750788841</v>
      </c>
    </row>
    <row r="1365" spans="1:3" x14ac:dyDescent="0.25">
      <c r="A1365" s="1">
        <v>1363</v>
      </c>
      <c r="B1365">
        <v>0</v>
      </c>
      <c r="C1365">
        <v>-424.85046843776422</v>
      </c>
    </row>
    <row r="1366" spans="1:3" x14ac:dyDescent="0.25">
      <c r="A1366" s="1">
        <v>1364</v>
      </c>
      <c r="B1366">
        <v>8.6829739072564029E-4</v>
      </c>
      <c r="C1366">
        <v>-7819.7919035179566</v>
      </c>
    </row>
    <row r="1367" spans="1:3" x14ac:dyDescent="0.25">
      <c r="A1367" s="1">
        <v>1365</v>
      </c>
      <c r="B1367">
        <v>2.0137748076998169E-4</v>
      </c>
      <c r="C1367">
        <v>-1944.481863960593</v>
      </c>
    </row>
    <row r="1368" spans="1:3" x14ac:dyDescent="0.25">
      <c r="A1368" s="1">
        <v>1366</v>
      </c>
      <c r="B1368">
        <v>0</v>
      </c>
      <c r="C1368">
        <v>-541.57296231286443</v>
      </c>
    </row>
    <row r="1369" spans="1:3" x14ac:dyDescent="0.25">
      <c r="A1369" s="1">
        <v>1367</v>
      </c>
      <c r="B1369">
        <v>0</v>
      </c>
      <c r="C1369">
        <v>-554.04894526148064</v>
      </c>
    </row>
    <row r="1370" spans="1:3" x14ac:dyDescent="0.25">
      <c r="A1370" s="1">
        <v>1368</v>
      </c>
      <c r="B1370">
        <v>0</v>
      </c>
      <c r="C1370">
        <v>-152.7532639759188</v>
      </c>
    </row>
    <row r="1371" spans="1:3" x14ac:dyDescent="0.25">
      <c r="A1371" s="1">
        <v>1369</v>
      </c>
      <c r="B1371">
        <v>9.3791458168145225E-5</v>
      </c>
      <c r="C1371">
        <v>-295.97973864738742</v>
      </c>
    </row>
    <row r="1372" spans="1:3" x14ac:dyDescent="0.25">
      <c r="A1372" s="1">
        <v>1370</v>
      </c>
      <c r="B1372">
        <v>1.9945843451818959E-4</v>
      </c>
      <c r="C1372">
        <v>-7814.9892483189578</v>
      </c>
    </row>
    <row r="1373" spans="1:3" x14ac:dyDescent="0.25">
      <c r="A1373" s="1">
        <v>1371</v>
      </c>
      <c r="B1373">
        <v>0</v>
      </c>
      <c r="C1373">
        <v>-637.48909780124313</v>
      </c>
    </row>
    <row r="1374" spans="1:3" x14ac:dyDescent="0.25">
      <c r="A1374" s="1">
        <v>1372</v>
      </c>
      <c r="B1374">
        <v>1.840906800478177E-3</v>
      </c>
      <c r="C1374">
        <v>-9043.5142210573722</v>
      </c>
    </row>
    <row r="1375" spans="1:3" x14ac:dyDescent="0.25">
      <c r="A1375" s="1">
        <v>1373</v>
      </c>
      <c r="B1375">
        <v>0</v>
      </c>
      <c r="C1375">
        <v>-418.81897518337058</v>
      </c>
    </row>
    <row r="1376" spans="1:3" x14ac:dyDescent="0.25">
      <c r="A1376" s="1">
        <v>1374</v>
      </c>
      <c r="B1376">
        <v>0</v>
      </c>
      <c r="C1376">
        <v>-144.57276476249899</v>
      </c>
    </row>
    <row r="1377" spans="1:3" x14ac:dyDescent="0.25">
      <c r="A1377" s="1">
        <v>1375</v>
      </c>
      <c r="B1377">
        <v>0</v>
      </c>
      <c r="C1377">
        <v>-194.48713720076219</v>
      </c>
    </row>
    <row r="1378" spans="1:3" x14ac:dyDescent="0.25">
      <c r="A1378" s="1">
        <v>1376</v>
      </c>
      <c r="B1378">
        <v>1.5813804050606619E-4</v>
      </c>
      <c r="C1378">
        <v>-560.3549000489038</v>
      </c>
    </row>
    <row r="1379" spans="1:3" x14ac:dyDescent="0.25">
      <c r="A1379" s="1">
        <v>1377</v>
      </c>
      <c r="B1379">
        <v>1.2809547370535671E-4</v>
      </c>
      <c r="C1379">
        <v>-207.37307547304479</v>
      </c>
    </row>
    <row r="1380" spans="1:3" x14ac:dyDescent="0.25">
      <c r="A1380" s="1">
        <v>1378</v>
      </c>
      <c r="B1380">
        <v>2.1536040346897619E-4</v>
      </c>
      <c r="C1380">
        <v>-2142.4775785192892</v>
      </c>
    </row>
    <row r="1381" spans="1:3" x14ac:dyDescent="0.25">
      <c r="A1381" s="1">
        <v>1379</v>
      </c>
      <c r="B1381">
        <v>3.8489619954143928E-4</v>
      </c>
      <c r="C1381">
        <v>-10456.69253976121</v>
      </c>
    </row>
    <row r="1382" spans="1:3" x14ac:dyDescent="0.25">
      <c r="A1382" s="1">
        <v>1380</v>
      </c>
      <c r="B1382">
        <v>0</v>
      </c>
      <c r="C1382">
        <v>-113.21508816758799</v>
      </c>
    </row>
    <row r="1383" spans="1:3" x14ac:dyDescent="0.25">
      <c r="A1383" s="1">
        <v>1381</v>
      </c>
      <c r="B1383">
        <v>4.132830810243508E-5</v>
      </c>
      <c r="C1383">
        <v>-136.53229630206309</v>
      </c>
    </row>
    <row r="1384" spans="1:3" x14ac:dyDescent="0.25">
      <c r="A1384" s="1">
        <v>1382</v>
      </c>
      <c r="B1384">
        <v>3.8005358307516062E-4</v>
      </c>
      <c r="C1384">
        <v>-627.0479972226542</v>
      </c>
    </row>
    <row r="1385" spans="1:3" x14ac:dyDescent="0.25">
      <c r="A1385" s="1">
        <v>1383</v>
      </c>
      <c r="B1385">
        <v>0</v>
      </c>
      <c r="C1385">
        <v>-693.07961855735243</v>
      </c>
    </row>
    <row r="1386" spans="1:3" x14ac:dyDescent="0.25">
      <c r="A1386" s="1">
        <v>1384</v>
      </c>
      <c r="B1386">
        <v>0</v>
      </c>
      <c r="C1386">
        <v>-393.34954320115179</v>
      </c>
    </row>
    <row r="1387" spans="1:3" x14ac:dyDescent="0.25">
      <c r="A1387" s="1">
        <v>1385</v>
      </c>
      <c r="B1387">
        <v>0</v>
      </c>
      <c r="C1387">
        <v>-622.82902530551667</v>
      </c>
    </row>
    <row r="1388" spans="1:3" x14ac:dyDescent="0.25">
      <c r="A1388" s="1">
        <v>1386</v>
      </c>
      <c r="B1388">
        <v>0</v>
      </c>
      <c r="C1388">
        <v>-583.04409118089075</v>
      </c>
    </row>
    <row r="1389" spans="1:3" x14ac:dyDescent="0.25">
      <c r="A1389" s="1">
        <v>1387</v>
      </c>
      <c r="B1389">
        <v>4.7308973375698252E-4</v>
      </c>
      <c r="C1389">
        <v>-7549.6929195824296</v>
      </c>
    </row>
    <row r="1390" spans="1:3" x14ac:dyDescent="0.25">
      <c r="A1390" s="1">
        <v>1388</v>
      </c>
      <c r="B1390">
        <v>1.049913743195747E-4</v>
      </c>
      <c r="C1390">
        <v>-81.906833608743909</v>
      </c>
    </row>
    <row r="1391" spans="1:3" x14ac:dyDescent="0.25">
      <c r="A1391" s="1">
        <v>1389</v>
      </c>
      <c r="B1391">
        <v>0</v>
      </c>
      <c r="C1391">
        <v>-174.27576800620591</v>
      </c>
    </row>
    <row r="1392" spans="1:3" x14ac:dyDescent="0.25">
      <c r="A1392" s="1">
        <v>1390</v>
      </c>
      <c r="B1392">
        <v>3.589235403246517E-4</v>
      </c>
      <c r="C1392">
        <v>-1775.973388494685</v>
      </c>
    </row>
    <row r="1393" spans="1:3" x14ac:dyDescent="0.25">
      <c r="A1393" s="1">
        <v>1391</v>
      </c>
      <c r="B1393">
        <v>2.055441784651019E-4</v>
      </c>
      <c r="C1393">
        <v>-1411.0611724483019</v>
      </c>
    </row>
    <row r="1394" spans="1:3" x14ac:dyDescent="0.25">
      <c r="A1394" s="1">
        <v>1392</v>
      </c>
      <c r="B1394">
        <v>0</v>
      </c>
      <c r="C1394">
        <v>-137.47719146298689</v>
      </c>
    </row>
    <row r="1395" spans="1:3" x14ac:dyDescent="0.25">
      <c r="A1395" s="1">
        <v>1393</v>
      </c>
      <c r="B1395">
        <v>5.0333703340796697E-5</v>
      </c>
      <c r="C1395">
        <v>-16.467441859609149</v>
      </c>
    </row>
    <row r="1396" spans="1:3" x14ac:dyDescent="0.25">
      <c r="A1396" s="1">
        <v>1394</v>
      </c>
      <c r="B1396">
        <v>5.9541028527598122E-5</v>
      </c>
      <c r="C1396">
        <v>-19.32125651412434</v>
      </c>
    </row>
    <row r="1397" spans="1:3" x14ac:dyDescent="0.25">
      <c r="A1397" s="1">
        <v>1395</v>
      </c>
      <c r="B1397">
        <v>0</v>
      </c>
      <c r="C1397">
        <v>-663.37893058281497</v>
      </c>
    </row>
    <row r="1398" spans="1:3" x14ac:dyDescent="0.25">
      <c r="A1398" s="1">
        <v>1396</v>
      </c>
      <c r="B1398">
        <v>0</v>
      </c>
      <c r="C1398">
        <v>-519.30470424811642</v>
      </c>
    </row>
    <row r="1399" spans="1:3" x14ac:dyDescent="0.25">
      <c r="A1399" s="1">
        <v>1397</v>
      </c>
      <c r="B1399">
        <v>0</v>
      </c>
      <c r="C1399">
        <v>-502.09852168612258</v>
      </c>
    </row>
    <row r="1400" spans="1:3" x14ac:dyDescent="0.25">
      <c r="A1400" s="1">
        <v>1398</v>
      </c>
      <c r="B1400">
        <v>1.268722100336568E-4</v>
      </c>
      <c r="C1400">
        <v>-867.74158696795712</v>
      </c>
    </row>
    <row r="1401" spans="1:3" x14ac:dyDescent="0.25">
      <c r="A1401" s="1">
        <v>1399</v>
      </c>
      <c r="B1401">
        <v>0</v>
      </c>
      <c r="C1401">
        <v>-650.32423234458975</v>
      </c>
    </row>
    <row r="1402" spans="1:3" x14ac:dyDescent="0.25">
      <c r="A1402" s="1">
        <v>1400</v>
      </c>
      <c r="B1402">
        <v>0</v>
      </c>
      <c r="C1402">
        <v>-522.80225283967025</v>
      </c>
    </row>
    <row r="1403" spans="1:3" x14ac:dyDescent="0.25">
      <c r="A1403" s="1">
        <v>1401</v>
      </c>
      <c r="B1403">
        <v>6.0389016823097847E-5</v>
      </c>
      <c r="C1403">
        <v>-60.863689889537447</v>
      </c>
    </row>
    <row r="1404" spans="1:3" x14ac:dyDescent="0.25">
      <c r="A1404" s="1">
        <v>1402</v>
      </c>
      <c r="B1404">
        <v>3.489565685219946E-4</v>
      </c>
      <c r="C1404">
        <v>-646.88048498941725</v>
      </c>
    </row>
    <row r="1405" spans="1:3" x14ac:dyDescent="0.25">
      <c r="A1405" s="1">
        <v>1403</v>
      </c>
      <c r="B1405">
        <v>0</v>
      </c>
      <c r="C1405">
        <v>-259.19139107034931</v>
      </c>
    </row>
    <row r="1406" spans="1:3" x14ac:dyDescent="0.25">
      <c r="A1406" s="1">
        <v>1404</v>
      </c>
      <c r="B1406">
        <v>4.7047562460518602E-4</v>
      </c>
      <c r="C1406">
        <v>-2022.5285153241371</v>
      </c>
    </row>
    <row r="1407" spans="1:3" x14ac:dyDescent="0.25">
      <c r="A1407" s="1">
        <v>1405</v>
      </c>
      <c r="B1407">
        <v>3.0293093221769879E-4</v>
      </c>
      <c r="C1407">
        <v>-392.84020872432762</v>
      </c>
    </row>
    <row r="1408" spans="1:3" x14ac:dyDescent="0.25">
      <c r="A1408" s="1">
        <v>1406</v>
      </c>
      <c r="B1408">
        <v>1.8598693558680279E-4</v>
      </c>
      <c r="C1408">
        <v>-98.318272808723123</v>
      </c>
    </row>
    <row r="1409" spans="1:3" x14ac:dyDescent="0.25">
      <c r="A1409" s="1">
        <v>1407</v>
      </c>
      <c r="B1409">
        <v>0</v>
      </c>
      <c r="C1409">
        <v>-236.24445742636661</v>
      </c>
    </row>
    <row r="1410" spans="1:3" x14ac:dyDescent="0.25">
      <c r="A1410" s="1">
        <v>1408</v>
      </c>
      <c r="B1410">
        <v>1.8225060261671689E-3</v>
      </c>
      <c r="C1410">
        <v>-4405.176584508431</v>
      </c>
    </row>
    <row r="1411" spans="1:3" x14ac:dyDescent="0.25">
      <c r="A1411" s="1">
        <v>1409</v>
      </c>
      <c r="B1411">
        <v>0</v>
      </c>
      <c r="C1411">
        <v>-464.1257556092803</v>
      </c>
    </row>
    <row r="1412" spans="1:3" x14ac:dyDescent="0.25">
      <c r="A1412" s="1">
        <v>1410</v>
      </c>
      <c r="B1412">
        <v>0</v>
      </c>
      <c r="C1412">
        <v>-84.263705705235225</v>
      </c>
    </row>
    <row r="1413" spans="1:3" x14ac:dyDescent="0.25">
      <c r="A1413" s="1">
        <v>1411</v>
      </c>
      <c r="B1413">
        <v>0</v>
      </c>
      <c r="C1413">
        <v>-542.73297707640791</v>
      </c>
    </row>
    <row r="1414" spans="1:3" x14ac:dyDescent="0.25">
      <c r="A1414" s="1">
        <v>1412</v>
      </c>
      <c r="B1414">
        <v>4.7201363973639549E-5</v>
      </c>
      <c r="C1414">
        <v>-52.790026499803162</v>
      </c>
    </row>
    <row r="1415" spans="1:3" x14ac:dyDescent="0.25">
      <c r="A1415" s="1">
        <v>1413</v>
      </c>
      <c r="B1415">
        <v>0</v>
      </c>
      <c r="C1415">
        <v>-679.02223222692078</v>
      </c>
    </row>
    <row r="1416" spans="1:3" x14ac:dyDescent="0.25">
      <c r="A1416" s="1">
        <v>1414</v>
      </c>
      <c r="B1416">
        <v>0</v>
      </c>
      <c r="C1416">
        <v>-472.00213505598941</v>
      </c>
    </row>
    <row r="1417" spans="1:3" x14ac:dyDescent="0.25">
      <c r="A1417" s="1">
        <v>1415</v>
      </c>
      <c r="B1417">
        <v>2.4656513468950621E-4</v>
      </c>
      <c r="C1417">
        <v>-2076.3194176082029</v>
      </c>
    </row>
    <row r="1418" spans="1:3" x14ac:dyDescent="0.25">
      <c r="A1418" s="1">
        <v>1416</v>
      </c>
      <c r="B1418">
        <v>0</v>
      </c>
      <c r="C1418">
        <v>-358.86185989976821</v>
      </c>
    </row>
    <row r="1419" spans="1:3" x14ac:dyDescent="0.25">
      <c r="A1419" s="1">
        <v>1417</v>
      </c>
      <c r="B1419">
        <v>1.8517624515391969E-3</v>
      </c>
      <c r="C1419">
        <v>-424.64948764504362</v>
      </c>
    </row>
    <row r="1420" spans="1:3" x14ac:dyDescent="0.25">
      <c r="A1420" s="1">
        <v>1418</v>
      </c>
      <c r="B1420">
        <v>5.527861310004635E-4</v>
      </c>
      <c r="C1420">
        <v>-3864.4303616245238</v>
      </c>
    </row>
    <row r="1421" spans="1:3" x14ac:dyDescent="0.25">
      <c r="A1421" s="1">
        <v>1419</v>
      </c>
      <c r="B1421">
        <v>0</v>
      </c>
      <c r="C1421">
        <v>-520.33388880491884</v>
      </c>
    </row>
    <row r="1422" spans="1:3" x14ac:dyDescent="0.25">
      <c r="A1422" s="1">
        <v>1420</v>
      </c>
      <c r="B1422">
        <v>4.6705472853896538E-4</v>
      </c>
      <c r="C1422">
        <v>-5287.8453752310324</v>
      </c>
    </row>
    <row r="1423" spans="1:3" x14ac:dyDescent="0.25">
      <c r="A1423" s="1">
        <v>1421</v>
      </c>
      <c r="B1423">
        <v>0</v>
      </c>
      <c r="C1423">
        <v>-413.44241017780428</v>
      </c>
    </row>
    <row r="1424" spans="1:3" x14ac:dyDescent="0.25">
      <c r="A1424" s="1">
        <v>1422</v>
      </c>
      <c r="B1424">
        <v>0</v>
      </c>
      <c r="C1424">
        <v>-154.60044870582621</v>
      </c>
    </row>
    <row r="1425" spans="1:3" x14ac:dyDescent="0.25">
      <c r="A1425" s="1">
        <v>1423</v>
      </c>
      <c r="B1425">
        <v>0</v>
      </c>
      <c r="C1425">
        <v>-443.88089812678521</v>
      </c>
    </row>
    <row r="1426" spans="1:3" x14ac:dyDescent="0.25">
      <c r="A1426" s="1">
        <v>1424</v>
      </c>
      <c r="B1426">
        <v>0</v>
      </c>
      <c r="C1426">
        <v>-96.57263491235517</v>
      </c>
    </row>
    <row r="1427" spans="1:3" x14ac:dyDescent="0.25">
      <c r="A1427" s="1">
        <v>1425</v>
      </c>
      <c r="B1427">
        <v>0</v>
      </c>
      <c r="C1427">
        <v>-89.38227182571427</v>
      </c>
    </row>
    <row r="1428" spans="1:3" x14ac:dyDescent="0.25">
      <c r="A1428" s="1">
        <v>1426</v>
      </c>
      <c r="B1428">
        <v>2.2131679495475591E-4</v>
      </c>
      <c r="C1428">
        <v>-135.68359956272499</v>
      </c>
    </row>
    <row r="1429" spans="1:3" x14ac:dyDescent="0.25">
      <c r="A1429" s="1">
        <v>1427</v>
      </c>
      <c r="B1429">
        <v>0</v>
      </c>
      <c r="C1429">
        <v>-159.33210913300601</v>
      </c>
    </row>
    <row r="1430" spans="1:3" x14ac:dyDescent="0.25">
      <c r="A1430" s="1">
        <v>1428</v>
      </c>
      <c r="B1430">
        <v>6.3120231994826242E-4</v>
      </c>
      <c r="C1430">
        <v>-7992.0132564229134</v>
      </c>
    </row>
    <row r="1431" spans="1:3" x14ac:dyDescent="0.25">
      <c r="A1431" s="1">
        <v>1429</v>
      </c>
      <c r="B1431">
        <v>4.9801966200869064E-4</v>
      </c>
      <c r="C1431">
        <v>-1190.6805819530391</v>
      </c>
    </row>
    <row r="1432" spans="1:3" x14ac:dyDescent="0.25">
      <c r="A1432" s="1">
        <v>1430</v>
      </c>
      <c r="B1432">
        <v>2.3409827189357921E-4</v>
      </c>
      <c r="C1432">
        <v>-243.87303242204729</v>
      </c>
    </row>
    <row r="1433" spans="1:3" x14ac:dyDescent="0.25">
      <c r="A1433" s="1">
        <v>1431</v>
      </c>
      <c r="B1433">
        <v>1.8146388111186111E-4</v>
      </c>
      <c r="C1433">
        <v>-1030.7899559857549</v>
      </c>
    </row>
    <row r="1434" spans="1:3" x14ac:dyDescent="0.25">
      <c r="A1434" s="1">
        <v>1432</v>
      </c>
      <c r="B1434">
        <v>7.0501690784852253E-4</v>
      </c>
      <c r="C1434">
        <v>-1913.8389972363141</v>
      </c>
    </row>
    <row r="1435" spans="1:3" x14ac:dyDescent="0.25">
      <c r="A1435" s="1">
        <v>1433</v>
      </c>
      <c r="B1435">
        <v>0</v>
      </c>
      <c r="C1435">
        <v>-450.65402172060129</v>
      </c>
    </row>
    <row r="1436" spans="1:3" x14ac:dyDescent="0.25">
      <c r="A1436" s="1">
        <v>1434</v>
      </c>
      <c r="B1436">
        <v>0</v>
      </c>
      <c r="C1436">
        <v>-164.25396800473411</v>
      </c>
    </row>
    <row r="1437" spans="1:3" x14ac:dyDescent="0.25">
      <c r="A1437" s="1">
        <v>1435</v>
      </c>
      <c r="B1437">
        <v>1.2167016418210801E-4</v>
      </c>
      <c r="C1437">
        <v>-256.49013780292972</v>
      </c>
    </row>
    <row r="1438" spans="1:3" x14ac:dyDescent="0.25">
      <c r="A1438" s="1">
        <v>1436</v>
      </c>
      <c r="B1438">
        <v>0</v>
      </c>
      <c r="C1438">
        <v>-207.84173811221439</v>
      </c>
    </row>
    <row r="1439" spans="1:3" x14ac:dyDescent="0.25">
      <c r="A1439" s="1">
        <v>1437</v>
      </c>
      <c r="B1439">
        <v>1.187877642414407E-3</v>
      </c>
      <c r="C1439">
        <v>-693.94663272816797</v>
      </c>
    </row>
    <row r="1440" spans="1:3" x14ac:dyDescent="0.25">
      <c r="A1440" s="1">
        <v>1438</v>
      </c>
      <c r="B1440">
        <v>0</v>
      </c>
      <c r="C1440">
        <v>-424.59658525010582</v>
      </c>
    </row>
    <row r="1441" spans="1:3" x14ac:dyDescent="0.25">
      <c r="A1441" s="1">
        <v>1439</v>
      </c>
      <c r="B1441">
        <v>2.2229166849049792E-3</v>
      </c>
      <c r="C1441">
        <v>-4276.7001704894519</v>
      </c>
    </row>
    <row r="1442" spans="1:3" x14ac:dyDescent="0.25">
      <c r="A1442" s="1">
        <v>1440</v>
      </c>
      <c r="B1442">
        <v>2.3755050236611469E-4</v>
      </c>
      <c r="C1442">
        <v>-3135.8417855244152</v>
      </c>
    </row>
    <row r="1443" spans="1:3" x14ac:dyDescent="0.25">
      <c r="A1443" s="1">
        <v>1441</v>
      </c>
      <c r="B1443">
        <v>1.1377282132266E-4</v>
      </c>
      <c r="C1443">
        <v>-2872.9769835158659</v>
      </c>
    </row>
    <row r="1444" spans="1:3" x14ac:dyDescent="0.25">
      <c r="A1444" s="1">
        <v>1442</v>
      </c>
      <c r="B1444">
        <v>0</v>
      </c>
      <c r="C1444">
        <v>-618.74632816757298</v>
      </c>
    </row>
    <row r="1445" spans="1:3" x14ac:dyDescent="0.25">
      <c r="A1445" s="1">
        <v>1443</v>
      </c>
      <c r="B1445">
        <v>2.4962361708640989E-4</v>
      </c>
      <c r="C1445">
        <v>-462.58844499698102</v>
      </c>
    </row>
    <row r="1446" spans="1:3" x14ac:dyDescent="0.25">
      <c r="A1446" s="1">
        <v>1444</v>
      </c>
      <c r="B1446">
        <v>2.8069378652457202E-4</v>
      </c>
      <c r="C1446">
        <v>-350.0360151270113</v>
      </c>
    </row>
    <row r="1447" spans="1:3" x14ac:dyDescent="0.25">
      <c r="A1447" s="1">
        <v>1445</v>
      </c>
      <c r="B1447">
        <v>4.7255426375564013E-5</v>
      </c>
      <c r="C1447">
        <v>-555.879812165766</v>
      </c>
    </row>
    <row r="1448" spans="1:3" x14ac:dyDescent="0.25">
      <c r="A1448" s="1">
        <v>1446</v>
      </c>
      <c r="B1448">
        <v>2.6248973995132561E-4</v>
      </c>
      <c r="C1448">
        <v>-971.42964990034807</v>
      </c>
    </row>
    <row r="1449" spans="1:3" x14ac:dyDescent="0.25">
      <c r="A1449" s="1">
        <v>1447</v>
      </c>
      <c r="B1449">
        <v>0</v>
      </c>
      <c r="C1449">
        <v>-346.28111046149019</v>
      </c>
    </row>
    <row r="1450" spans="1:3" x14ac:dyDescent="0.25">
      <c r="A1450" s="1">
        <v>1448</v>
      </c>
      <c r="B1450">
        <v>4.240098113663318E-4</v>
      </c>
      <c r="C1450">
        <v>-2839.6383877490989</v>
      </c>
    </row>
    <row r="1451" spans="1:3" x14ac:dyDescent="0.25">
      <c r="A1451" s="1">
        <v>1449</v>
      </c>
      <c r="B1451">
        <v>1.0253394615339331E-4</v>
      </c>
      <c r="C1451">
        <v>-109.8554252100475</v>
      </c>
    </row>
    <row r="1452" spans="1:3" x14ac:dyDescent="0.25">
      <c r="A1452" s="1">
        <v>1450</v>
      </c>
      <c r="B1452">
        <v>0</v>
      </c>
      <c r="C1452">
        <v>-341.75689172811798</v>
      </c>
    </row>
    <row r="1453" spans="1:3" x14ac:dyDescent="0.25">
      <c r="A1453" s="1">
        <v>1451</v>
      </c>
      <c r="B1453">
        <v>1.2906344774138719E-4</v>
      </c>
      <c r="C1453">
        <v>-901.18737961398028</v>
      </c>
    </row>
    <row r="1454" spans="1:3" x14ac:dyDescent="0.25">
      <c r="A1454" s="1">
        <v>1452</v>
      </c>
      <c r="B1454">
        <v>3.7067622438853549E-4</v>
      </c>
      <c r="C1454">
        <v>-1996.6462427009731</v>
      </c>
    </row>
    <row r="1455" spans="1:3" x14ac:dyDescent="0.25">
      <c r="A1455" s="1">
        <v>1453</v>
      </c>
      <c r="B1455">
        <v>0</v>
      </c>
      <c r="C1455">
        <v>-674.27855153398116</v>
      </c>
    </row>
    <row r="1456" spans="1:3" x14ac:dyDescent="0.25">
      <c r="A1456" s="1">
        <v>1454</v>
      </c>
      <c r="B1456">
        <v>0</v>
      </c>
      <c r="C1456">
        <v>-384.97588613346591</v>
      </c>
    </row>
    <row r="1457" spans="1:3" x14ac:dyDescent="0.25">
      <c r="A1457" s="1">
        <v>1455</v>
      </c>
      <c r="B1457">
        <v>0</v>
      </c>
      <c r="C1457">
        <v>-633.67126051190348</v>
      </c>
    </row>
    <row r="1458" spans="1:3" x14ac:dyDescent="0.25">
      <c r="A1458" s="1">
        <v>1456</v>
      </c>
      <c r="B1458">
        <v>0</v>
      </c>
      <c r="C1458">
        <v>-313.83265674481498</v>
      </c>
    </row>
    <row r="1459" spans="1:3" x14ac:dyDescent="0.25">
      <c r="A1459" s="1">
        <v>1457</v>
      </c>
      <c r="B1459">
        <v>4.2182130712317342E-4</v>
      </c>
      <c r="C1459">
        <v>-4822.6530218532134</v>
      </c>
    </row>
    <row r="1460" spans="1:3" x14ac:dyDescent="0.25">
      <c r="A1460" s="1">
        <v>1458</v>
      </c>
      <c r="B1460">
        <v>0</v>
      </c>
      <c r="C1460">
        <v>-242.61931318613259</v>
      </c>
    </row>
    <row r="1461" spans="1:3" x14ac:dyDescent="0.25">
      <c r="A1461" s="1">
        <v>1459</v>
      </c>
      <c r="B1461">
        <v>0</v>
      </c>
      <c r="C1461">
        <v>-603.98987834549291</v>
      </c>
    </row>
    <row r="1462" spans="1:3" x14ac:dyDescent="0.25">
      <c r="A1462" s="1">
        <v>1460</v>
      </c>
      <c r="B1462">
        <v>0</v>
      </c>
      <c r="C1462">
        <v>-612.51040402437093</v>
      </c>
    </row>
    <row r="1463" spans="1:3" x14ac:dyDescent="0.25">
      <c r="A1463" s="1">
        <v>1461</v>
      </c>
      <c r="B1463">
        <v>6.7898113465292677E-4</v>
      </c>
      <c r="C1463">
        <v>-402.11536953553559</v>
      </c>
    </row>
    <row r="1464" spans="1:3" x14ac:dyDescent="0.25">
      <c r="A1464" s="1">
        <v>1462</v>
      </c>
      <c r="B1464">
        <v>4.293184390748058E-4</v>
      </c>
      <c r="C1464">
        <v>-770.6372957692106</v>
      </c>
    </row>
    <row r="1465" spans="1:3" x14ac:dyDescent="0.25">
      <c r="A1465" s="1">
        <v>1463</v>
      </c>
      <c r="B1465">
        <v>0</v>
      </c>
      <c r="C1465">
        <v>-547.40779375446914</v>
      </c>
    </row>
    <row r="1466" spans="1:3" x14ac:dyDescent="0.25">
      <c r="A1466" s="1">
        <v>1464</v>
      </c>
      <c r="B1466">
        <v>1.6695211118149E-3</v>
      </c>
      <c r="C1466">
        <v>-1027.128875532509</v>
      </c>
    </row>
    <row r="1467" spans="1:3" x14ac:dyDescent="0.25">
      <c r="A1467" s="1">
        <v>1465</v>
      </c>
      <c r="B1467">
        <v>9.4171978475882882E-4</v>
      </c>
      <c r="C1467">
        <v>-467.27003280124683</v>
      </c>
    </row>
    <row r="1468" spans="1:3" x14ac:dyDescent="0.25">
      <c r="A1468" s="1">
        <v>1466</v>
      </c>
      <c r="B1468">
        <v>0</v>
      </c>
      <c r="C1468">
        <v>-420.14171644356679</v>
      </c>
    </row>
    <row r="1469" spans="1:3" x14ac:dyDescent="0.25">
      <c r="A1469" s="1">
        <v>1467</v>
      </c>
      <c r="B1469">
        <v>3.7375121017389789E-4</v>
      </c>
      <c r="C1469">
        <v>-683.82379425917566</v>
      </c>
    </row>
    <row r="1470" spans="1:3" x14ac:dyDescent="0.25">
      <c r="A1470" s="1">
        <v>1468</v>
      </c>
      <c r="B1470">
        <v>0</v>
      </c>
      <c r="C1470">
        <v>-347.03820902706548</v>
      </c>
    </row>
    <row r="1471" spans="1:3" x14ac:dyDescent="0.25">
      <c r="A1471" s="1">
        <v>1469</v>
      </c>
      <c r="B1471">
        <v>1.9058480915138599E-4</v>
      </c>
      <c r="C1471">
        <v>-4178.0728307613008</v>
      </c>
    </row>
    <row r="1472" spans="1:3" x14ac:dyDescent="0.25">
      <c r="A1472" s="1">
        <v>1470</v>
      </c>
      <c r="B1472">
        <v>1.1803078219460759E-4</v>
      </c>
      <c r="C1472">
        <v>-32.343209872217813</v>
      </c>
    </row>
    <row r="1473" spans="1:3" x14ac:dyDescent="0.25">
      <c r="A1473" s="1">
        <v>1471</v>
      </c>
      <c r="B1473">
        <v>4.3864181660155789E-4</v>
      </c>
      <c r="C1473">
        <v>-2438.178524486761</v>
      </c>
    </row>
    <row r="1474" spans="1:3" x14ac:dyDescent="0.25">
      <c r="A1474" s="1">
        <v>1472</v>
      </c>
      <c r="B1474">
        <v>0</v>
      </c>
      <c r="C1474">
        <v>-425.71453344150677</v>
      </c>
    </row>
    <row r="1475" spans="1:3" x14ac:dyDescent="0.25">
      <c r="A1475" s="1">
        <v>1473</v>
      </c>
      <c r="B1475">
        <v>1.0974561338852101E-4</v>
      </c>
      <c r="C1475">
        <v>-392.43541581623839</v>
      </c>
    </row>
    <row r="1476" spans="1:3" x14ac:dyDescent="0.25">
      <c r="A1476" s="1">
        <v>1474</v>
      </c>
      <c r="B1476">
        <v>0</v>
      </c>
      <c r="C1476">
        <v>-355.22090201205458</v>
      </c>
    </row>
    <row r="1477" spans="1:3" x14ac:dyDescent="0.25">
      <c r="A1477" s="1">
        <v>1475</v>
      </c>
      <c r="B1477">
        <v>0</v>
      </c>
      <c r="C1477">
        <v>-176.43961015469719</v>
      </c>
    </row>
    <row r="1478" spans="1:3" x14ac:dyDescent="0.25">
      <c r="A1478" s="1">
        <v>1476</v>
      </c>
      <c r="B1478">
        <v>1.642677154406931E-3</v>
      </c>
      <c r="C1478">
        <v>-11554.946156347731</v>
      </c>
    </row>
    <row r="1479" spans="1:3" x14ac:dyDescent="0.25">
      <c r="A1479" s="1">
        <v>1477</v>
      </c>
      <c r="B1479">
        <v>5.5630772950184938E-5</v>
      </c>
      <c r="C1479">
        <v>-59.626781451155011</v>
      </c>
    </row>
    <row r="1480" spans="1:3" x14ac:dyDescent="0.25">
      <c r="A1480" s="1">
        <v>1478</v>
      </c>
      <c r="B1480">
        <v>0</v>
      </c>
      <c r="C1480">
        <v>-187.0613444100436</v>
      </c>
    </row>
    <row r="1481" spans="1:3" x14ac:dyDescent="0.25">
      <c r="A1481" s="1">
        <v>1479</v>
      </c>
      <c r="B1481">
        <v>0</v>
      </c>
      <c r="C1481">
        <v>-232.50771205097729</v>
      </c>
    </row>
    <row r="1482" spans="1:3" x14ac:dyDescent="0.25">
      <c r="A1482" s="1">
        <v>1480</v>
      </c>
      <c r="B1482">
        <v>0</v>
      </c>
      <c r="C1482">
        <v>-512.37381270880599</v>
      </c>
    </row>
    <row r="1483" spans="1:3" x14ac:dyDescent="0.25">
      <c r="A1483" s="1">
        <v>1481</v>
      </c>
      <c r="B1483">
        <v>0</v>
      </c>
      <c r="C1483">
        <v>-270.9846508052749</v>
      </c>
    </row>
    <row r="1484" spans="1:3" x14ac:dyDescent="0.25">
      <c r="A1484" s="1">
        <v>1482</v>
      </c>
      <c r="B1484">
        <v>0</v>
      </c>
      <c r="C1484">
        <v>-453.9174929885445</v>
      </c>
    </row>
    <row r="1485" spans="1:3" x14ac:dyDescent="0.25">
      <c r="A1485" s="1">
        <v>1483</v>
      </c>
      <c r="B1485">
        <v>0</v>
      </c>
      <c r="C1485">
        <v>-204.40566717441791</v>
      </c>
    </row>
    <row r="1486" spans="1:3" x14ac:dyDescent="0.25">
      <c r="A1486" s="1">
        <v>1484</v>
      </c>
      <c r="B1486">
        <v>0</v>
      </c>
      <c r="C1486">
        <v>-591.26490835121558</v>
      </c>
    </row>
    <row r="1487" spans="1:3" x14ac:dyDescent="0.25">
      <c r="A1487" s="1">
        <v>1485</v>
      </c>
      <c r="B1487">
        <v>0</v>
      </c>
      <c r="C1487">
        <v>-607.3401688856602</v>
      </c>
    </row>
    <row r="1488" spans="1:3" x14ac:dyDescent="0.25">
      <c r="A1488" s="1">
        <v>1486</v>
      </c>
      <c r="B1488">
        <v>0</v>
      </c>
      <c r="C1488">
        <v>-427.17394907592387</v>
      </c>
    </row>
    <row r="1489" spans="1:3" x14ac:dyDescent="0.25">
      <c r="A1489" s="1">
        <v>1487</v>
      </c>
      <c r="B1489">
        <v>4.5301798144965029E-5</v>
      </c>
      <c r="C1489">
        <v>-767.55854887513033</v>
      </c>
    </row>
    <row r="1490" spans="1:3" x14ac:dyDescent="0.25">
      <c r="A1490" s="1">
        <v>1488</v>
      </c>
      <c r="B1490">
        <v>1.639216529363162E-3</v>
      </c>
      <c r="C1490">
        <v>-475.93065875778763</v>
      </c>
    </row>
    <row r="1491" spans="1:3" x14ac:dyDescent="0.25">
      <c r="A1491" s="1">
        <v>1489</v>
      </c>
      <c r="B1491">
        <v>8.2254156325794027E-4</v>
      </c>
      <c r="C1491">
        <v>-727.39012715951321</v>
      </c>
    </row>
    <row r="1492" spans="1:3" x14ac:dyDescent="0.25">
      <c r="A1492" s="1">
        <v>1490</v>
      </c>
      <c r="B1492">
        <v>6.9579289160921212E-4</v>
      </c>
      <c r="C1492">
        <v>-1380.266132721888</v>
      </c>
    </row>
    <row r="1493" spans="1:3" x14ac:dyDescent="0.25">
      <c r="A1493" s="1">
        <v>1491</v>
      </c>
      <c r="B1493">
        <v>2.2945332394134661E-4</v>
      </c>
      <c r="C1493">
        <v>-120.5691638938392</v>
      </c>
    </row>
    <row r="1494" spans="1:3" x14ac:dyDescent="0.25">
      <c r="A1494" s="1">
        <v>1492</v>
      </c>
      <c r="B1494">
        <v>0</v>
      </c>
      <c r="C1494">
        <v>-238.4485001225444</v>
      </c>
    </row>
    <row r="1495" spans="1:3" x14ac:dyDescent="0.25">
      <c r="A1495" s="1">
        <v>1493</v>
      </c>
      <c r="B1495">
        <v>0</v>
      </c>
      <c r="C1495">
        <v>-476.0776823904481</v>
      </c>
    </row>
    <row r="1496" spans="1:3" x14ac:dyDescent="0.25">
      <c r="A1496" s="1">
        <v>1494</v>
      </c>
      <c r="B1496">
        <v>1.5005456388940679E-4</v>
      </c>
      <c r="C1496">
        <v>-1481.2850196867221</v>
      </c>
    </row>
    <row r="1497" spans="1:3" x14ac:dyDescent="0.25">
      <c r="A1497" s="1">
        <v>1495</v>
      </c>
      <c r="B1497">
        <v>1.9238171690162681E-4</v>
      </c>
      <c r="C1497">
        <v>-2948.1015504240791</v>
      </c>
    </row>
    <row r="1498" spans="1:3" x14ac:dyDescent="0.25">
      <c r="A1498" s="1">
        <v>1496</v>
      </c>
      <c r="B1498">
        <v>0</v>
      </c>
      <c r="C1498">
        <v>-584.03522313393682</v>
      </c>
    </row>
    <row r="1499" spans="1:3" x14ac:dyDescent="0.25">
      <c r="A1499" s="1">
        <v>1497</v>
      </c>
      <c r="B1499">
        <v>0</v>
      </c>
      <c r="C1499">
        <v>-621.99486137112763</v>
      </c>
    </row>
    <row r="1500" spans="1:3" x14ac:dyDescent="0.25">
      <c r="A1500" s="1">
        <v>1498</v>
      </c>
      <c r="B1500">
        <v>0</v>
      </c>
      <c r="C1500">
        <v>-527.76078243207121</v>
      </c>
    </row>
    <row r="1501" spans="1:3" x14ac:dyDescent="0.25">
      <c r="A1501" s="1">
        <v>1499</v>
      </c>
      <c r="B1501">
        <v>2.8632344512617632E-4</v>
      </c>
      <c r="C1501">
        <v>-1763.2314292620549</v>
      </c>
    </row>
    <row r="1502" spans="1:3" x14ac:dyDescent="0.25">
      <c r="A1502" s="1">
        <v>1500</v>
      </c>
      <c r="B1502">
        <v>0</v>
      </c>
      <c r="C1502">
        <v>-107.3688569675605</v>
      </c>
    </row>
    <row r="1503" spans="1:3" x14ac:dyDescent="0.25">
      <c r="A1503" s="1">
        <v>1501</v>
      </c>
      <c r="B1503">
        <v>0</v>
      </c>
      <c r="C1503">
        <v>-174.77827941673669</v>
      </c>
    </row>
    <row r="1504" spans="1:3" x14ac:dyDescent="0.25">
      <c r="A1504" s="1">
        <v>1502</v>
      </c>
      <c r="B1504">
        <v>0</v>
      </c>
      <c r="C1504">
        <v>-622.83951839548354</v>
      </c>
    </row>
    <row r="1505" spans="1:3" x14ac:dyDescent="0.25">
      <c r="A1505" s="1">
        <v>1503</v>
      </c>
      <c r="B1505">
        <v>0</v>
      </c>
      <c r="C1505">
        <v>-296.81864309491812</v>
      </c>
    </row>
    <row r="1506" spans="1:3" x14ac:dyDescent="0.25">
      <c r="A1506" s="1">
        <v>1504</v>
      </c>
      <c r="B1506">
        <v>0</v>
      </c>
      <c r="C1506">
        <v>-595.83036024452167</v>
      </c>
    </row>
    <row r="1507" spans="1:3" x14ac:dyDescent="0.25">
      <c r="A1507" s="1">
        <v>1505</v>
      </c>
      <c r="B1507">
        <v>2.1561975598691861E-4</v>
      </c>
      <c r="C1507">
        <v>-2142.19762192489</v>
      </c>
    </row>
    <row r="1508" spans="1:3" x14ac:dyDescent="0.25">
      <c r="A1508" s="1">
        <v>1506</v>
      </c>
      <c r="B1508">
        <v>8.7157641930846484E-5</v>
      </c>
      <c r="C1508">
        <v>-1679.709241842402</v>
      </c>
    </row>
    <row r="1509" spans="1:3" x14ac:dyDescent="0.25">
      <c r="A1509" s="1">
        <v>1507</v>
      </c>
      <c r="B1509">
        <v>0</v>
      </c>
      <c r="C1509">
        <v>-463.97182256339119</v>
      </c>
    </row>
    <row r="1510" spans="1:3" x14ac:dyDescent="0.25">
      <c r="A1510" s="1">
        <v>1508</v>
      </c>
      <c r="B1510">
        <v>0</v>
      </c>
      <c r="C1510">
        <v>-336.89867787929307</v>
      </c>
    </row>
    <row r="1511" spans="1:3" x14ac:dyDescent="0.25">
      <c r="A1511" s="1">
        <v>1509</v>
      </c>
      <c r="B1511">
        <v>0</v>
      </c>
      <c r="C1511">
        <v>-479.58603408055171</v>
      </c>
    </row>
    <row r="1512" spans="1:3" x14ac:dyDescent="0.25">
      <c r="A1512" s="1">
        <v>1510</v>
      </c>
      <c r="B1512">
        <v>0</v>
      </c>
      <c r="C1512">
        <v>-425.13944096977099</v>
      </c>
    </row>
    <row r="1513" spans="1:3" x14ac:dyDescent="0.25">
      <c r="A1513" s="1">
        <v>1511</v>
      </c>
      <c r="B1513">
        <v>0</v>
      </c>
      <c r="C1513">
        <v>-549.11284735396839</v>
      </c>
    </row>
    <row r="1514" spans="1:3" x14ac:dyDescent="0.25">
      <c r="A1514" s="1">
        <v>1512</v>
      </c>
      <c r="B1514">
        <v>0</v>
      </c>
      <c r="C1514">
        <v>-426.93043230510312</v>
      </c>
    </row>
    <row r="1515" spans="1:3" x14ac:dyDescent="0.25">
      <c r="A1515" s="1">
        <v>1513</v>
      </c>
      <c r="B1515">
        <v>0</v>
      </c>
      <c r="C1515">
        <v>-525.80437002852966</v>
      </c>
    </row>
    <row r="1516" spans="1:3" x14ac:dyDescent="0.25">
      <c r="A1516" s="1">
        <v>1514</v>
      </c>
      <c r="B1516">
        <v>0</v>
      </c>
      <c r="C1516">
        <v>-548.36399123748754</v>
      </c>
    </row>
    <row r="1517" spans="1:3" x14ac:dyDescent="0.25">
      <c r="A1517" s="1">
        <v>1515</v>
      </c>
      <c r="B1517">
        <v>1.959484662345544E-4</v>
      </c>
      <c r="C1517">
        <v>-407.8591621921189</v>
      </c>
    </row>
    <row r="1518" spans="1:3" x14ac:dyDescent="0.25">
      <c r="A1518" s="1">
        <v>1516</v>
      </c>
      <c r="B1518">
        <v>0</v>
      </c>
      <c r="C1518">
        <v>-446.77208062997857</v>
      </c>
    </row>
    <row r="1519" spans="1:3" x14ac:dyDescent="0.25">
      <c r="A1519" s="1">
        <v>1517</v>
      </c>
      <c r="B1519">
        <v>0</v>
      </c>
      <c r="C1519">
        <v>-341.04136010926391</v>
      </c>
    </row>
    <row r="1520" spans="1:3" x14ac:dyDescent="0.25">
      <c r="A1520" s="1">
        <v>1518</v>
      </c>
      <c r="B1520">
        <v>8.1632668329227652E-4</v>
      </c>
      <c r="C1520">
        <v>-322.96681232139139</v>
      </c>
    </row>
    <row r="1521" spans="1:3" x14ac:dyDescent="0.25">
      <c r="A1521" s="1">
        <v>1519</v>
      </c>
      <c r="B1521">
        <v>0</v>
      </c>
      <c r="C1521">
        <v>-474.65612321585348</v>
      </c>
    </row>
    <row r="1522" spans="1:3" x14ac:dyDescent="0.25">
      <c r="A1522" s="1">
        <v>1520</v>
      </c>
      <c r="B1522">
        <v>1.095804954311591E-3</v>
      </c>
      <c r="C1522">
        <v>-1598.156732510852</v>
      </c>
    </row>
    <row r="1523" spans="1:3" x14ac:dyDescent="0.25">
      <c r="A1523" s="1">
        <v>1521</v>
      </c>
      <c r="B1523">
        <v>1.263302219634507E-4</v>
      </c>
      <c r="C1523">
        <v>-14.55092780401174</v>
      </c>
    </row>
    <row r="1524" spans="1:3" x14ac:dyDescent="0.25">
      <c r="A1524" s="1">
        <v>1522</v>
      </c>
      <c r="B1524">
        <v>3.1953388643670338E-4</v>
      </c>
      <c r="C1524">
        <v>-3120.401752807094</v>
      </c>
    </row>
    <row r="1525" spans="1:3" x14ac:dyDescent="0.25">
      <c r="A1525" s="1">
        <v>1523</v>
      </c>
      <c r="B1525">
        <v>0</v>
      </c>
      <c r="C1525">
        <v>-590.3010833541673</v>
      </c>
    </row>
    <row r="1526" spans="1:3" x14ac:dyDescent="0.25">
      <c r="A1526" s="1">
        <v>1524</v>
      </c>
      <c r="B1526">
        <v>0</v>
      </c>
      <c r="C1526">
        <v>-614.74814934736673</v>
      </c>
    </row>
    <row r="1527" spans="1:3" x14ac:dyDescent="0.25">
      <c r="A1527" s="1">
        <v>1525</v>
      </c>
      <c r="B1527">
        <v>0</v>
      </c>
      <c r="C1527">
        <v>-404.3512890965967</v>
      </c>
    </row>
    <row r="1528" spans="1:3" x14ac:dyDescent="0.25">
      <c r="A1528" s="1">
        <v>1526</v>
      </c>
      <c r="B1528">
        <v>0</v>
      </c>
      <c r="C1528">
        <v>-664.80303844849891</v>
      </c>
    </row>
    <row r="1529" spans="1:3" x14ac:dyDescent="0.25">
      <c r="A1529" s="1">
        <v>1527</v>
      </c>
      <c r="B1529">
        <v>0</v>
      </c>
      <c r="C1529">
        <v>-512.69715491817726</v>
      </c>
    </row>
    <row r="1530" spans="1:3" x14ac:dyDescent="0.25">
      <c r="A1530" s="1">
        <v>1528</v>
      </c>
      <c r="B1530">
        <v>2.1684072147104281E-4</v>
      </c>
      <c r="C1530">
        <v>-882.34325684317628</v>
      </c>
    </row>
    <row r="1531" spans="1:3" x14ac:dyDescent="0.25">
      <c r="A1531" s="1">
        <v>1529</v>
      </c>
      <c r="B1531">
        <v>0</v>
      </c>
      <c r="C1531">
        <v>-493.29320499083258</v>
      </c>
    </row>
    <row r="1532" spans="1:3" x14ac:dyDescent="0.25">
      <c r="A1532" s="1">
        <v>1530</v>
      </c>
      <c r="B1532">
        <v>0</v>
      </c>
      <c r="C1532">
        <v>-622.1819450970761</v>
      </c>
    </row>
    <row r="1533" spans="1:3" x14ac:dyDescent="0.25">
      <c r="A1533" s="1">
        <v>1531</v>
      </c>
      <c r="B1533">
        <v>8.8768957249715482E-4</v>
      </c>
      <c r="C1533">
        <v>-586.68700078073607</v>
      </c>
    </row>
    <row r="1534" spans="1:3" x14ac:dyDescent="0.25">
      <c r="A1534" s="1">
        <v>1532</v>
      </c>
      <c r="B1534">
        <v>5.5652796250971464E-4</v>
      </c>
      <c r="C1534">
        <v>-1031.998833426404</v>
      </c>
    </row>
    <row r="1535" spans="1:3" x14ac:dyDescent="0.25">
      <c r="A1535" s="1">
        <v>1533</v>
      </c>
      <c r="B1535">
        <v>8.2249773074685717E-4</v>
      </c>
      <c r="C1535">
        <v>-127.0375257241826</v>
      </c>
    </row>
    <row r="1536" spans="1:3" x14ac:dyDescent="0.25">
      <c r="A1536" s="1">
        <v>1534</v>
      </c>
      <c r="B1536">
        <v>1.6221811627003921E-3</v>
      </c>
      <c r="C1536">
        <v>-125.43646539435051</v>
      </c>
    </row>
    <row r="1537" spans="1:3" x14ac:dyDescent="0.25">
      <c r="A1537" s="1">
        <v>1535</v>
      </c>
      <c r="B1537">
        <v>0</v>
      </c>
      <c r="C1537">
        <v>-461.35277439619688</v>
      </c>
    </row>
    <row r="1538" spans="1:3" x14ac:dyDescent="0.25">
      <c r="A1538" s="1">
        <v>1536</v>
      </c>
      <c r="B1538">
        <v>6.1033249440995817E-4</v>
      </c>
      <c r="C1538">
        <v>-521.70113422181339</v>
      </c>
    </row>
    <row r="1539" spans="1:3" x14ac:dyDescent="0.25">
      <c r="A1539" s="1">
        <v>1537</v>
      </c>
      <c r="B1539">
        <v>4.7970992668605839E-4</v>
      </c>
      <c r="C1539">
        <v>-998.449245128646</v>
      </c>
    </row>
    <row r="1540" spans="1:3" x14ac:dyDescent="0.25">
      <c r="A1540" s="1">
        <v>1538</v>
      </c>
      <c r="B1540">
        <v>1.790571677736928E-4</v>
      </c>
      <c r="C1540">
        <v>-660.17951044274923</v>
      </c>
    </row>
    <row r="1541" spans="1:3" x14ac:dyDescent="0.25">
      <c r="A1541" s="1">
        <v>1539</v>
      </c>
      <c r="B1541">
        <v>0</v>
      </c>
      <c r="C1541">
        <v>-401.37445460598792</v>
      </c>
    </row>
    <row r="1542" spans="1:3" x14ac:dyDescent="0.25">
      <c r="A1542" s="1">
        <v>1540</v>
      </c>
      <c r="B1542">
        <v>0</v>
      </c>
      <c r="C1542">
        <v>-547.05105823037718</v>
      </c>
    </row>
    <row r="1543" spans="1:3" x14ac:dyDescent="0.25">
      <c r="A1543" s="1">
        <v>1541</v>
      </c>
      <c r="B1543">
        <v>0</v>
      </c>
      <c r="C1543">
        <v>-185.67717476765549</v>
      </c>
    </row>
    <row r="1544" spans="1:3" x14ac:dyDescent="0.25">
      <c r="A1544" s="1">
        <v>1542</v>
      </c>
      <c r="B1544">
        <v>0</v>
      </c>
      <c r="C1544">
        <v>-123.1889084885088</v>
      </c>
    </row>
    <row r="1545" spans="1:3" x14ac:dyDescent="0.25">
      <c r="A1545" s="1">
        <v>1543</v>
      </c>
      <c r="B1545">
        <v>1.7145125449820231E-4</v>
      </c>
      <c r="C1545">
        <v>-582.58386178414776</v>
      </c>
    </row>
    <row r="1546" spans="1:3" x14ac:dyDescent="0.25">
      <c r="A1546" s="1">
        <v>1544</v>
      </c>
      <c r="B1546">
        <v>1.2853972425748791E-4</v>
      </c>
      <c r="C1546">
        <v>-1680.639244772397</v>
      </c>
    </row>
    <row r="1547" spans="1:3" x14ac:dyDescent="0.25">
      <c r="A1547" s="1">
        <v>1545</v>
      </c>
      <c r="B1547">
        <v>0</v>
      </c>
      <c r="C1547">
        <v>-210.0658292642465</v>
      </c>
    </row>
    <row r="1548" spans="1:3" x14ac:dyDescent="0.25">
      <c r="A1548" s="1">
        <v>1546</v>
      </c>
      <c r="B1548">
        <v>1.414417486877861E-3</v>
      </c>
      <c r="C1548">
        <v>-513.0846399968475</v>
      </c>
    </row>
    <row r="1549" spans="1:3" x14ac:dyDescent="0.25">
      <c r="A1549" s="1">
        <v>1547</v>
      </c>
      <c r="B1549">
        <v>0</v>
      </c>
      <c r="C1549">
        <v>-296.44162214550511</v>
      </c>
    </row>
    <row r="1550" spans="1:3" x14ac:dyDescent="0.25">
      <c r="A1550" s="1">
        <v>1548</v>
      </c>
      <c r="B1550">
        <v>7.2596716823065976E-4</v>
      </c>
      <c r="C1550">
        <v>-5254.0274991593978</v>
      </c>
    </row>
    <row r="1551" spans="1:3" x14ac:dyDescent="0.25">
      <c r="A1551" s="1">
        <v>1549</v>
      </c>
      <c r="B1551">
        <v>7.7469576357249521E-4</v>
      </c>
      <c r="C1551">
        <v>-671.77632554864749</v>
      </c>
    </row>
    <row r="1552" spans="1:3" x14ac:dyDescent="0.25">
      <c r="A1552" s="1">
        <v>1550</v>
      </c>
      <c r="B1552">
        <v>1.779321342526132E-3</v>
      </c>
      <c r="C1552">
        <v>-252.7646286229519</v>
      </c>
    </row>
    <row r="1553" spans="1:3" x14ac:dyDescent="0.25">
      <c r="A1553" s="1">
        <v>1551</v>
      </c>
      <c r="B1553">
        <v>0</v>
      </c>
      <c r="C1553">
        <v>-400.585599729465</v>
      </c>
    </row>
    <row r="1554" spans="1:3" x14ac:dyDescent="0.25">
      <c r="A1554" s="1">
        <v>1552</v>
      </c>
      <c r="B1554">
        <v>0</v>
      </c>
      <c r="C1554">
        <v>-427.81510280881048</v>
      </c>
    </row>
    <row r="1555" spans="1:3" x14ac:dyDescent="0.25">
      <c r="A1555" s="1">
        <v>1553</v>
      </c>
      <c r="B1555">
        <v>0</v>
      </c>
      <c r="C1555">
        <v>-440.91134694002972</v>
      </c>
    </row>
    <row r="1556" spans="1:3" x14ac:dyDescent="0.25">
      <c r="A1556" s="1">
        <v>1554</v>
      </c>
      <c r="B1556">
        <v>0</v>
      </c>
      <c r="C1556">
        <v>-279.17040768633319</v>
      </c>
    </row>
    <row r="1557" spans="1:3" x14ac:dyDescent="0.25">
      <c r="A1557" s="1">
        <v>1555</v>
      </c>
      <c r="B1557">
        <v>0</v>
      </c>
      <c r="C1557">
        <v>-408.21409529402649</v>
      </c>
    </row>
    <row r="1558" spans="1:3" x14ac:dyDescent="0.25">
      <c r="A1558" s="1">
        <v>1556</v>
      </c>
      <c r="B1558">
        <v>4.4416832507961892E-4</v>
      </c>
      <c r="C1558">
        <v>-1075.605078191594</v>
      </c>
    </row>
    <row r="1559" spans="1:3" x14ac:dyDescent="0.25">
      <c r="A1559" s="1">
        <v>1557</v>
      </c>
      <c r="B1559">
        <v>0</v>
      </c>
      <c r="C1559">
        <v>-644.89083589899201</v>
      </c>
    </row>
    <row r="1560" spans="1:3" x14ac:dyDescent="0.25">
      <c r="A1560" s="1">
        <v>1558</v>
      </c>
      <c r="B1560">
        <v>0</v>
      </c>
      <c r="C1560">
        <v>-254.89195211990449</v>
      </c>
    </row>
    <row r="1561" spans="1:3" x14ac:dyDescent="0.25">
      <c r="A1561" s="1">
        <v>1559</v>
      </c>
      <c r="B1561">
        <v>5.9939514947404801E-4</v>
      </c>
      <c r="C1561">
        <v>-6874.0555693368078</v>
      </c>
    </row>
    <row r="1562" spans="1:3" x14ac:dyDescent="0.25">
      <c r="A1562" s="1">
        <v>1560</v>
      </c>
      <c r="B1562">
        <v>0</v>
      </c>
      <c r="C1562">
        <v>-42.396050904384538</v>
      </c>
    </row>
    <row r="1563" spans="1:3" x14ac:dyDescent="0.25">
      <c r="A1563" s="1">
        <v>1561</v>
      </c>
      <c r="B1563">
        <v>1.2778686397856549E-4</v>
      </c>
      <c r="C1563">
        <v>-605.61453062928854</v>
      </c>
    </row>
    <row r="1564" spans="1:3" x14ac:dyDescent="0.25">
      <c r="A1564" s="1">
        <v>1562</v>
      </c>
      <c r="B1564">
        <v>0</v>
      </c>
      <c r="C1564">
        <v>-631.58776613388181</v>
      </c>
    </row>
    <row r="1565" spans="1:3" x14ac:dyDescent="0.25">
      <c r="A1565" s="1">
        <v>1563</v>
      </c>
      <c r="B1565">
        <v>1.524035160792264E-3</v>
      </c>
      <c r="C1565">
        <v>-542.41735206449607</v>
      </c>
    </row>
    <row r="1566" spans="1:3" x14ac:dyDescent="0.25">
      <c r="A1566" s="1">
        <v>1564</v>
      </c>
      <c r="B1566">
        <v>0</v>
      </c>
      <c r="C1566">
        <v>-413.7421138099827</v>
      </c>
    </row>
    <row r="1567" spans="1:3" x14ac:dyDescent="0.25">
      <c r="A1567" s="1">
        <v>1565</v>
      </c>
      <c r="B1567">
        <v>0</v>
      </c>
      <c r="C1567">
        <v>-455.9245327901308</v>
      </c>
    </row>
    <row r="1568" spans="1:3" x14ac:dyDescent="0.25">
      <c r="A1568" s="1">
        <v>1566</v>
      </c>
      <c r="B1568">
        <v>4.181533449230683E-5</v>
      </c>
      <c r="C1568">
        <v>-546.18825317086225</v>
      </c>
    </row>
    <row r="1569" spans="1:3" x14ac:dyDescent="0.25">
      <c r="A1569" s="1">
        <v>1567</v>
      </c>
      <c r="B1569">
        <v>2.156790965522004E-4</v>
      </c>
      <c r="C1569">
        <v>-3224.495188653771</v>
      </c>
    </row>
    <row r="1570" spans="1:3" x14ac:dyDescent="0.25">
      <c r="A1570" s="1">
        <v>1568</v>
      </c>
      <c r="B1570">
        <v>6.6914543098515469E-4</v>
      </c>
      <c r="C1570">
        <v>-4962.2790096943163</v>
      </c>
    </row>
    <row r="1571" spans="1:3" x14ac:dyDescent="0.25">
      <c r="A1571" s="1">
        <v>1569</v>
      </c>
      <c r="B1571">
        <v>0</v>
      </c>
      <c r="C1571">
        <v>-451.34033372176532</v>
      </c>
    </row>
    <row r="1572" spans="1:3" x14ac:dyDescent="0.25">
      <c r="A1572" s="1">
        <v>1570</v>
      </c>
      <c r="B1572">
        <v>0</v>
      </c>
      <c r="C1572">
        <v>-539.66474652643763</v>
      </c>
    </row>
    <row r="1573" spans="1:3" x14ac:dyDescent="0.25">
      <c r="A1573" s="1">
        <v>1571</v>
      </c>
      <c r="B1573">
        <v>1.1307467874221071E-3</v>
      </c>
      <c r="C1573">
        <v>-759.80404992143167</v>
      </c>
    </row>
    <row r="1574" spans="1:3" x14ac:dyDescent="0.25">
      <c r="A1574" s="1">
        <v>1572</v>
      </c>
      <c r="B1574">
        <v>8.7772544202052914E-5</v>
      </c>
      <c r="C1574">
        <v>-37.45589748918178</v>
      </c>
    </row>
    <row r="1575" spans="1:3" x14ac:dyDescent="0.25">
      <c r="A1575" s="1">
        <v>1573</v>
      </c>
      <c r="B1575">
        <v>0</v>
      </c>
      <c r="C1575">
        <v>-474.58919676967889</v>
      </c>
    </row>
    <row r="1576" spans="1:3" x14ac:dyDescent="0.25">
      <c r="A1576" s="1">
        <v>1574</v>
      </c>
      <c r="B1576">
        <v>0</v>
      </c>
      <c r="C1576">
        <v>-470.64815743962077</v>
      </c>
    </row>
    <row r="1577" spans="1:3" x14ac:dyDescent="0.25">
      <c r="A1577" s="1">
        <v>1575</v>
      </c>
      <c r="B1577">
        <v>1.6427660636686059E-3</v>
      </c>
      <c r="C1577">
        <v>-898.35386616949336</v>
      </c>
    </row>
    <row r="1578" spans="1:3" x14ac:dyDescent="0.25">
      <c r="A1578" s="1">
        <v>1576</v>
      </c>
      <c r="B1578">
        <v>0</v>
      </c>
      <c r="C1578">
        <v>-213.4950245424441</v>
      </c>
    </row>
    <row r="1579" spans="1:3" x14ac:dyDescent="0.25">
      <c r="A1579" s="1">
        <v>1577</v>
      </c>
      <c r="B1579">
        <v>0</v>
      </c>
      <c r="C1579">
        <v>-273.5709026847569</v>
      </c>
    </row>
    <row r="1580" spans="1:3" x14ac:dyDescent="0.25">
      <c r="A1580" s="1">
        <v>1578</v>
      </c>
      <c r="B1580">
        <v>4.241967902102526E-4</v>
      </c>
      <c r="C1580">
        <v>-4580.5104003078241</v>
      </c>
    </row>
    <row r="1581" spans="1:3" x14ac:dyDescent="0.25">
      <c r="A1581" s="1">
        <v>1579</v>
      </c>
      <c r="B1581">
        <v>4.9411761831281271E-4</v>
      </c>
      <c r="C1581">
        <v>-2591.0470956278382</v>
      </c>
    </row>
    <row r="1582" spans="1:3" x14ac:dyDescent="0.25">
      <c r="A1582" s="1">
        <v>1580</v>
      </c>
      <c r="B1582">
        <v>4.2604304365107779E-4</v>
      </c>
      <c r="C1582">
        <v>-115.8319950342529</v>
      </c>
    </row>
    <row r="1583" spans="1:3" x14ac:dyDescent="0.25">
      <c r="A1583" s="1">
        <v>1581</v>
      </c>
      <c r="B1583">
        <v>0</v>
      </c>
      <c r="C1583">
        <v>-253.44344899969451</v>
      </c>
    </row>
    <row r="1584" spans="1:3" x14ac:dyDescent="0.25">
      <c r="A1584" s="1">
        <v>1582</v>
      </c>
      <c r="B1584">
        <v>0</v>
      </c>
      <c r="C1584">
        <v>-319.66776030643427</v>
      </c>
    </row>
    <row r="1585" spans="1:3" x14ac:dyDescent="0.25">
      <c r="A1585" s="1">
        <v>1583</v>
      </c>
      <c r="B1585">
        <v>6.3649591499888254E-5</v>
      </c>
      <c r="C1585">
        <v>-229.86300567826669</v>
      </c>
    </row>
    <row r="1586" spans="1:3" x14ac:dyDescent="0.25">
      <c r="A1586" s="1">
        <v>1584</v>
      </c>
      <c r="B1586">
        <v>1.503510528746547E-4</v>
      </c>
      <c r="C1586">
        <v>-81.963807789652037</v>
      </c>
    </row>
    <row r="1587" spans="1:3" x14ac:dyDescent="0.25">
      <c r="A1587" s="1">
        <v>1585</v>
      </c>
      <c r="B1587">
        <v>1.2271269603572401E-4</v>
      </c>
      <c r="C1587">
        <v>-885.92943905280299</v>
      </c>
    </row>
    <row r="1588" spans="1:3" x14ac:dyDescent="0.25">
      <c r="A1588" s="1">
        <v>1586</v>
      </c>
      <c r="B1588">
        <v>7.5277669163233087E-4</v>
      </c>
      <c r="C1588">
        <v>-68.097163191142272</v>
      </c>
    </row>
    <row r="1589" spans="1:3" x14ac:dyDescent="0.25">
      <c r="A1589" s="1">
        <v>1587</v>
      </c>
      <c r="B1589">
        <v>0</v>
      </c>
      <c r="C1589">
        <v>-634.83694720434107</v>
      </c>
    </row>
    <row r="1590" spans="1:3" x14ac:dyDescent="0.25">
      <c r="A1590" s="1">
        <v>1588</v>
      </c>
      <c r="B1590">
        <v>4.0700558657936548E-4</v>
      </c>
      <c r="C1590">
        <v>-323.98828898432981</v>
      </c>
    </row>
    <row r="1591" spans="1:3" x14ac:dyDescent="0.25">
      <c r="A1591" s="1">
        <v>1589</v>
      </c>
      <c r="B1591">
        <v>0</v>
      </c>
      <c r="C1591">
        <v>-435.51023862682592</v>
      </c>
    </row>
    <row r="1592" spans="1:3" x14ac:dyDescent="0.25">
      <c r="A1592" s="1">
        <v>1590</v>
      </c>
      <c r="B1592">
        <v>1.164646962645293E-3</v>
      </c>
      <c r="C1592">
        <v>-910.89773178267205</v>
      </c>
    </row>
    <row r="1593" spans="1:3" x14ac:dyDescent="0.25">
      <c r="A1593" s="1">
        <v>1591</v>
      </c>
      <c r="B1593">
        <v>5.9883035869287202E-4</v>
      </c>
      <c r="C1593">
        <v>-4259.674208721679</v>
      </c>
    </row>
    <row r="1594" spans="1:3" x14ac:dyDescent="0.25">
      <c r="A1594" s="1">
        <v>1592</v>
      </c>
      <c r="B1594">
        <v>0</v>
      </c>
      <c r="C1594">
        <v>-249.8752947761827</v>
      </c>
    </row>
    <row r="1595" spans="1:3" x14ac:dyDescent="0.25">
      <c r="A1595" s="1">
        <v>1593</v>
      </c>
      <c r="B1595">
        <v>0</v>
      </c>
      <c r="C1595">
        <v>-411.01777427751267</v>
      </c>
    </row>
    <row r="1596" spans="1:3" x14ac:dyDescent="0.25">
      <c r="A1596" s="1">
        <v>1594</v>
      </c>
      <c r="B1596">
        <v>0</v>
      </c>
      <c r="C1596">
        <v>-615.53065924239991</v>
      </c>
    </row>
    <row r="1597" spans="1:3" x14ac:dyDescent="0.25">
      <c r="A1597" s="1">
        <v>1595</v>
      </c>
      <c r="B1597">
        <v>6.3082406178064073E-5</v>
      </c>
      <c r="C1597">
        <v>-55.745443548648844</v>
      </c>
    </row>
    <row r="1598" spans="1:3" x14ac:dyDescent="0.25">
      <c r="A1598" s="1">
        <v>1596</v>
      </c>
      <c r="B1598">
        <v>8.7500255623726517E-4</v>
      </c>
      <c r="C1598">
        <v>-12292.15590504791</v>
      </c>
    </row>
    <row r="1599" spans="1:3" x14ac:dyDescent="0.25">
      <c r="A1599" s="1">
        <v>1597</v>
      </c>
      <c r="B1599">
        <v>8.6937576105388151E-4</v>
      </c>
      <c r="C1599">
        <v>-2089.8714292056502</v>
      </c>
    </row>
    <row r="1600" spans="1:3" x14ac:dyDescent="0.25">
      <c r="A1600" s="1">
        <v>1598</v>
      </c>
      <c r="B1600">
        <v>1.0294641192282641E-3</v>
      </c>
      <c r="C1600">
        <v>-985.20658549810742</v>
      </c>
    </row>
    <row r="1601" spans="1:3" x14ac:dyDescent="0.25">
      <c r="A1601" s="1">
        <v>1599</v>
      </c>
      <c r="B1601">
        <v>0</v>
      </c>
      <c r="C1601">
        <v>-494.29991034266578</v>
      </c>
    </row>
    <row r="1602" spans="1:3" x14ac:dyDescent="0.25">
      <c r="A1602" s="1">
        <v>1600</v>
      </c>
      <c r="B1602">
        <v>0</v>
      </c>
      <c r="C1602">
        <v>-64.845841353331934</v>
      </c>
    </row>
    <row r="1603" spans="1:3" x14ac:dyDescent="0.25">
      <c r="A1603" s="1">
        <v>1601</v>
      </c>
      <c r="B1603">
        <v>0</v>
      </c>
      <c r="C1603">
        <v>-555.58481927219168</v>
      </c>
    </row>
    <row r="1604" spans="1:3" x14ac:dyDescent="0.25">
      <c r="A1604" s="1">
        <v>1602</v>
      </c>
      <c r="B1604">
        <v>1.6844184477010261E-4</v>
      </c>
      <c r="C1604">
        <v>-555.11069464005391</v>
      </c>
    </row>
    <row r="1605" spans="1:3" x14ac:dyDescent="0.25">
      <c r="A1605" s="1">
        <v>1603</v>
      </c>
      <c r="B1605">
        <v>0</v>
      </c>
      <c r="C1605">
        <v>-703.21274240220464</v>
      </c>
    </row>
    <row r="1606" spans="1:3" x14ac:dyDescent="0.25">
      <c r="A1606" s="1">
        <v>1604</v>
      </c>
      <c r="B1606">
        <v>5.3927954001476667E-4</v>
      </c>
      <c r="C1606">
        <v>-179.7513277836515</v>
      </c>
    </row>
    <row r="1607" spans="1:3" x14ac:dyDescent="0.25">
      <c r="A1607" s="1">
        <v>1605</v>
      </c>
      <c r="B1607">
        <v>0</v>
      </c>
      <c r="C1607">
        <v>-253.06693272747</v>
      </c>
    </row>
    <row r="1608" spans="1:3" x14ac:dyDescent="0.25">
      <c r="A1608" s="1">
        <v>1606</v>
      </c>
      <c r="B1608">
        <v>3.4966903787968939E-4</v>
      </c>
      <c r="C1608">
        <v>-346.49781373060978</v>
      </c>
    </row>
    <row r="1609" spans="1:3" x14ac:dyDescent="0.25">
      <c r="A1609" s="1">
        <v>1607</v>
      </c>
      <c r="B1609">
        <v>0</v>
      </c>
      <c r="C1609">
        <v>-398.02983278329589</v>
      </c>
    </row>
    <row r="1610" spans="1:3" x14ac:dyDescent="0.25">
      <c r="A1610" s="1">
        <v>1608</v>
      </c>
      <c r="B1610">
        <v>3.5743992716545501E-4</v>
      </c>
      <c r="C1610">
        <v>-1375.1705409461561</v>
      </c>
    </row>
    <row r="1611" spans="1:3" x14ac:dyDescent="0.25">
      <c r="A1611" s="1">
        <v>1609</v>
      </c>
      <c r="B1611">
        <v>0</v>
      </c>
      <c r="C1611">
        <v>-647.43801258277244</v>
      </c>
    </row>
    <row r="1612" spans="1:3" x14ac:dyDescent="0.25">
      <c r="A1612" s="1">
        <v>1610</v>
      </c>
      <c r="B1612">
        <v>0</v>
      </c>
      <c r="C1612">
        <v>-596.72108148492578</v>
      </c>
    </row>
    <row r="1613" spans="1:3" x14ac:dyDescent="0.25">
      <c r="A1613" s="1">
        <v>1611</v>
      </c>
      <c r="B1613">
        <v>0</v>
      </c>
      <c r="C1613">
        <v>-294.13653531912291</v>
      </c>
    </row>
    <row r="1614" spans="1:3" x14ac:dyDescent="0.25">
      <c r="A1614" s="1">
        <v>1612</v>
      </c>
      <c r="B1614">
        <v>3.9826799825345288E-4</v>
      </c>
      <c r="C1614">
        <v>-4426.2456554203518</v>
      </c>
    </row>
    <row r="1615" spans="1:3" x14ac:dyDescent="0.25">
      <c r="A1615" s="1">
        <v>1613</v>
      </c>
      <c r="B1615">
        <v>0</v>
      </c>
      <c r="C1615">
        <v>-583.16614029878326</v>
      </c>
    </row>
    <row r="1616" spans="1:3" x14ac:dyDescent="0.25">
      <c r="A1616" s="1">
        <v>1614</v>
      </c>
      <c r="B1616">
        <v>8.6856870070840499E-5</v>
      </c>
      <c r="C1616">
        <v>-121.58134333046161</v>
      </c>
    </row>
    <row r="1617" spans="1:3" x14ac:dyDescent="0.25">
      <c r="A1617" s="1">
        <v>1615</v>
      </c>
      <c r="B1617">
        <v>0</v>
      </c>
      <c r="C1617">
        <v>-380.26078829477501</v>
      </c>
    </row>
    <row r="1618" spans="1:3" x14ac:dyDescent="0.25">
      <c r="A1618" s="1">
        <v>1616</v>
      </c>
      <c r="B1618">
        <v>0</v>
      </c>
      <c r="C1618">
        <v>-642.83169929085557</v>
      </c>
    </row>
    <row r="1619" spans="1:3" x14ac:dyDescent="0.25">
      <c r="A1619" s="1">
        <v>1617</v>
      </c>
      <c r="B1619">
        <v>0</v>
      </c>
      <c r="C1619">
        <v>-268.00557825134962</v>
      </c>
    </row>
    <row r="1620" spans="1:3" x14ac:dyDescent="0.25">
      <c r="A1620" s="1">
        <v>1618</v>
      </c>
      <c r="B1620">
        <v>0</v>
      </c>
      <c r="C1620">
        <v>-415.72552117712638</v>
      </c>
    </row>
    <row r="1621" spans="1:3" x14ac:dyDescent="0.25">
      <c r="A1621" s="1">
        <v>1619</v>
      </c>
      <c r="B1621">
        <v>0</v>
      </c>
      <c r="C1621">
        <v>-557.5693430924274</v>
      </c>
    </row>
    <row r="1622" spans="1:3" x14ac:dyDescent="0.25">
      <c r="A1622" s="1">
        <v>1620</v>
      </c>
      <c r="B1622">
        <v>0</v>
      </c>
      <c r="C1622">
        <v>-221.29101090051611</v>
      </c>
    </row>
    <row r="1623" spans="1:3" x14ac:dyDescent="0.25">
      <c r="A1623" s="1">
        <v>1621</v>
      </c>
      <c r="B1623">
        <v>0</v>
      </c>
      <c r="C1623">
        <v>-382.2072135107851</v>
      </c>
    </row>
    <row r="1624" spans="1:3" x14ac:dyDescent="0.25">
      <c r="A1624" s="1">
        <v>1622</v>
      </c>
      <c r="B1624">
        <v>1.369113489782986E-3</v>
      </c>
      <c r="C1624">
        <v>-431.34823415041092</v>
      </c>
    </row>
    <row r="1625" spans="1:3" x14ac:dyDescent="0.25">
      <c r="A1625" s="1">
        <v>1623</v>
      </c>
      <c r="B1625">
        <v>0</v>
      </c>
      <c r="C1625">
        <v>-460.25515924673311</v>
      </c>
    </row>
    <row r="1626" spans="1:3" x14ac:dyDescent="0.25">
      <c r="A1626" s="1">
        <v>1624</v>
      </c>
      <c r="B1626">
        <v>0</v>
      </c>
      <c r="C1626">
        <v>-345.49647869235491</v>
      </c>
    </row>
    <row r="1627" spans="1:3" x14ac:dyDescent="0.25">
      <c r="A1627" s="1">
        <v>1625</v>
      </c>
      <c r="B1627">
        <v>0</v>
      </c>
      <c r="C1627">
        <v>-394.36818606161802</v>
      </c>
    </row>
    <row r="1628" spans="1:3" x14ac:dyDescent="0.25">
      <c r="A1628" s="1">
        <v>1626</v>
      </c>
      <c r="B1628">
        <v>0</v>
      </c>
      <c r="C1628">
        <v>-633.92527790982467</v>
      </c>
    </row>
    <row r="1629" spans="1:3" x14ac:dyDescent="0.25">
      <c r="A1629" s="1">
        <v>1627</v>
      </c>
      <c r="B1629">
        <v>0</v>
      </c>
      <c r="C1629">
        <v>-257.2158795207522</v>
      </c>
    </row>
    <row r="1630" spans="1:3" x14ac:dyDescent="0.25">
      <c r="A1630" s="1">
        <v>1628</v>
      </c>
      <c r="B1630">
        <v>0</v>
      </c>
      <c r="C1630">
        <v>-307.77051358934563</v>
      </c>
    </row>
    <row r="1631" spans="1:3" x14ac:dyDescent="0.25">
      <c r="A1631" s="1">
        <v>1629</v>
      </c>
      <c r="B1631">
        <v>1.1169278899982849E-3</v>
      </c>
      <c r="C1631">
        <v>-441.2305966804397</v>
      </c>
    </row>
    <row r="1632" spans="1:3" x14ac:dyDescent="0.25">
      <c r="A1632" s="1">
        <v>1630</v>
      </c>
      <c r="B1632">
        <v>2.4052598558844621E-3</v>
      </c>
      <c r="C1632">
        <v>-3024.943585591574</v>
      </c>
    </row>
    <row r="1633" spans="1:3" x14ac:dyDescent="0.25">
      <c r="A1633" s="1">
        <v>1631</v>
      </c>
      <c r="B1633">
        <v>2.5974088239342011E-3</v>
      </c>
      <c r="C1633">
        <v>-1717.409798287573</v>
      </c>
    </row>
    <row r="1634" spans="1:3" x14ac:dyDescent="0.25">
      <c r="A1634" s="1">
        <v>1632</v>
      </c>
      <c r="B1634">
        <v>0</v>
      </c>
      <c r="C1634">
        <v>-634.04706433789613</v>
      </c>
    </row>
    <row r="1635" spans="1:3" x14ac:dyDescent="0.25">
      <c r="A1635" s="1">
        <v>1633</v>
      </c>
      <c r="B1635">
        <v>0</v>
      </c>
      <c r="C1635">
        <v>-279.79683812222561</v>
      </c>
    </row>
    <row r="1636" spans="1:3" x14ac:dyDescent="0.25">
      <c r="A1636" s="1">
        <v>1634</v>
      </c>
      <c r="B1636">
        <v>2.0053506073958239E-4</v>
      </c>
      <c r="C1636">
        <v>-2529.3393844537268</v>
      </c>
    </row>
    <row r="1637" spans="1:3" x14ac:dyDescent="0.25">
      <c r="A1637" s="1">
        <v>1635</v>
      </c>
      <c r="B1637">
        <v>0</v>
      </c>
      <c r="C1637">
        <v>-606.67733233523506</v>
      </c>
    </row>
    <row r="1638" spans="1:3" x14ac:dyDescent="0.25">
      <c r="A1638" s="1">
        <v>1636</v>
      </c>
      <c r="B1638">
        <v>2.5444838960191377E-4</v>
      </c>
      <c r="C1638">
        <v>-6665.7901939146541</v>
      </c>
    </row>
    <row r="1639" spans="1:3" x14ac:dyDescent="0.25">
      <c r="A1639" s="1">
        <v>1637</v>
      </c>
      <c r="B1639">
        <v>2.3535594077863349E-4</v>
      </c>
      <c r="C1639">
        <v>-2214.3303749643728</v>
      </c>
    </row>
    <row r="1640" spans="1:3" x14ac:dyDescent="0.25">
      <c r="A1640" s="1">
        <v>1638</v>
      </c>
      <c r="B1640">
        <v>0</v>
      </c>
      <c r="C1640">
        <v>-253.06727483261969</v>
      </c>
    </row>
    <row r="1641" spans="1:3" x14ac:dyDescent="0.25">
      <c r="A1641" s="1">
        <v>1639</v>
      </c>
      <c r="B1641">
        <v>0</v>
      </c>
      <c r="C1641">
        <v>-610.23917136812986</v>
      </c>
    </row>
    <row r="1642" spans="1:3" x14ac:dyDescent="0.25">
      <c r="A1642" s="1">
        <v>1640</v>
      </c>
      <c r="B1642">
        <v>0</v>
      </c>
      <c r="C1642">
        <v>-480.59460382822232</v>
      </c>
    </row>
    <row r="1643" spans="1:3" x14ac:dyDescent="0.25">
      <c r="A1643" s="1">
        <v>1641</v>
      </c>
      <c r="B1643">
        <v>0</v>
      </c>
      <c r="C1643">
        <v>-441.28747104754109</v>
      </c>
    </row>
    <row r="1644" spans="1:3" x14ac:dyDescent="0.25">
      <c r="A1644" s="1">
        <v>1642</v>
      </c>
      <c r="B1644">
        <v>0</v>
      </c>
      <c r="C1644">
        <v>-423.21156444479072</v>
      </c>
    </row>
    <row r="1645" spans="1:3" x14ac:dyDescent="0.25">
      <c r="A1645" s="1">
        <v>1643</v>
      </c>
      <c r="B1645">
        <v>0</v>
      </c>
      <c r="C1645">
        <v>-578.15904262454922</v>
      </c>
    </row>
    <row r="1646" spans="1:3" x14ac:dyDescent="0.25">
      <c r="A1646" s="1">
        <v>1644</v>
      </c>
      <c r="B1646">
        <v>0</v>
      </c>
      <c r="C1646">
        <v>-326.50844164911553</v>
      </c>
    </row>
    <row r="1647" spans="1:3" x14ac:dyDescent="0.25">
      <c r="A1647" s="1">
        <v>1645</v>
      </c>
      <c r="B1647">
        <v>0</v>
      </c>
      <c r="C1647">
        <v>-178.8750463696397</v>
      </c>
    </row>
    <row r="1648" spans="1:3" x14ac:dyDescent="0.25">
      <c r="A1648" s="1">
        <v>1646</v>
      </c>
      <c r="B1648">
        <v>0</v>
      </c>
      <c r="C1648">
        <v>-513.08257112678336</v>
      </c>
    </row>
    <row r="1649" spans="1:3" x14ac:dyDescent="0.25">
      <c r="A1649" s="1">
        <v>1647</v>
      </c>
      <c r="B1649">
        <v>0</v>
      </c>
      <c r="C1649">
        <v>-617.99037790893817</v>
      </c>
    </row>
    <row r="1650" spans="1:3" x14ac:dyDescent="0.25">
      <c r="A1650" s="1">
        <v>1648</v>
      </c>
      <c r="B1650">
        <v>2.6959469939558312E-4</v>
      </c>
      <c r="C1650">
        <v>-91.980850881509923</v>
      </c>
    </row>
    <row r="1651" spans="1:3" x14ac:dyDescent="0.25">
      <c r="A1651" s="1">
        <v>1649</v>
      </c>
      <c r="B1651">
        <v>7.0157372077920448E-4</v>
      </c>
      <c r="C1651">
        <v>-1137.325551951998</v>
      </c>
    </row>
    <row r="1652" spans="1:3" x14ac:dyDescent="0.25">
      <c r="A1652" s="1">
        <v>1650</v>
      </c>
      <c r="B1652">
        <v>9.3299810520377515E-5</v>
      </c>
      <c r="C1652">
        <v>-531.87833210855024</v>
      </c>
    </row>
    <row r="1653" spans="1:3" x14ac:dyDescent="0.25">
      <c r="A1653" s="1">
        <v>1651</v>
      </c>
      <c r="B1653">
        <v>0</v>
      </c>
      <c r="C1653">
        <v>-265.84973049954942</v>
      </c>
    </row>
    <row r="1654" spans="1:3" x14ac:dyDescent="0.25">
      <c r="A1654" s="1">
        <v>1652</v>
      </c>
      <c r="B1654">
        <v>0</v>
      </c>
      <c r="C1654">
        <v>-330.32905841729303</v>
      </c>
    </row>
    <row r="1655" spans="1:3" x14ac:dyDescent="0.25">
      <c r="A1655" s="1">
        <v>1653</v>
      </c>
      <c r="B1655">
        <v>8.9126886343014657E-4</v>
      </c>
      <c r="C1655">
        <v>-2280.8474273092888</v>
      </c>
    </row>
    <row r="1656" spans="1:3" x14ac:dyDescent="0.25">
      <c r="A1656" s="1">
        <v>1654</v>
      </c>
      <c r="B1656">
        <v>0</v>
      </c>
      <c r="C1656">
        <v>-205.77697069379971</v>
      </c>
    </row>
    <row r="1657" spans="1:3" x14ac:dyDescent="0.25">
      <c r="A1657" s="1">
        <v>1655</v>
      </c>
      <c r="B1657">
        <v>3.7955659202309279E-4</v>
      </c>
      <c r="C1657">
        <v>-1854.3250006470889</v>
      </c>
    </row>
    <row r="1658" spans="1:3" x14ac:dyDescent="0.25">
      <c r="A1658" s="1">
        <v>1656</v>
      </c>
      <c r="B1658">
        <v>5.9247708299006306E-4</v>
      </c>
      <c r="C1658">
        <v>-1453.0285668144279</v>
      </c>
    </row>
    <row r="1659" spans="1:3" x14ac:dyDescent="0.25">
      <c r="A1659" s="1">
        <v>1657</v>
      </c>
      <c r="B1659">
        <v>3.8087730662323088E-4</v>
      </c>
      <c r="C1659">
        <v>-631.29572629252266</v>
      </c>
    </row>
    <row r="1660" spans="1:3" x14ac:dyDescent="0.25">
      <c r="A1660" s="1">
        <v>1658</v>
      </c>
      <c r="B1660">
        <v>0</v>
      </c>
      <c r="C1660">
        <v>-268.14698577576519</v>
      </c>
    </row>
    <row r="1661" spans="1:3" x14ac:dyDescent="0.25">
      <c r="A1661" s="1">
        <v>1659</v>
      </c>
      <c r="B1661">
        <v>1.774654399355315E-3</v>
      </c>
      <c r="C1661">
        <v>-353.3819040438118</v>
      </c>
    </row>
    <row r="1662" spans="1:3" x14ac:dyDescent="0.25">
      <c r="A1662" s="1">
        <v>1660</v>
      </c>
      <c r="B1662">
        <v>0</v>
      </c>
      <c r="C1662">
        <v>-621.54629089348964</v>
      </c>
    </row>
    <row r="1663" spans="1:3" x14ac:dyDescent="0.25">
      <c r="A1663" s="1">
        <v>1661</v>
      </c>
      <c r="B1663">
        <v>0</v>
      </c>
      <c r="C1663">
        <v>-377.28608759074751</v>
      </c>
    </row>
    <row r="1664" spans="1:3" x14ac:dyDescent="0.25">
      <c r="A1664" s="1">
        <v>1662</v>
      </c>
      <c r="B1664">
        <v>7.5957142931866461E-4</v>
      </c>
      <c r="C1664">
        <v>-1137.810401516846</v>
      </c>
    </row>
    <row r="1665" spans="1:3" x14ac:dyDescent="0.25">
      <c r="A1665" s="1">
        <v>1663</v>
      </c>
      <c r="B1665">
        <v>1.139866029025179E-3</v>
      </c>
      <c r="C1665">
        <v>-554.50854438602096</v>
      </c>
    </row>
    <row r="1666" spans="1:3" x14ac:dyDescent="0.25">
      <c r="A1666" s="1">
        <v>1664</v>
      </c>
      <c r="B1666">
        <v>0</v>
      </c>
      <c r="C1666">
        <v>-629.97373597758099</v>
      </c>
    </row>
    <row r="1667" spans="1:3" x14ac:dyDescent="0.25">
      <c r="A1667" s="1">
        <v>1665</v>
      </c>
      <c r="B1667">
        <v>0</v>
      </c>
      <c r="C1667">
        <v>-170.7406703979436</v>
      </c>
    </row>
    <row r="1668" spans="1:3" x14ac:dyDescent="0.25">
      <c r="A1668" s="1">
        <v>1666</v>
      </c>
      <c r="B1668">
        <v>1.8889075632812921E-4</v>
      </c>
      <c r="C1668">
        <v>-404.04853771448438</v>
      </c>
    </row>
    <row r="1669" spans="1:3" x14ac:dyDescent="0.25">
      <c r="A1669" s="1">
        <v>1667</v>
      </c>
      <c r="B1669">
        <v>0</v>
      </c>
      <c r="C1669">
        <v>-406.60949571644397</v>
      </c>
    </row>
    <row r="1670" spans="1:3" x14ac:dyDescent="0.25">
      <c r="A1670" s="1">
        <v>1668</v>
      </c>
      <c r="B1670">
        <v>0</v>
      </c>
      <c r="C1670">
        <v>-352.02502285176593</v>
      </c>
    </row>
    <row r="1671" spans="1:3" x14ac:dyDescent="0.25">
      <c r="A1671" s="1">
        <v>1669</v>
      </c>
      <c r="B1671">
        <v>0</v>
      </c>
      <c r="C1671">
        <v>-388.65953238283919</v>
      </c>
    </row>
    <row r="1672" spans="1:3" x14ac:dyDescent="0.25">
      <c r="A1672" s="1">
        <v>1670</v>
      </c>
      <c r="B1672">
        <v>3.1300975611522411E-3</v>
      </c>
      <c r="C1672">
        <v>-3159.5188461724329</v>
      </c>
    </row>
    <row r="1673" spans="1:3" x14ac:dyDescent="0.25">
      <c r="A1673" s="1">
        <v>1671</v>
      </c>
      <c r="B1673">
        <v>0</v>
      </c>
      <c r="C1673">
        <v>-496.98837318151823</v>
      </c>
    </row>
    <row r="1674" spans="1:3" x14ac:dyDescent="0.25">
      <c r="A1674" s="1">
        <v>1672</v>
      </c>
      <c r="B1674">
        <v>1.3081877028294281E-3</v>
      </c>
      <c r="C1674">
        <v>-570.18575386513498</v>
      </c>
    </row>
    <row r="1675" spans="1:3" x14ac:dyDescent="0.25">
      <c r="A1675" s="1">
        <v>1673</v>
      </c>
      <c r="B1675">
        <v>1.575115088525296E-3</v>
      </c>
      <c r="C1675">
        <v>-567.95340031369483</v>
      </c>
    </row>
    <row r="1676" spans="1:3" x14ac:dyDescent="0.25">
      <c r="A1676" s="1">
        <v>1674</v>
      </c>
      <c r="B1676">
        <v>4.1813560546464802E-4</v>
      </c>
      <c r="C1676">
        <v>-649.23310674497338</v>
      </c>
    </row>
    <row r="1677" spans="1:3" x14ac:dyDescent="0.25">
      <c r="A1677" s="1">
        <v>1675</v>
      </c>
      <c r="B1677">
        <v>0</v>
      </c>
      <c r="C1677">
        <v>-424.2755123218933</v>
      </c>
    </row>
    <row r="1678" spans="1:3" x14ac:dyDescent="0.25">
      <c r="A1678" s="1">
        <v>1676</v>
      </c>
      <c r="B1678">
        <v>0</v>
      </c>
      <c r="C1678">
        <v>-535.49852488265617</v>
      </c>
    </row>
    <row r="1679" spans="1:3" x14ac:dyDescent="0.25">
      <c r="A1679" s="1">
        <v>1677</v>
      </c>
      <c r="B1679">
        <v>7.4014537115737913E-4</v>
      </c>
      <c r="C1679">
        <v>-4396.6250731721311</v>
      </c>
    </row>
    <row r="1680" spans="1:3" x14ac:dyDescent="0.25">
      <c r="A1680" s="1">
        <v>1678</v>
      </c>
      <c r="B1680">
        <v>4.2689361888910578E-4</v>
      </c>
      <c r="C1680">
        <v>-1837.0123899235221</v>
      </c>
    </row>
    <row r="1681" spans="1:3" x14ac:dyDescent="0.25">
      <c r="A1681" s="1">
        <v>1679</v>
      </c>
      <c r="B1681">
        <v>3.1154255430690988E-4</v>
      </c>
      <c r="C1681">
        <v>-3193.374848997244</v>
      </c>
    </row>
    <row r="1682" spans="1:3" x14ac:dyDescent="0.25">
      <c r="A1682" s="1">
        <v>1680</v>
      </c>
      <c r="B1682">
        <v>0</v>
      </c>
      <c r="C1682">
        <v>-86.632291461892692</v>
      </c>
    </row>
    <row r="1683" spans="1:3" x14ac:dyDescent="0.25">
      <c r="A1683" s="1">
        <v>1681</v>
      </c>
      <c r="B1683">
        <v>0</v>
      </c>
      <c r="C1683">
        <v>-603.34489820346607</v>
      </c>
    </row>
    <row r="1684" spans="1:3" x14ac:dyDescent="0.25">
      <c r="A1684" s="1">
        <v>1682</v>
      </c>
      <c r="B1684">
        <v>2.2604149576384839E-4</v>
      </c>
      <c r="C1684">
        <v>-3761.9943639843818</v>
      </c>
    </row>
    <row r="1685" spans="1:3" x14ac:dyDescent="0.25">
      <c r="A1685" s="1">
        <v>1683</v>
      </c>
      <c r="B1685">
        <v>0</v>
      </c>
      <c r="C1685">
        <v>-662.84809373428698</v>
      </c>
    </row>
    <row r="1686" spans="1:3" x14ac:dyDescent="0.25">
      <c r="A1686" s="1">
        <v>1684</v>
      </c>
      <c r="B1686">
        <v>4.6809796429708608E-4</v>
      </c>
      <c r="C1686">
        <v>-296.13166188044221</v>
      </c>
    </row>
    <row r="1687" spans="1:3" x14ac:dyDescent="0.25">
      <c r="A1687" s="1">
        <v>1685</v>
      </c>
      <c r="B1687">
        <v>0</v>
      </c>
      <c r="C1687">
        <v>-363.33256925663238</v>
      </c>
    </row>
    <row r="1688" spans="1:3" x14ac:dyDescent="0.25">
      <c r="A1688" s="1">
        <v>1686</v>
      </c>
      <c r="B1688">
        <v>1.1566316843112849E-4</v>
      </c>
      <c r="C1688">
        <v>-313.09772645975409</v>
      </c>
    </row>
    <row r="1689" spans="1:3" x14ac:dyDescent="0.25">
      <c r="A1689" s="1">
        <v>1687</v>
      </c>
      <c r="B1689">
        <v>0</v>
      </c>
      <c r="C1689">
        <v>-700.20016281428775</v>
      </c>
    </row>
    <row r="1690" spans="1:3" x14ac:dyDescent="0.25">
      <c r="A1690" s="1">
        <v>1688</v>
      </c>
      <c r="B1690">
        <v>1.8977107107071519E-4</v>
      </c>
      <c r="C1690">
        <v>-3511.310357498578</v>
      </c>
    </row>
    <row r="1691" spans="1:3" x14ac:dyDescent="0.25">
      <c r="A1691" s="1">
        <v>1689</v>
      </c>
      <c r="B1691">
        <v>0</v>
      </c>
      <c r="C1691">
        <v>-598.34447407455286</v>
      </c>
    </row>
    <row r="1692" spans="1:3" x14ac:dyDescent="0.25">
      <c r="A1692" s="1">
        <v>1690</v>
      </c>
      <c r="B1692">
        <v>0</v>
      </c>
      <c r="C1692">
        <v>-682.38932806768173</v>
      </c>
    </row>
    <row r="1693" spans="1:3" x14ac:dyDescent="0.25">
      <c r="A1693" s="1">
        <v>1691</v>
      </c>
      <c r="B1693">
        <v>1.7216440769413489E-3</v>
      </c>
      <c r="C1693">
        <v>-209.5879027548003</v>
      </c>
    </row>
    <row r="1694" spans="1:3" x14ac:dyDescent="0.25">
      <c r="A1694" s="1">
        <v>1692</v>
      </c>
      <c r="B1694">
        <v>0</v>
      </c>
      <c r="C1694">
        <v>-60.47449727124831</v>
      </c>
    </row>
    <row r="1695" spans="1:3" x14ac:dyDescent="0.25">
      <c r="A1695" s="1">
        <v>1693</v>
      </c>
      <c r="B1695">
        <v>1.9066074622101011E-4</v>
      </c>
      <c r="C1695">
        <v>-50.125589775542721</v>
      </c>
    </row>
    <row r="1696" spans="1:3" x14ac:dyDescent="0.25">
      <c r="A1696" s="1">
        <v>1694</v>
      </c>
      <c r="B1696">
        <v>0</v>
      </c>
      <c r="C1696">
        <v>-588.50846033602545</v>
      </c>
    </row>
    <row r="1697" spans="1:3" x14ac:dyDescent="0.25">
      <c r="A1697" s="1">
        <v>1695</v>
      </c>
      <c r="B1697">
        <v>0</v>
      </c>
      <c r="C1697">
        <v>-301.58699152402431</v>
      </c>
    </row>
    <row r="1698" spans="1:3" x14ac:dyDescent="0.25">
      <c r="A1698" s="1">
        <v>1696</v>
      </c>
      <c r="B1698">
        <v>4.8130565224374872E-4</v>
      </c>
      <c r="C1698">
        <v>-1109.6750692074329</v>
      </c>
    </row>
    <row r="1699" spans="1:3" x14ac:dyDescent="0.25">
      <c r="A1699" s="1">
        <v>1697</v>
      </c>
      <c r="B1699">
        <v>0</v>
      </c>
      <c r="C1699">
        <v>-281.56370675131848</v>
      </c>
    </row>
    <row r="1700" spans="1:3" x14ac:dyDescent="0.25">
      <c r="A1700" s="1">
        <v>1698</v>
      </c>
      <c r="B1700">
        <v>0</v>
      </c>
      <c r="C1700">
        <v>-555.63227602401628</v>
      </c>
    </row>
    <row r="1701" spans="1:3" x14ac:dyDescent="0.25">
      <c r="A1701" s="1">
        <v>1699</v>
      </c>
      <c r="B1701">
        <v>0</v>
      </c>
      <c r="C1701">
        <v>-214.6276499216319</v>
      </c>
    </row>
    <row r="1702" spans="1:3" x14ac:dyDescent="0.25">
      <c r="A1702" s="1">
        <v>1700</v>
      </c>
      <c r="B1702">
        <v>0</v>
      </c>
      <c r="C1702">
        <v>-137.43949232008251</v>
      </c>
    </row>
    <row r="1703" spans="1:3" x14ac:dyDescent="0.25">
      <c r="A1703" s="1">
        <v>1701</v>
      </c>
      <c r="B1703">
        <v>0</v>
      </c>
      <c r="C1703">
        <v>-360.97576093461839</v>
      </c>
    </row>
    <row r="1704" spans="1:3" x14ac:dyDescent="0.25">
      <c r="A1704" s="1">
        <v>1702</v>
      </c>
      <c r="B1704">
        <v>0</v>
      </c>
      <c r="C1704">
        <v>-362.49733668427302</v>
      </c>
    </row>
    <row r="1705" spans="1:3" x14ac:dyDescent="0.25">
      <c r="A1705" s="1">
        <v>1703</v>
      </c>
      <c r="B1705">
        <v>4.5840796031629321E-4</v>
      </c>
      <c r="C1705">
        <v>-459.75755800504379</v>
      </c>
    </row>
    <row r="1706" spans="1:3" x14ac:dyDescent="0.25">
      <c r="A1706" s="1">
        <v>1704</v>
      </c>
      <c r="B1706">
        <v>1.370643108233883E-4</v>
      </c>
      <c r="C1706">
        <v>-74.432503639179004</v>
      </c>
    </row>
    <row r="1707" spans="1:3" x14ac:dyDescent="0.25">
      <c r="A1707" s="1">
        <v>1705</v>
      </c>
      <c r="B1707">
        <v>0</v>
      </c>
      <c r="C1707">
        <v>-542.59779735840982</v>
      </c>
    </row>
    <row r="1708" spans="1:3" x14ac:dyDescent="0.25">
      <c r="A1708" s="1">
        <v>1706</v>
      </c>
      <c r="B1708">
        <v>3.3016703523134629E-5</v>
      </c>
      <c r="C1708">
        <v>-37.275943469729548</v>
      </c>
    </row>
    <row r="1709" spans="1:3" x14ac:dyDescent="0.25">
      <c r="A1709" s="1">
        <v>1707</v>
      </c>
      <c r="B1709">
        <v>2.9061147058060202E-4</v>
      </c>
      <c r="C1709">
        <v>-808.73947378204457</v>
      </c>
    </row>
    <row r="1710" spans="1:3" x14ac:dyDescent="0.25">
      <c r="A1710" s="1">
        <v>1708</v>
      </c>
      <c r="B1710">
        <v>0</v>
      </c>
      <c r="C1710">
        <v>-156.20013055188309</v>
      </c>
    </row>
    <row r="1711" spans="1:3" x14ac:dyDescent="0.25">
      <c r="A1711" s="1">
        <v>1709</v>
      </c>
      <c r="B1711">
        <v>0</v>
      </c>
      <c r="C1711">
        <v>-633.34134368591265</v>
      </c>
    </row>
    <row r="1712" spans="1:3" x14ac:dyDescent="0.25">
      <c r="A1712" s="1">
        <v>1710</v>
      </c>
      <c r="B1712">
        <v>4.9434572194188278E-4</v>
      </c>
      <c r="C1712">
        <v>-13.155666944885519</v>
      </c>
    </row>
    <row r="1713" spans="1:3" x14ac:dyDescent="0.25">
      <c r="A1713" s="1">
        <v>1711</v>
      </c>
      <c r="B1713">
        <v>2.0998123070923319E-4</v>
      </c>
      <c r="C1713">
        <v>-324.96685996324572</v>
      </c>
    </row>
    <row r="1714" spans="1:3" x14ac:dyDescent="0.25">
      <c r="A1714" s="1">
        <v>1712</v>
      </c>
      <c r="B1714">
        <v>0</v>
      </c>
      <c r="C1714">
        <v>-92.934379327155057</v>
      </c>
    </row>
    <row r="1715" spans="1:3" x14ac:dyDescent="0.25">
      <c r="A1715" s="1">
        <v>1713</v>
      </c>
      <c r="B1715">
        <v>0</v>
      </c>
      <c r="C1715">
        <v>-528.21312322338815</v>
      </c>
    </row>
    <row r="1716" spans="1:3" x14ac:dyDescent="0.25">
      <c r="A1716" s="1">
        <v>1714</v>
      </c>
      <c r="B1716">
        <v>0</v>
      </c>
      <c r="C1716">
        <v>-192.66837831567679</v>
      </c>
    </row>
    <row r="1717" spans="1:3" x14ac:dyDescent="0.25">
      <c r="A1717" s="1">
        <v>1715</v>
      </c>
      <c r="B1717">
        <v>0</v>
      </c>
      <c r="C1717">
        <v>-698.60172114198133</v>
      </c>
    </row>
    <row r="1718" spans="1:3" x14ac:dyDescent="0.25">
      <c r="A1718" s="1">
        <v>1716</v>
      </c>
      <c r="B1718">
        <v>0</v>
      </c>
      <c r="C1718">
        <v>-158.5947325573882</v>
      </c>
    </row>
    <row r="1719" spans="1:3" x14ac:dyDescent="0.25">
      <c r="A1719" s="1">
        <v>1717</v>
      </c>
      <c r="B1719">
        <v>1.5325646122109091E-4</v>
      </c>
      <c r="C1719">
        <v>-2600.7352451725169</v>
      </c>
    </row>
    <row r="1720" spans="1:3" x14ac:dyDescent="0.25">
      <c r="A1720" s="1">
        <v>1718</v>
      </c>
      <c r="B1720">
        <v>0</v>
      </c>
      <c r="C1720">
        <v>-684.95573896992414</v>
      </c>
    </row>
    <row r="1721" spans="1:3" x14ac:dyDescent="0.25">
      <c r="A1721" s="1">
        <v>1719</v>
      </c>
      <c r="B1721">
        <v>3.7383046961227148E-5</v>
      </c>
      <c r="C1721">
        <v>-286.18526998162162</v>
      </c>
    </row>
    <row r="1722" spans="1:3" x14ac:dyDescent="0.25">
      <c r="A1722" s="1">
        <v>1720</v>
      </c>
      <c r="B1722">
        <v>0</v>
      </c>
      <c r="C1722">
        <v>-631.28235347604925</v>
      </c>
    </row>
    <row r="1723" spans="1:3" x14ac:dyDescent="0.25">
      <c r="A1723" s="1">
        <v>1721</v>
      </c>
      <c r="B1723">
        <v>6.9854362888180387E-5</v>
      </c>
      <c r="C1723">
        <v>-101.1797502194504</v>
      </c>
    </row>
    <row r="1724" spans="1:3" x14ac:dyDescent="0.25">
      <c r="A1724" s="1">
        <v>1722</v>
      </c>
      <c r="B1724">
        <v>4.4801607037927432E-4</v>
      </c>
      <c r="C1724">
        <v>-106.0649789414754</v>
      </c>
    </row>
    <row r="1725" spans="1:3" x14ac:dyDescent="0.25">
      <c r="A1725" s="1">
        <v>1723</v>
      </c>
      <c r="B1725">
        <v>1.8650442216267511E-4</v>
      </c>
      <c r="C1725">
        <v>-35.504311674986177</v>
      </c>
    </row>
    <row r="1726" spans="1:3" x14ac:dyDescent="0.25">
      <c r="A1726" s="1">
        <v>1724</v>
      </c>
      <c r="B1726">
        <v>3.5308105204703659E-4</v>
      </c>
      <c r="C1726">
        <v>-3165.42338989157</v>
      </c>
    </row>
    <row r="1727" spans="1:3" x14ac:dyDescent="0.25">
      <c r="A1727" s="1">
        <v>1725</v>
      </c>
      <c r="B1727">
        <v>4.5858174493994443E-4</v>
      </c>
      <c r="C1727">
        <v>-1595.7074670349391</v>
      </c>
    </row>
    <row r="1728" spans="1:3" x14ac:dyDescent="0.25">
      <c r="A1728" s="1">
        <v>1726</v>
      </c>
      <c r="B1728">
        <v>3.087398843066397E-3</v>
      </c>
      <c r="C1728">
        <v>-2030.0559338085891</v>
      </c>
    </row>
    <row r="1729" spans="1:3" x14ac:dyDescent="0.25">
      <c r="A1729" s="1">
        <v>1727</v>
      </c>
      <c r="B1729">
        <v>2.5852560788521499E-4</v>
      </c>
      <c r="C1729">
        <v>-5165.9425392845533</v>
      </c>
    </row>
    <row r="1730" spans="1:3" x14ac:dyDescent="0.25">
      <c r="A1730" s="1">
        <v>1728</v>
      </c>
      <c r="B1730">
        <v>1.114029271470033E-4</v>
      </c>
      <c r="C1730">
        <v>-1656.2570871135449</v>
      </c>
    </row>
    <row r="1731" spans="1:3" x14ac:dyDescent="0.25">
      <c r="A1731" s="1">
        <v>1729</v>
      </c>
      <c r="B1731">
        <v>0</v>
      </c>
      <c r="C1731">
        <v>-321.74901299775638</v>
      </c>
    </row>
    <row r="1732" spans="1:3" x14ac:dyDescent="0.25">
      <c r="A1732" s="1">
        <v>1730</v>
      </c>
      <c r="B1732">
        <v>7.4250588741407258E-5</v>
      </c>
      <c r="C1732">
        <v>-88.413789073380258</v>
      </c>
    </row>
    <row r="1733" spans="1:3" x14ac:dyDescent="0.25">
      <c r="A1733" s="1">
        <v>1731</v>
      </c>
      <c r="B1733">
        <v>0</v>
      </c>
      <c r="C1733">
        <v>-519.1339534115582</v>
      </c>
    </row>
    <row r="1734" spans="1:3" x14ac:dyDescent="0.25">
      <c r="A1734" s="1">
        <v>1732</v>
      </c>
      <c r="B1734">
        <v>0</v>
      </c>
      <c r="C1734">
        <v>-344.65357171307369</v>
      </c>
    </row>
    <row r="1735" spans="1:3" x14ac:dyDescent="0.25">
      <c r="A1735" s="1">
        <v>1733</v>
      </c>
      <c r="B1735">
        <v>0</v>
      </c>
      <c r="C1735">
        <v>-224.84701751489001</v>
      </c>
    </row>
    <row r="1736" spans="1:3" x14ac:dyDescent="0.25">
      <c r="A1736" s="1">
        <v>1734</v>
      </c>
      <c r="B1736">
        <v>0</v>
      </c>
      <c r="C1736">
        <v>-660.10615392667592</v>
      </c>
    </row>
    <row r="1737" spans="1:3" x14ac:dyDescent="0.25">
      <c r="A1737" s="1">
        <v>1735</v>
      </c>
      <c r="B1737">
        <v>0</v>
      </c>
      <c r="C1737">
        <v>-290.7246483967624</v>
      </c>
    </row>
    <row r="1738" spans="1:3" x14ac:dyDescent="0.25">
      <c r="A1738" s="1">
        <v>1736</v>
      </c>
      <c r="B1738">
        <v>0</v>
      </c>
      <c r="C1738">
        <v>-585.67438535905399</v>
      </c>
    </row>
    <row r="1739" spans="1:3" x14ac:dyDescent="0.25">
      <c r="A1739" s="1">
        <v>1737</v>
      </c>
      <c r="B1739">
        <v>2.625534462574275E-3</v>
      </c>
      <c r="C1739">
        <v>-1440.2828055986261</v>
      </c>
    </row>
    <row r="1740" spans="1:3" x14ac:dyDescent="0.25">
      <c r="A1740" s="1">
        <v>1738</v>
      </c>
      <c r="B1740">
        <v>1.282965585706394E-3</v>
      </c>
      <c r="C1740">
        <v>-115.4253669624418</v>
      </c>
    </row>
    <row r="1741" spans="1:3" x14ac:dyDescent="0.25">
      <c r="A1741" s="1">
        <v>1739</v>
      </c>
      <c r="B1741">
        <v>1.0055207543358629E-4</v>
      </c>
      <c r="C1741">
        <v>-260.71887798627358</v>
      </c>
    </row>
    <row r="1742" spans="1:3" x14ac:dyDescent="0.25">
      <c r="A1742" s="1">
        <v>1740</v>
      </c>
      <c r="B1742">
        <v>0</v>
      </c>
      <c r="C1742">
        <v>-167.76144582392359</v>
      </c>
    </row>
    <row r="1743" spans="1:3" x14ac:dyDescent="0.25">
      <c r="A1743" s="1">
        <v>1741</v>
      </c>
      <c r="B1743">
        <v>0</v>
      </c>
      <c r="C1743">
        <v>-589.19026576037652</v>
      </c>
    </row>
    <row r="1744" spans="1:3" x14ac:dyDescent="0.25">
      <c r="A1744" s="1">
        <v>1742</v>
      </c>
      <c r="B1744">
        <v>0</v>
      </c>
      <c r="C1744">
        <v>-576.86286366776881</v>
      </c>
    </row>
    <row r="1745" spans="1:3" x14ac:dyDescent="0.25">
      <c r="A1745" s="1">
        <v>1743</v>
      </c>
      <c r="B1745">
        <v>0</v>
      </c>
      <c r="C1745">
        <v>-372.19571381239359</v>
      </c>
    </row>
    <row r="1746" spans="1:3" x14ac:dyDescent="0.25">
      <c r="A1746" s="1">
        <v>1744</v>
      </c>
      <c r="B1746">
        <v>2.0123178928608651E-4</v>
      </c>
      <c r="C1746">
        <v>-161.51285592588511</v>
      </c>
    </row>
    <row r="1747" spans="1:3" x14ac:dyDescent="0.25">
      <c r="A1747" s="1">
        <v>1745</v>
      </c>
      <c r="B1747">
        <v>0</v>
      </c>
      <c r="C1747">
        <v>-278.06364805093062</v>
      </c>
    </row>
    <row r="1748" spans="1:3" x14ac:dyDescent="0.25">
      <c r="A1748" s="1">
        <v>1746</v>
      </c>
      <c r="B1748">
        <v>0</v>
      </c>
      <c r="C1748">
        <v>-404.09367144287597</v>
      </c>
    </row>
    <row r="1749" spans="1:3" x14ac:dyDescent="0.25">
      <c r="A1749" s="1">
        <v>1747</v>
      </c>
      <c r="B1749">
        <v>6.8501497602061021E-4</v>
      </c>
      <c r="C1749">
        <v>-1280.6989442443489</v>
      </c>
    </row>
    <row r="1750" spans="1:3" x14ac:dyDescent="0.25">
      <c r="A1750" s="1">
        <v>1748</v>
      </c>
      <c r="B1750">
        <v>0</v>
      </c>
      <c r="C1750">
        <v>-344.28029627038768</v>
      </c>
    </row>
    <row r="1751" spans="1:3" x14ac:dyDescent="0.25">
      <c r="A1751" s="1">
        <v>1749</v>
      </c>
      <c r="B1751">
        <v>0</v>
      </c>
      <c r="C1751">
        <v>-668.89384381663103</v>
      </c>
    </row>
    <row r="1752" spans="1:3" x14ac:dyDescent="0.25">
      <c r="A1752" s="1">
        <v>1750</v>
      </c>
      <c r="B1752">
        <v>3.7560166405991349E-4</v>
      </c>
      <c r="C1752">
        <v>-46.465589800823643</v>
      </c>
    </row>
    <row r="1753" spans="1:3" x14ac:dyDescent="0.25">
      <c r="A1753" s="1">
        <v>1751</v>
      </c>
      <c r="B1753">
        <v>0</v>
      </c>
      <c r="C1753">
        <v>-246.82883597499429</v>
      </c>
    </row>
    <row r="1754" spans="1:3" x14ac:dyDescent="0.25">
      <c r="A1754" s="1">
        <v>1752</v>
      </c>
      <c r="B1754">
        <v>2.4826479476888859E-3</v>
      </c>
      <c r="C1754">
        <v>-575.52530782036706</v>
      </c>
    </row>
    <row r="1755" spans="1:3" x14ac:dyDescent="0.25">
      <c r="A1755" s="1">
        <v>1753</v>
      </c>
      <c r="B1755">
        <v>0</v>
      </c>
      <c r="C1755">
        <v>-379.26265629811002</v>
      </c>
    </row>
    <row r="1756" spans="1:3" x14ac:dyDescent="0.25">
      <c r="A1756" s="1">
        <v>1754</v>
      </c>
      <c r="B1756">
        <v>0</v>
      </c>
      <c r="C1756">
        <v>-285.30858198214258</v>
      </c>
    </row>
    <row r="1757" spans="1:3" x14ac:dyDescent="0.25">
      <c r="A1757" s="1">
        <v>1755</v>
      </c>
      <c r="B1757">
        <v>0</v>
      </c>
      <c r="C1757">
        <v>-540.51204229892232</v>
      </c>
    </row>
    <row r="1758" spans="1:3" x14ac:dyDescent="0.25">
      <c r="A1758" s="1">
        <v>1756</v>
      </c>
      <c r="B1758">
        <v>6.5218120815439709E-5</v>
      </c>
      <c r="C1758">
        <v>-23.951668395062601</v>
      </c>
    </row>
    <row r="1759" spans="1:3" x14ac:dyDescent="0.25">
      <c r="A1759" s="1">
        <v>1757</v>
      </c>
      <c r="B1759">
        <v>0</v>
      </c>
      <c r="C1759">
        <v>-42.078943227082164</v>
      </c>
    </row>
    <row r="1760" spans="1:3" x14ac:dyDescent="0.25">
      <c r="A1760" s="1">
        <v>1758</v>
      </c>
      <c r="B1760">
        <v>0</v>
      </c>
      <c r="C1760">
        <v>-527.19744230462766</v>
      </c>
    </row>
    <row r="1761" spans="1:3" x14ac:dyDescent="0.25">
      <c r="A1761" s="1">
        <v>1759</v>
      </c>
      <c r="B1761">
        <v>8.0855464171905209E-4</v>
      </c>
      <c r="C1761">
        <v>-166.96740683369691</v>
      </c>
    </row>
    <row r="1762" spans="1:3" x14ac:dyDescent="0.25">
      <c r="A1762" s="1">
        <v>1760</v>
      </c>
      <c r="B1762">
        <v>0</v>
      </c>
      <c r="C1762">
        <v>-319.22406256744102</v>
      </c>
    </row>
    <row r="1763" spans="1:3" x14ac:dyDescent="0.25">
      <c r="A1763" s="1">
        <v>1761</v>
      </c>
      <c r="B1763">
        <v>0</v>
      </c>
      <c r="C1763">
        <v>-506.91747564016248</v>
      </c>
    </row>
    <row r="1764" spans="1:3" x14ac:dyDescent="0.25">
      <c r="A1764" s="1">
        <v>1762</v>
      </c>
      <c r="B1764">
        <v>0</v>
      </c>
      <c r="C1764">
        <v>-246.713630185076</v>
      </c>
    </row>
    <row r="1765" spans="1:3" x14ac:dyDescent="0.25">
      <c r="A1765" s="1">
        <v>1763</v>
      </c>
      <c r="B1765">
        <v>1.480930282124107E-4</v>
      </c>
      <c r="C1765">
        <v>-2411.7184834769701</v>
      </c>
    </row>
    <row r="1766" spans="1:3" x14ac:dyDescent="0.25">
      <c r="A1766" s="1">
        <v>1764</v>
      </c>
      <c r="B1766">
        <v>0</v>
      </c>
      <c r="C1766">
        <v>-506.21897812942899</v>
      </c>
    </row>
    <row r="1767" spans="1:3" x14ac:dyDescent="0.25">
      <c r="A1767" s="1">
        <v>1765</v>
      </c>
      <c r="B1767">
        <v>2.2587821833775371E-3</v>
      </c>
      <c r="C1767">
        <v>-574.35706288640108</v>
      </c>
    </row>
    <row r="1768" spans="1:3" x14ac:dyDescent="0.25">
      <c r="A1768" s="1">
        <v>1766</v>
      </c>
      <c r="B1768">
        <v>0</v>
      </c>
      <c r="C1768">
        <v>-549.82341366416097</v>
      </c>
    </row>
    <row r="1769" spans="1:3" x14ac:dyDescent="0.25">
      <c r="A1769" s="1">
        <v>1767</v>
      </c>
      <c r="B1769">
        <v>0</v>
      </c>
      <c r="C1769">
        <v>-591.32581520022279</v>
      </c>
    </row>
    <row r="1770" spans="1:3" x14ac:dyDescent="0.25">
      <c r="A1770" s="1">
        <v>1768</v>
      </c>
      <c r="B1770">
        <v>0</v>
      </c>
      <c r="C1770">
        <v>-391.84314962981421</v>
      </c>
    </row>
    <row r="1771" spans="1:3" x14ac:dyDescent="0.25">
      <c r="A1771" s="1">
        <v>1769</v>
      </c>
      <c r="B1771">
        <v>0</v>
      </c>
      <c r="C1771">
        <v>-559.11791279866861</v>
      </c>
    </row>
    <row r="1772" spans="1:3" x14ac:dyDescent="0.25">
      <c r="A1772" s="1">
        <v>1770</v>
      </c>
      <c r="B1772">
        <v>8.2244731373790796E-4</v>
      </c>
      <c r="C1772">
        <v>-6366.618578211539</v>
      </c>
    </row>
    <row r="1773" spans="1:3" x14ac:dyDescent="0.25">
      <c r="A1773" s="1">
        <v>1771</v>
      </c>
      <c r="B1773">
        <v>0</v>
      </c>
      <c r="C1773">
        <v>-376.79611664799171</v>
      </c>
    </row>
    <row r="1774" spans="1:3" x14ac:dyDescent="0.25">
      <c r="A1774" s="1">
        <v>1772</v>
      </c>
      <c r="B1774">
        <v>0</v>
      </c>
      <c r="C1774">
        <v>-195.7001232212435</v>
      </c>
    </row>
    <row r="1775" spans="1:3" x14ac:dyDescent="0.25">
      <c r="A1775" s="1">
        <v>1773</v>
      </c>
      <c r="B1775">
        <v>0</v>
      </c>
      <c r="C1775">
        <v>-318.80121935983721</v>
      </c>
    </row>
    <row r="1776" spans="1:3" x14ac:dyDescent="0.25">
      <c r="A1776" s="1">
        <v>1774</v>
      </c>
      <c r="B1776">
        <v>1.466950798612682E-4</v>
      </c>
      <c r="C1776">
        <v>-181.9502389257791</v>
      </c>
    </row>
    <row r="1777" spans="1:3" x14ac:dyDescent="0.25">
      <c r="A1777" s="1">
        <v>1775</v>
      </c>
      <c r="B1777">
        <v>4.781915112467706E-4</v>
      </c>
      <c r="C1777">
        <v>-302.19363356648142</v>
      </c>
    </row>
    <row r="1778" spans="1:3" x14ac:dyDescent="0.25">
      <c r="A1778" s="1">
        <v>1776</v>
      </c>
      <c r="B1778">
        <v>0</v>
      </c>
      <c r="C1778">
        <v>-696.93121074967098</v>
      </c>
    </row>
    <row r="1779" spans="1:3" x14ac:dyDescent="0.25">
      <c r="A1779" s="1">
        <v>1777</v>
      </c>
      <c r="B1779">
        <v>4.2144234508601321E-5</v>
      </c>
      <c r="C1779">
        <v>-26.210894625233319</v>
      </c>
    </row>
    <row r="1780" spans="1:3" x14ac:dyDescent="0.25">
      <c r="A1780" s="1">
        <v>1778</v>
      </c>
      <c r="B1780">
        <v>1.026725148517231E-4</v>
      </c>
      <c r="C1780">
        <v>-1383.3552982330309</v>
      </c>
    </row>
    <row r="1781" spans="1:3" x14ac:dyDescent="0.25">
      <c r="A1781" s="1">
        <v>1779</v>
      </c>
      <c r="B1781">
        <v>0</v>
      </c>
      <c r="C1781">
        <v>-384.5534237858185</v>
      </c>
    </row>
    <row r="1782" spans="1:3" x14ac:dyDescent="0.25">
      <c r="A1782" s="1">
        <v>1780</v>
      </c>
      <c r="B1782">
        <v>8.0670768474642291E-5</v>
      </c>
      <c r="C1782">
        <v>-318.92477360162178</v>
      </c>
    </row>
    <row r="1783" spans="1:3" x14ac:dyDescent="0.25">
      <c r="A1783" s="1">
        <v>1781</v>
      </c>
      <c r="B1783">
        <v>9.9786636347519984E-4</v>
      </c>
      <c r="C1783">
        <v>-2706.2265218487942</v>
      </c>
    </row>
    <row r="1784" spans="1:3" x14ac:dyDescent="0.25">
      <c r="A1784" s="1">
        <v>1782</v>
      </c>
      <c r="B1784">
        <v>1.045205161930533E-4</v>
      </c>
      <c r="C1784">
        <v>-215.7880528190185</v>
      </c>
    </row>
    <row r="1785" spans="1:3" x14ac:dyDescent="0.25">
      <c r="A1785" s="1">
        <v>1783</v>
      </c>
      <c r="B1785">
        <v>1.608129496999667E-4</v>
      </c>
      <c r="C1785">
        <v>-556.05471621946367</v>
      </c>
    </row>
    <row r="1786" spans="1:3" x14ac:dyDescent="0.25">
      <c r="A1786" s="1">
        <v>1784</v>
      </c>
      <c r="B1786">
        <v>0</v>
      </c>
      <c r="C1786">
        <v>-128.45279615814729</v>
      </c>
    </row>
    <row r="1787" spans="1:3" x14ac:dyDescent="0.25">
      <c r="A1787" s="1">
        <v>1785</v>
      </c>
      <c r="B1787">
        <v>5.8077477549563564E-4</v>
      </c>
      <c r="C1787">
        <v>-8936.3261623374365</v>
      </c>
    </row>
    <row r="1788" spans="1:3" x14ac:dyDescent="0.25">
      <c r="A1788" s="1">
        <v>1786</v>
      </c>
      <c r="B1788">
        <v>1.4784308704314159E-3</v>
      </c>
      <c r="C1788">
        <v>-657.45558513541982</v>
      </c>
    </row>
    <row r="1789" spans="1:3" x14ac:dyDescent="0.25">
      <c r="A1789" s="1">
        <v>1787</v>
      </c>
      <c r="B1789">
        <v>0</v>
      </c>
      <c r="C1789">
        <v>-461.36795209196879</v>
      </c>
    </row>
    <row r="1790" spans="1:3" x14ac:dyDescent="0.25">
      <c r="A1790" s="1">
        <v>1788</v>
      </c>
      <c r="B1790">
        <v>2.3362486321336511E-4</v>
      </c>
      <c r="C1790">
        <v>-502.96522711027319</v>
      </c>
    </row>
    <row r="1791" spans="1:3" x14ac:dyDescent="0.25">
      <c r="A1791" s="1">
        <v>1789</v>
      </c>
      <c r="B1791">
        <v>0</v>
      </c>
      <c r="C1791">
        <v>-169.43446701284529</v>
      </c>
    </row>
    <row r="1792" spans="1:3" x14ac:dyDescent="0.25">
      <c r="A1792" s="1">
        <v>1790</v>
      </c>
      <c r="B1792">
        <v>0</v>
      </c>
      <c r="C1792">
        <v>-169.4217997207079</v>
      </c>
    </row>
    <row r="1793" spans="1:3" x14ac:dyDescent="0.25">
      <c r="A1793" s="1">
        <v>1791</v>
      </c>
      <c r="B1793">
        <v>0</v>
      </c>
      <c r="C1793">
        <v>-514.79211943431812</v>
      </c>
    </row>
    <row r="1794" spans="1:3" x14ac:dyDescent="0.25">
      <c r="A1794" s="1">
        <v>1792</v>
      </c>
      <c r="B1794">
        <v>0</v>
      </c>
      <c r="C1794">
        <v>-476.96713047009382</v>
      </c>
    </row>
    <row r="1795" spans="1:3" x14ac:dyDescent="0.25">
      <c r="A1795" s="1">
        <v>1793</v>
      </c>
      <c r="B1795">
        <v>0</v>
      </c>
      <c r="C1795">
        <v>-644.36341296983471</v>
      </c>
    </row>
    <row r="1796" spans="1:3" x14ac:dyDescent="0.25">
      <c r="A1796" s="1">
        <v>1794</v>
      </c>
      <c r="B1796">
        <v>0</v>
      </c>
      <c r="C1796">
        <v>-120.8896267921091</v>
      </c>
    </row>
    <row r="1797" spans="1:3" x14ac:dyDescent="0.25">
      <c r="A1797" s="1">
        <v>1795</v>
      </c>
      <c r="B1797">
        <v>4.3473539223625411E-4</v>
      </c>
      <c r="C1797">
        <v>-622.68018246767247</v>
      </c>
    </row>
    <row r="1798" spans="1:3" x14ac:dyDescent="0.25">
      <c r="A1798" s="1">
        <v>1796</v>
      </c>
      <c r="B1798">
        <v>0</v>
      </c>
      <c r="C1798">
        <v>-319.60877531805022</v>
      </c>
    </row>
    <row r="1799" spans="1:3" x14ac:dyDescent="0.25">
      <c r="A1799" s="1">
        <v>1797</v>
      </c>
      <c r="B1799">
        <v>0</v>
      </c>
      <c r="C1799">
        <v>-587.55610159468517</v>
      </c>
    </row>
    <row r="1800" spans="1:3" x14ac:dyDescent="0.25">
      <c r="A1800" s="1">
        <v>1798</v>
      </c>
      <c r="B1800">
        <v>0</v>
      </c>
      <c r="C1800">
        <v>-236.0474653404174</v>
      </c>
    </row>
    <row r="1801" spans="1:3" x14ac:dyDescent="0.25">
      <c r="A1801" s="1">
        <v>1799</v>
      </c>
      <c r="B1801">
        <v>1.3646796347244411E-4</v>
      </c>
      <c r="C1801">
        <v>-355.17353281680562</v>
      </c>
    </row>
    <row r="1802" spans="1:3" x14ac:dyDescent="0.25">
      <c r="A1802" s="1">
        <v>1800</v>
      </c>
      <c r="B1802">
        <v>0</v>
      </c>
      <c r="C1802">
        <v>-429.50347099758392</v>
      </c>
    </row>
    <row r="1803" spans="1:3" x14ac:dyDescent="0.25">
      <c r="A1803" s="1">
        <v>1801</v>
      </c>
      <c r="B1803">
        <v>9.8828186674788444E-5</v>
      </c>
      <c r="C1803">
        <v>-1121.838670940049</v>
      </c>
    </row>
    <row r="1804" spans="1:3" x14ac:dyDescent="0.25">
      <c r="A1804" s="1">
        <v>1802</v>
      </c>
      <c r="B1804">
        <v>4.2586217402622667E-5</v>
      </c>
      <c r="C1804">
        <v>-122.9373505523854</v>
      </c>
    </row>
    <row r="1805" spans="1:3" x14ac:dyDescent="0.25">
      <c r="A1805" s="1">
        <v>1803</v>
      </c>
      <c r="B1805">
        <v>2.2847848412578439E-4</v>
      </c>
      <c r="C1805">
        <v>-432.56032322655437</v>
      </c>
    </row>
    <row r="1806" spans="1:3" x14ac:dyDescent="0.25">
      <c r="A1806" s="1">
        <v>1804</v>
      </c>
      <c r="B1806">
        <v>0</v>
      </c>
      <c r="C1806">
        <v>-142.6578735133817</v>
      </c>
    </row>
    <row r="1807" spans="1:3" x14ac:dyDescent="0.25">
      <c r="A1807" s="1">
        <v>1805</v>
      </c>
      <c r="B1807">
        <v>0</v>
      </c>
      <c r="C1807">
        <v>-485.54219836507008</v>
      </c>
    </row>
    <row r="1808" spans="1:3" x14ac:dyDescent="0.25">
      <c r="A1808" s="1">
        <v>1806</v>
      </c>
      <c r="B1808">
        <v>0</v>
      </c>
      <c r="C1808">
        <v>-544.33251077380726</v>
      </c>
    </row>
    <row r="1809" spans="1:3" x14ac:dyDescent="0.25">
      <c r="A1809" s="1">
        <v>1807</v>
      </c>
      <c r="B1809">
        <v>3.9015940488853562E-4</v>
      </c>
      <c r="C1809">
        <v>-1650.018239649919</v>
      </c>
    </row>
    <row r="1810" spans="1:3" x14ac:dyDescent="0.25">
      <c r="A1810" s="1">
        <v>1808</v>
      </c>
      <c r="B1810">
        <v>0</v>
      </c>
      <c r="C1810">
        <v>-561.67607593445337</v>
      </c>
    </row>
    <row r="1811" spans="1:3" x14ac:dyDescent="0.25">
      <c r="A1811" s="1">
        <v>1809</v>
      </c>
      <c r="B1811">
        <v>3.0992836875493152E-3</v>
      </c>
      <c r="C1811">
        <v>-521.01017357502042</v>
      </c>
    </row>
    <row r="1812" spans="1:3" x14ac:dyDescent="0.25">
      <c r="A1812" s="1">
        <v>1810</v>
      </c>
      <c r="B1812">
        <v>0</v>
      </c>
      <c r="C1812">
        <v>-46.055835245227172</v>
      </c>
    </row>
    <row r="1813" spans="1:3" x14ac:dyDescent="0.25">
      <c r="A1813" s="1">
        <v>1811</v>
      </c>
      <c r="B1813">
        <v>0</v>
      </c>
      <c r="C1813">
        <v>-426.97711259836558</v>
      </c>
    </row>
    <row r="1814" spans="1:3" x14ac:dyDescent="0.25">
      <c r="A1814" s="1">
        <v>1812</v>
      </c>
      <c r="B1814">
        <v>3.0997952456442781E-4</v>
      </c>
      <c r="C1814">
        <v>-133.5100272695793</v>
      </c>
    </row>
    <row r="1815" spans="1:3" x14ac:dyDescent="0.25">
      <c r="A1815" s="1">
        <v>1813</v>
      </c>
      <c r="B1815">
        <v>5.7539309874473667E-4</v>
      </c>
      <c r="C1815">
        <v>-2157.898015375386</v>
      </c>
    </row>
    <row r="1816" spans="1:3" x14ac:dyDescent="0.25">
      <c r="A1816" s="1">
        <v>1814</v>
      </c>
      <c r="B1816">
        <v>8.1385303789861533E-5</v>
      </c>
      <c r="C1816">
        <v>-44.868658431725628</v>
      </c>
    </row>
    <row r="1817" spans="1:3" x14ac:dyDescent="0.25">
      <c r="A1817" s="1">
        <v>1815</v>
      </c>
      <c r="B1817">
        <v>0</v>
      </c>
      <c r="C1817">
        <v>-296.12424598468652</v>
      </c>
    </row>
    <row r="1818" spans="1:3" x14ac:dyDescent="0.25">
      <c r="A1818" s="1">
        <v>1816</v>
      </c>
      <c r="B1818">
        <v>0</v>
      </c>
      <c r="C1818">
        <v>-627.89466702626498</v>
      </c>
    </row>
    <row r="1819" spans="1:3" x14ac:dyDescent="0.25">
      <c r="A1819" s="1">
        <v>1817</v>
      </c>
      <c r="B1819">
        <v>0</v>
      </c>
      <c r="C1819">
        <v>-90.988459123729626</v>
      </c>
    </row>
    <row r="1820" spans="1:3" x14ac:dyDescent="0.25">
      <c r="A1820" s="1">
        <v>1818</v>
      </c>
      <c r="B1820">
        <v>0</v>
      </c>
      <c r="C1820">
        <v>-55.65278847405807</v>
      </c>
    </row>
    <row r="1821" spans="1:3" x14ac:dyDescent="0.25">
      <c r="A1821" s="1">
        <v>1819</v>
      </c>
      <c r="B1821">
        <v>0</v>
      </c>
      <c r="C1821">
        <v>-350.84909316727658</v>
      </c>
    </row>
    <row r="1822" spans="1:3" x14ac:dyDescent="0.25">
      <c r="A1822" s="1">
        <v>1820</v>
      </c>
      <c r="B1822">
        <v>0</v>
      </c>
      <c r="C1822">
        <v>-648.95388307384655</v>
      </c>
    </row>
    <row r="1823" spans="1:3" x14ac:dyDescent="0.25">
      <c r="A1823" s="1">
        <v>1821</v>
      </c>
      <c r="B1823">
        <v>0</v>
      </c>
      <c r="C1823">
        <v>-139.49159328318819</v>
      </c>
    </row>
    <row r="1824" spans="1:3" x14ac:dyDescent="0.25">
      <c r="A1824" s="1">
        <v>1822</v>
      </c>
      <c r="B1824">
        <v>0</v>
      </c>
      <c r="C1824">
        <v>-66.316540698920562</v>
      </c>
    </row>
    <row r="1825" spans="1:3" x14ac:dyDescent="0.25">
      <c r="A1825" s="1">
        <v>1823</v>
      </c>
      <c r="B1825">
        <v>1.4032863249499421E-4</v>
      </c>
      <c r="C1825">
        <v>-2205.7655691176869</v>
      </c>
    </row>
    <row r="1826" spans="1:3" x14ac:dyDescent="0.25">
      <c r="A1826" s="1">
        <v>1824</v>
      </c>
      <c r="B1826">
        <v>4.1329970217480761E-4</v>
      </c>
      <c r="C1826">
        <v>-302.36109934363731</v>
      </c>
    </row>
    <row r="1827" spans="1:3" x14ac:dyDescent="0.25">
      <c r="A1827" s="1">
        <v>1825</v>
      </c>
      <c r="B1827">
        <v>5.4980957292336712E-4</v>
      </c>
      <c r="C1827">
        <v>-455.28961169295258</v>
      </c>
    </row>
    <row r="1828" spans="1:3" x14ac:dyDescent="0.25">
      <c r="A1828" s="1">
        <v>1826</v>
      </c>
      <c r="B1828">
        <v>0</v>
      </c>
      <c r="C1828">
        <v>-146.74721968673569</v>
      </c>
    </row>
    <row r="1829" spans="1:3" x14ac:dyDescent="0.25">
      <c r="A1829" s="1">
        <v>1827</v>
      </c>
      <c r="B1829">
        <v>1.507410211409436E-4</v>
      </c>
      <c r="C1829">
        <v>-1481.353930346761</v>
      </c>
    </row>
    <row r="1830" spans="1:3" x14ac:dyDescent="0.25">
      <c r="A1830" s="1">
        <v>1828</v>
      </c>
      <c r="B1830">
        <v>1.0246336052368861E-4</v>
      </c>
      <c r="C1830">
        <v>-154.6718873323575</v>
      </c>
    </row>
    <row r="1831" spans="1:3" x14ac:dyDescent="0.25">
      <c r="A1831" s="1">
        <v>1829</v>
      </c>
      <c r="B1831">
        <v>1.343159247139642E-4</v>
      </c>
      <c r="C1831">
        <v>-443.36550620693203</v>
      </c>
    </row>
    <row r="1832" spans="1:3" x14ac:dyDescent="0.25">
      <c r="A1832" s="1">
        <v>1830</v>
      </c>
      <c r="B1832">
        <v>0</v>
      </c>
      <c r="C1832">
        <v>-691.1749035941275</v>
      </c>
    </row>
    <row r="1833" spans="1:3" x14ac:dyDescent="0.25">
      <c r="A1833" s="1">
        <v>1831</v>
      </c>
      <c r="B1833">
        <v>0</v>
      </c>
      <c r="C1833">
        <v>-314.21247432603599</v>
      </c>
    </row>
    <row r="1834" spans="1:3" x14ac:dyDescent="0.25">
      <c r="A1834" s="1">
        <v>1832</v>
      </c>
      <c r="B1834">
        <v>0</v>
      </c>
      <c r="C1834">
        <v>-680.97284312635725</v>
      </c>
    </row>
    <row r="1835" spans="1:3" x14ac:dyDescent="0.25">
      <c r="A1835" s="1">
        <v>1833</v>
      </c>
      <c r="B1835">
        <v>2.0629331634844511E-4</v>
      </c>
      <c r="C1835">
        <v>-1990.6149671583869</v>
      </c>
    </row>
    <row r="1836" spans="1:3" x14ac:dyDescent="0.25">
      <c r="A1836" s="1">
        <v>1834</v>
      </c>
      <c r="B1836">
        <v>9.8516024714331439E-4</v>
      </c>
      <c r="C1836">
        <v>-1111.1764689550789</v>
      </c>
    </row>
    <row r="1837" spans="1:3" x14ac:dyDescent="0.25">
      <c r="A1837" s="1">
        <v>1835</v>
      </c>
      <c r="B1837">
        <v>0</v>
      </c>
      <c r="C1837">
        <v>-67.047265734085158</v>
      </c>
    </row>
    <row r="1838" spans="1:3" x14ac:dyDescent="0.25">
      <c r="A1838" s="1">
        <v>1836</v>
      </c>
      <c r="B1838">
        <v>1.908473416698133E-4</v>
      </c>
      <c r="C1838">
        <v>-1912.4261425663369</v>
      </c>
    </row>
    <row r="1839" spans="1:3" x14ac:dyDescent="0.25">
      <c r="A1839" s="1">
        <v>1837</v>
      </c>
      <c r="B1839">
        <v>2.5841696437650972E-4</v>
      </c>
      <c r="C1839">
        <v>-1729.993846012977</v>
      </c>
    </row>
    <row r="1840" spans="1:3" x14ac:dyDescent="0.25">
      <c r="A1840" s="1">
        <v>1838</v>
      </c>
      <c r="B1840">
        <v>1.098715058977072E-3</v>
      </c>
      <c r="C1840">
        <v>-897.55763620847574</v>
      </c>
    </row>
    <row r="1841" spans="1:3" x14ac:dyDescent="0.25">
      <c r="A1841" s="1">
        <v>1839</v>
      </c>
      <c r="B1841">
        <v>2.9044072038241658E-4</v>
      </c>
      <c r="C1841">
        <v>-592.79890888235764</v>
      </c>
    </row>
    <row r="1842" spans="1:3" x14ac:dyDescent="0.25">
      <c r="A1842" s="1">
        <v>1840</v>
      </c>
      <c r="B1842">
        <v>1.001225592994542E-4</v>
      </c>
      <c r="C1842">
        <v>-832.44879548665858</v>
      </c>
    </row>
    <row r="1843" spans="1:3" x14ac:dyDescent="0.25">
      <c r="A1843" s="1">
        <v>1841</v>
      </c>
      <c r="B1843">
        <v>0</v>
      </c>
      <c r="C1843">
        <v>-604.8922390332458</v>
      </c>
    </row>
    <row r="1844" spans="1:3" x14ac:dyDescent="0.25">
      <c r="A1844" s="1">
        <v>1842</v>
      </c>
      <c r="B1844">
        <v>1.4384338635809509E-4</v>
      </c>
      <c r="C1844">
        <v>-467.04188521306509</v>
      </c>
    </row>
    <row r="1845" spans="1:3" x14ac:dyDescent="0.25">
      <c r="A1845" s="1">
        <v>1843</v>
      </c>
      <c r="B1845">
        <v>0</v>
      </c>
      <c r="C1845">
        <v>-617.48915596810093</v>
      </c>
    </row>
    <row r="1846" spans="1:3" x14ac:dyDescent="0.25">
      <c r="A1846" s="1">
        <v>1844</v>
      </c>
      <c r="B1846">
        <v>0</v>
      </c>
      <c r="C1846">
        <v>-294.70607086637011</v>
      </c>
    </row>
    <row r="1847" spans="1:3" x14ac:dyDescent="0.25">
      <c r="A1847" s="1">
        <v>1845</v>
      </c>
      <c r="B1847">
        <v>0</v>
      </c>
      <c r="C1847">
        <v>-550.77973025709252</v>
      </c>
    </row>
    <row r="1848" spans="1:3" x14ac:dyDescent="0.25">
      <c r="A1848" s="1">
        <v>1846</v>
      </c>
      <c r="B1848">
        <v>0</v>
      </c>
      <c r="C1848">
        <v>-423.83503803832372</v>
      </c>
    </row>
    <row r="1849" spans="1:3" x14ac:dyDescent="0.25">
      <c r="A1849" s="1">
        <v>1847</v>
      </c>
      <c r="B1849">
        <v>1.8367300173437919E-4</v>
      </c>
      <c r="C1849">
        <v>-1742.879356288199</v>
      </c>
    </row>
    <row r="1850" spans="1:3" x14ac:dyDescent="0.25">
      <c r="A1850" s="1">
        <v>1848</v>
      </c>
      <c r="B1850">
        <v>0</v>
      </c>
      <c r="C1850">
        <v>-401.0840861799503</v>
      </c>
    </row>
    <row r="1851" spans="1:3" x14ac:dyDescent="0.25">
      <c r="A1851" s="1">
        <v>1849</v>
      </c>
      <c r="B1851">
        <v>0</v>
      </c>
      <c r="C1851">
        <v>-500.51032357016072</v>
      </c>
    </row>
    <row r="1852" spans="1:3" x14ac:dyDescent="0.25">
      <c r="A1852" s="1">
        <v>1850</v>
      </c>
      <c r="B1852">
        <v>6.1084470092740871E-5</v>
      </c>
      <c r="C1852">
        <v>-48.469992853268202</v>
      </c>
    </row>
    <row r="1853" spans="1:3" x14ac:dyDescent="0.25">
      <c r="A1853" s="1">
        <v>1851</v>
      </c>
      <c r="B1853">
        <v>0</v>
      </c>
      <c r="C1853">
        <v>-653.69828248373983</v>
      </c>
    </row>
    <row r="1854" spans="1:3" x14ac:dyDescent="0.25">
      <c r="A1854" s="1">
        <v>1852</v>
      </c>
      <c r="B1854">
        <v>0</v>
      </c>
      <c r="C1854">
        <v>-659.74698310529516</v>
      </c>
    </row>
    <row r="1855" spans="1:3" x14ac:dyDescent="0.25">
      <c r="A1855" s="1">
        <v>1853</v>
      </c>
      <c r="B1855">
        <v>0</v>
      </c>
      <c r="C1855">
        <v>-635.97239796122358</v>
      </c>
    </row>
    <row r="1856" spans="1:3" x14ac:dyDescent="0.25">
      <c r="A1856" s="1">
        <v>1854</v>
      </c>
      <c r="B1856">
        <v>1.201609248197608E-3</v>
      </c>
      <c r="C1856">
        <v>-4202.0881447217871</v>
      </c>
    </row>
    <row r="1857" spans="1:3" x14ac:dyDescent="0.25">
      <c r="A1857" s="1">
        <v>1855</v>
      </c>
      <c r="B1857">
        <v>1.5997130247873611E-4</v>
      </c>
      <c r="C1857">
        <v>-122.47546335716289</v>
      </c>
    </row>
    <row r="1858" spans="1:3" x14ac:dyDescent="0.25">
      <c r="A1858" s="1">
        <v>1856</v>
      </c>
      <c r="B1858">
        <v>1.3459180547318651E-4</v>
      </c>
      <c r="C1858">
        <v>-543.71976822311353</v>
      </c>
    </row>
    <row r="1859" spans="1:3" x14ac:dyDescent="0.25">
      <c r="A1859" s="1">
        <v>1857</v>
      </c>
      <c r="B1859">
        <v>5.3635980722343109E-5</v>
      </c>
      <c r="C1859">
        <v>-324.83341317162262</v>
      </c>
    </row>
    <row r="1860" spans="1:3" x14ac:dyDescent="0.25">
      <c r="A1860" s="1">
        <v>1858</v>
      </c>
      <c r="B1860">
        <v>2.2713696068784309E-4</v>
      </c>
      <c r="C1860">
        <v>-4586.1314464756333</v>
      </c>
    </row>
    <row r="1861" spans="1:3" x14ac:dyDescent="0.25">
      <c r="A1861" s="1">
        <v>1859</v>
      </c>
      <c r="B1861">
        <v>3.2948989777995051E-4</v>
      </c>
      <c r="C1861">
        <v>-2632.9243300027888</v>
      </c>
    </row>
    <row r="1862" spans="1:3" x14ac:dyDescent="0.25">
      <c r="A1862" s="1">
        <v>1860</v>
      </c>
      <c r="B1862">
        <v>0</v>
      </c>
      <c r="C1862">
        <v>-522.88098928918907</v>
      </c>
    </row>
    <row r="1863" spans="1:3" x14ac:dyDescent="0.25">
      <c r="A1863" s="1">
        <v>1861</v>
      </c>
      <c r="B1863">
        <v>3.8913771069177129E-4</v>
      </c>
      <c r="C1863">
        <v>-115.47139260253221</v>
      </c>
    </row>
    <row r="1864" spans="1:3" x14ac:dyDescent="0.25">
      <c r="A1864" s="1">
        <v>1862</v>
      </c>
      <c r="B1864">
        <v>1.5233110768750619E-3</v>
      </c>
      <c r="C1864">
        <v>-4351.2902299043662</v>
      </c>
    </row>
    <row r="1865" spans="1:3" x14ac:dyDescent="0.25">
      <c r="A1865" s="1">
        <v>1863</v>
      </c>
      <c r="B1865">
        <v>0</v>
      </c>
      <c r="C1865">
        <v>-373.31934813126242</v>
      </c>
    </row>
    <row r="1866" spans="1:3" x14ac:dyDescent="0.25">
      <c r="A1866" s="1">
        <v>1864</v>
      </c>
      <c r="B1866">
        <v>3.6981809839212458E-4</v>
      </c>
      <c r="C1866">
        <v>-565.78842933992792</v>
      </c>
    </row>
    <row r="1867" spans="1:3" x14ac:dyDescent="0.25">
      <c r="A1867" s="1">
        <v>1865</v>
      </c>
      <c r="B1867">
        <v>0</v>
      </c>
      <c r="C1867">
        <v>-430.70543178283918</v>
      </c>
    </row>
    <row r="1868" spans="1:3" x14ac:dyDescent="0.25">
      <c r="A1868" s="1">
        <v>1866</v>
      </c>
      <c r="B1868">
        <v>0</v>
      </c>
      <c r="C1868">
        <v>-456.31254184297609</v>
      </c>
    </row>
    <row r="1869" spans="1:3" x14ac:dyDescent="0.25">
      <c r="A1869" s="1">
        <v>1867</v>
      </c>
      <c r="B1869">
        <v>5.6249569469627196E-4</v>
      </c>
      <c r="C1869">
        <v>-7599.592654488717</v>
      </c>
    </row>
    <row r="1870" spans="1:3" x14ac:dyDescent="0.25">
      <c r="A1870" s="1">
        <v>1868</v>
      </c>
      <c r="B1870">
        <v>3.9256002768306138E-5</v>
      </c>
      <c r="C1870">
        <v>-540.39210937032476</v>
      </c>
    </row>
    <row r="1871" spans="1:3" x14ac:dyDescent="0.25">
      <c r="A1871" s="1">
        <v>1869</v>
      </c>
      <c r="B1871">
        <v>3.1686139452193399E-4</v>
      </c>
      <c r="C1871">
        <v>-1419.5049476895499</v>
      </c>
    </row>
    <row r="1872" spans="1:3" x14ac:dyDescent="0.25">
      <c r="A1872" s="1">
        <v>1870</v>
      </c>
      <c r="B1872">
        <v>0</v>
      </c>
      <c r="C1872">
        <v>-298.84686886463078</v>
      </c>
    </row>
    <row r="1873" spans="1:3" x14ac:dyDescent="0.25">
      <c r="A1873" s="1">
        <v>1871</v>
      </c>
      <c r="B1873">
        <v>2.3854920988903089E-4</v>
      </c>
      <c r="C1873">
        <v>-1099.5812610386361</v>
      </c>
    </row>
    <row r="1874" spans="1:3" x14ac:dyDescent="0.25">
      <c r="A1874" s="1">
        <v>1872</v>
      </c>
      <c r="B1874">
        <v>2.1630969818334781E-4</v>
      </c>
      <c r="C1874">
        <v>-46.439547448732363</v>
      </c>
    </row>
    <row r="1875" spans="1:3" x14ac:dyDescent="0.25">
      <c r="A1875" s="1">
        <v>1873</v>
      </c>
      <c r="B1875">
        <v>0</v>
      </c>
      <c r="C1875">
        <v>-304.21529277035512</v>
      </c>
    </row>
    <row r="1876" spans="1:3" x14ac:dyDescent="0.25">
      <c r="A1876" s="1">
        <v>1874</v>
      </c>
      <c r="B1876">
        <v>0</v>
      </c>
      <c r="C1876">
        <v>-478.76893032149252</v>
      </c>
    </row>
    <row r="1877" spans="1:3" x14ac:dyDescent="0.25">
      <c r="A1877" s="1">
        <v>1875</v>
      </c>
      <c r="B1877">
        <v>0</v>
      </c>
      <c r="C1877">
        <v>-563.22341461968233</v>
      </c>
    </row>
    <row r="1878" spans="1:3" x14ac:dyDescent="0.25">
      <c r="A1878" s="1">
        <v>1876</v>
      </c>
      <c r="B1878">
        <v>0</v>
      </c>
      <c r="C1878">
        <v>-435.57755997422032</v>
      </c>
    </row>
    <row r="1879" spans="1:3" x14ac:dyDescent="0.25">
      <c r="A1879" s="1">
        <v>1877</v>
      </c>
      <c r="B1879">
        <v>0</v>
      </c>
      <c r="C1879">
        <v>-492.94670247558361</v>
      </c>
    </row>
    <row r="1880" spans="1:3" x14ac:dyDescent="0.25">
      <c r="A1880" s="1">
        <v>1878</v>
      </c>
      <c r="B1880">
        <v>0</v>
      </c>
      <c r="C1880">
        <v>-314.69770332010211</v>
      </c>
    </row>
    <row r="1881" spans="1:3" x14ac:dyDescent="0.25">
      <c r="A1881" s="1">
        <v>1879</v>
      </c>
      <c r="B1881">
        <v>0</v>
      </c>
      <c r="C1881">
        <v>-588.00626328912745</v>
      </c>
    </row>
    <row r="1882" spans="1:3" x14ac:dyDescent="0.25">
      <c r="A1882" s="1">
        <v>1880</v>
      </c>
      <c r="B1882">
        <v>0</v>
      </c>
      <c r="C1882">
        <v>-628.53225960721102</v>
      </c>
    </row>
    <row r="1883" spans="1:3" x14ac:dyDescent="0.25">
      <c r="A1883" s="1">
        <v>1881</v>
      </c>
      <c r="B1883">
        <v>1.647086464510873E-4</v>
      </c>
      <c r="C1883">
        <v>-349.77383995593101</v>
      </c>
    </row>
    <row r="1884" spans="1:3" x14ac:dyDescent="0.25">
      <c r="A1884" s="1">
        <v>1882</v>
      </c>
      <c r="B1884">
        <v>5.6942341129736953E-4</v>
      </c>
      <c r="C1884">
        <v>-2491.7927338771401</v>
      </c>
    </row>
    <row r="1885" spans="1:3" x14ac:dyDescent="0.25">
      <c r="A1885" s="1">
        <v>1883</v>
      </c>
      <c r="B1885">
        <v>0</v>
      </c>
      <c r="C1885">
        <v>-248.39105830231941</v>
      </c>
    </row>
    <row r="1886" spans="1:3" x14ac:dyDescent="0.25">
      <c r="A1886" s="1">
        <v>1884</v>
      </c>
      <c r="B1886">
        <v>0</v>
      </c>
      <c r="C1886">
        <v>-124.0280021815845</v>
      </c>
    </row>
    <row r="1887" spans="1:3" x14ac:dyDescent="0.25">
      <c r="A1887" s="1">
        <v>1885</v>
      </c>
      <c r="B1887">
        <v>0</v>
      </c>
      <c r="C1887">
        <v>-416.62710464941699</v>
      </c>
    </row>
    <row r="1888" spans="1:3" x14ac:dyDescent="0.25">
      <c r="A1888" s="1">
        <v>1886</v>
      </c>
      <c r="B1888">
        <v>5.8680194368081868E-4</v>
      </c>
      <c r="C1888">
        <v>-4292.5991843031652</v>
      </c>
    </row>
    <row r="1889" spans="1:3" x14ac:dyDescent="0.25">
      <c r="A1889" s="1">
        <v>1887</v>
      </c>
      <c r="B1889">
        <v>0</v>
      </c>
      <c r="C1889">
        <v>-567.04446703386782</v>
      </c>
    </row>
    <row r="1890" spans="1:3" x14ac:dyDescent="0.25">
      <c r="A1890" s="1">
        <v>1888</v>
      </c>
      <c r="B1890">
        <v>0</v>
      </c>
      <c r="C1890">
        <v>-425.47355994794361</v>
      </c>
    </row>
    <row r="1891" spans="1:3" x14ac:dyDescent="0.25">
      <c r="A1891" s="1">
        <v>1889</v>
      </c>
      <c r="B1891">
        <v>1.884068796313078E-3</v>
      </c>
      <c r="C1891">
        <v>-17911.702407077119</v>
      </c>
    </row>
    <row r="1892" spans="1:3" x14ac:dyDescent="0.25">
      <c r="A1892" s="1">
        <v>1890</v>
      </c>
      <c r="B1892">
        <v>0</v>
      </c>
      <c r="C1892">
        <v>-445.01443103944092</v>
      </c>
    </row>
    <row r="1893" spans="1:3" x14ac:dyDescent="0.25">
      <c r="A1893" s="1">
        <v>1891</v>
      </c>
      <c r="B1893">
        <v>0</v>
      </c>
      <c r="C1893">
        <v>-572.95033326759437</v>
      </c>
    </row>
    <row r="1894" spans="1:3" x14ac:dyDescent="0.25">
      <c r="A1894" s="1">
        <v>1892</v>
      </c>
      <c r="B1894">
        <v>0</v>
      </c>
      <c r="C1894">
        <v>-530.04548214750594</v>
      </c>
    </row>
    <row r="1895" spans="1:3" x14ac:dyDescent="0.25">
      <c r="A1895" s="1">
        <v>1893</v>
      </c>
      <c r="B1895">
        <v>1.043530856657609E-4</v>
      </c>
      <c r="C1895">
        <v>-1053.670036086226</v>
      </c>
    </row>
    <row r="1896" spans="1:3" x14ac:dyDescent="0.25">
      <c r="A1896" s="1">
        <v>1894</v>
      </c>
      <c r="B1896">
        <v>5.8675369714009443E-4</v>
      </c>
      <c r="C1896">
        <v>-165.20716191879359</v>
      </c>
    </row>
    <row r="1897" spans="1:3" x14ac:dyDescent="0.25">
      <c r="A1897" s="1">
        <v>1895</v>
      </c>
      <c r="B1897">
        <v>0</v>
      </c>
      <c r="C1897">
        <v>-259.04827675494062</v>
      </c>
    </row>
    <row r="1898" spans="1:3" x14ac:dyDescent="0.25">
      <c r="A1898" s="1">
        <v>1896</v>
      </c>
      <c r="B1898">
        <v>0</v>
      </c>
      <c r="C1898">
        <v>-121.2779187570404</v>
      </c>
    </row>
    <row r="1899" spans="1:3" x14ac:dyDescent="0.25">
      <c r="A1899" s="1">
        <v>1897</v>
      </c>
      <c r="B1899">
        <v>2.9692303963544932E-4</v>
      </c>
      <c r="C1899">
        <v>-2995.1908810935888</v>
      </c>
    </row>
    <row r="1900" spans="1:3" x14ac:dyDescent="0.25">
      <c r="A1900" s="1">
        <v>1898</v>
      </c>
      <c r="B1900">
        <v>0</v>
      </c>
      <c r="C1900">
        <v>-307.16235349894032</v>
      </c>
    </row>
    <row r="1901" spans="1:3" x14ac:dyDescent="0.25">
      <c r="A1901" s="1">
        <v>1899</v>
      </c>
      <c r="B1901">
        <v>5.1596616878758111E-4</v>
      </c>
      <c r="C1901">
        <v>-39.66238617352019</v>
      </c>
    </row>
    <row r="1902" spans="1:3" x14ac:dyDescent="0.25">
      <c r="A1902" s="1">
        <v>1900</v>
      </c>
      <c r="B1902">
        <v>0</v>
      </c>
      <c r="C1902">
        <v>-135.41430546131281</v>
      </c>
    </row>
    <row r="1903" spans="1:3" x14ac:dyDescent="0.25">
      <c r="A1903" s="1">
        <v>1901</v>
      </c>
      <c r="B1903">
        <v>2.4077882064598211E-4</v>
      </c>
      <c r="C1903">
        <v>-687.34530054599463</v>
      </c>
    </row>
    <row r="1904" spans="1:3" x14ac:dyDescent="0.25">
      <c r="A1904" s="1">
        <v>1902</v>
      </c>
      <c r="B1904">
        <v>0</v>
      </c>
      <c r="C1904">
        <v>-352.3284547449025</v>
      </c>
    </row>
    <row r="1905" spans="1:3" x14ac:dyDescent="0.25">
      <c r="A1905" s="1">
        <v>1903</v>
      </c>
      <c r="B1905">
        <v>2.1460251976236999E-4</v>
      </c>
      <c r="C1905">
        <v>-1483.39151534086</v>
      </c>
    </row>
    <row r="1906" spans="1:3" x14ac:dyDescent="0.25">
      <c r="A1906" s="1">
        <v>1904</v>
      </c>
      <c r="B1906">
        <v>0</v>
      </c>
      <c r="C1906">
        <v>-322.42635817616082</v>
      </c>
    </row>
    <row r="1907" spans="1:3" x14ac:dyDescent="0.25">
      <c r="A1907" s="1">
        <v>1905</v>
      </c>
      <c r="B1907">
        <v>0</v>
      </c>
      <c r="C1907">
        <v>-213.96143563929309</v>
      </c>
    </row>
    <row r="1908" spans="1:3" x14ac:dyDescent="0.25">
      <c r="A1908" s="1">
        <v>1906</v>
      </c>
      <c r="B1908">
        <v>0</v>
      </c>
      <c r="C1908">
        <v>-584.99766124278767</v>
      </c>
    </row>
    <row r="1909" spans="1:3" x14ac:dyDescent="0.25">
      <c r="A1909" s="1">
        <v>1907</v>
      </c>
      <c r="B1909">
        <v>1.211356562828094E-4</v>
      </c>
      <c r="C1909">
        <v>-48.214881814461023</v>
      </c>
    </row>
    <row r="1910" spans="1:3" x14ac:dyDescent="0.25">
      <c r="A1910" s="1">
        <v>1908</v>
      </c>
      <c r="B1910">
        <v>0</v>
      </c>
      <c r="C1910">
        <v>-580.27809726673263</v>
      </c>
    </row>
    <row r="1911" spans="1:3" x14ac:dyDescent="0.25">
      <c r="A1911" s="1">
        <v>1909</v>
      </c>
      <c r="B1911">
        <v>0</v>
      </c>
      <c r="C1911">
        <v>-448.76623478970851</v>
      </c>
    </row>
    <row r="1912" spans="1:3" x14ac:dyDescent="0.25">
      <c r="A1912" s="1">
        <v>1910</v>
      </c>
      <c r="B1912">
        <v>5.7421321123016591E-4</v>
      </c>
      <c r="C1912">
        <v>-79.723771785529607</v>
      </c>
    </row>
    <row r="1913" spans="1:3" x14ac:dyDescent="0.25">
      <c r="A1913" s="1">
        <v>1911</v>
      </c>
      <c r="B1913">
        <v>5.9586938693706073E-5</v>
      </c>
      <c r="C1913">
        <v>-54.922748705261938</v>
      </c>
    </row>
    <row r="1914" spans="1:3" x14ac:dyDescent="0.25">
      <c r="A1914" s="1">
        <v>1912</v>
      </c>
      <c r="B1914">
        <v>0</v>
      </c>
      <c r="C1914">
        <v>-632.01395847669255</v>
      </c>
    </row>
    <row r="1915" spans="1:3" x14ac:dyDescent="0.25">
      <c r="A1915" s="1">
        <v>1913</v>
      </c>
      <c r="B1915">
        <v>0</v>
      </c>
      <c r="C1915">
        <v>-238.85328529558231</v>
      </c>
    </row>
    <row r="1916" spans="1:3" x14ac:dyDescent="0.25">
      <c r="A1916" s="1">
        <v>1914</v>
      </c>
      <c r="B1916">
        <v>3.2594876827611688E-4</v>
      </c>
      <c r="C1916">
        <v>-952.2035768544556</v>
      </c>
    </row>
    <row r="1917" spans="1:3" x14ac:dyDescent="0.25">
      <c r="A1917" s="1">
        <v>1915</v>
      </c>
      <c r="B1917">
        <v>5.4144225678341034E-4</v>
      </c>
      <c r="C1917">
        <v>-2125.5976934457049</v>
      </c>
    </row>
    <row r="1918" spans="1:3" x14ac:dyDescent="0.25">
      <c r="A1918" s="1">
        <v>1916</v>
      </c>
      <c r="B1918">
        <v>0</v>
      </c>
      <c r="C1918">
        <v>-366.95376386720409</v>
      </c>
    </row>
    <row r="1919" spans="1:3" x14ac:dyDescent="0.25">
      <c r="A1919" s="1">
        <v>1917</v>
      </c>
      <c r="B1919">
        <v>0</v>
      </c>
      <c r="C1919">
        <v>-461.36398839981848</v>
      </c>
    </row>
    <row r="1920" spans="1:3" x14ac:dyDescent="0.25">
      <c r="A1920" s="1">
        <v>1918</v>
      </c>
      <c r="B1920">
        <v>3.168065024325329E-4</v>
      </c>
      <c r="C1920">
        <v>-9023.193707713348</v>
      </c>
    </row>
    <row r="1921" spans="1:3" x14ac:dyDescent="0.25">
      <c r="A1921" s="1">
        <v>1919</v>
      </c>
      <c r="B1921">
        <v>0</v>
      </c>
      <c r="C1921">
        <v>-246.21249734583529</v>
      </c>
    </row>
    <row r="1922" spans="1:3" x14ac:dyDescent="0.25">
      <c r="A1922" s="1">
        <v>1920</v>
      </c>
      <c r="B1922">
        <v>0</v>
      </c>
      <c r="C1922">
        <v>-684.01823690240462</v>
      </c>
    </row>
    <row r="1923" spans="1:3" x14ac:dyDescent="0.25">
      <c r="A1923" s="1">
        <v>1921</v>
      </c>
      <c r="B1923">
        <v>0</v>
      </c>
      <c r="C1923">
        <v>-572.40531706625779</v>
      </c>
    </row>
    <row r="1924" spans="1:3" x14ac:dyDescent="0.25">
      <c r="A1924" s="1">
        <v>1922</v>
      </c>
      <c r="B1924">
        <v>0</v>
      </c>
      <c r="C1924">
        <v>-447.79738753267492</v>
      </c>
    </row>
    <row r="1925" spans="1:3" x14ac:dyDescent="0.25">
      <c r="A1925" s="1">
        <v>1923</v>
      </c>
      <c r="B1925">
        <v>0</v>
      </c>
      <c r="C1925">
        <v>-206.7988014937923</v>
      </c>
    </row>
    <row r="1926" spans="1:3" x14ac:dyDescent="0.25">
      <c r="A1926" s="1">
        <v>1924</v>
      </c>
      <c r="B1926">
        <v>0</v>
      </c>
      <c r="C1926">
        <v>-464.54943336711762</v>
      </c>
    </row>
    <row r="1927" spans="1:3" x14ac:dyDescent="0.25">
      <c r="A1927" s="1">
        <v>1925</v>
      </c>
      <c r="B1927">
        <v>0</v>
      </c>
      <c r="C1927">
        <v>-115.1879673296241</v>
      </c>
    </row>
    <row r="1928" spans="1:3" x14ac:dyDescent="0.25">
      <c r="A1928" s="1">
        <v>1926</v>
      </c>
      <c r="B1928">
        <v>0</v>
      </c>
      <c r="C1928">
        <v>-331.36006878323911</v>
      </c>
    </row>
    <row r="1929" spans="1:3" x14ac:dyDescent="0.25">
      <c r="A1929" s="1">
        <v>1927</v>
      </c>
      <c r="B1929">
        <v>3.5625243865521511E-4</v>
      </c>
      <c r="C1929">
        <v>-2222.9213838922428</v>
      </c>
    </row>
    <row r="1930" spans="1:3" x14ac:dyDescent="0.25">
      <c r="A1930" s="1">
        <v>1928</v>
      </c>
      <c r="B1930">
        <v>1.171021363990353E-3</v>
      </c>
      <c r="C1930">
        <v>-313.58541499424609</v>
      </c>
    </row>
    <row r="1931" spans="1:3" x14ac:dyDescent="0.25">
      <c r="A1931" s="1">
        <v>1929</v>
      </c>
      <c r="B1931">
        <v>1.7392711032593899E-4</v>
      </c>
      <c r="C1931">
        <v>-136.01181050478769</v>
      </c>
    </row>
    <row r="1932" spans="1:3" x14ac:dyDescent="0.25">
      <c r="A1932" s="1">
        <v>1930</v>
      </c>
      <c r="B1932">
        <v>1.7363452349818069E-4</v>
      </c>
      <c r="C1932">
        <v>-3475.5819544539859</v>
      </c>
    </row>
    <row r="1933" spans="1:3" x14ac:dyDescent="0.25">
      <c r="A1933" s="1">
        <v>1931</v>
      </c>
      <c r="B1933">
        <v>2.1680629572625381E-4</v>
      </c>
      <c r="C1933">
        <v>-5195.636659704971</v>
      </c>
    </row>
    <row r="1934" spans="1:3" x14ac:dyDescent="0.25">
      <c r="A1934" s="1">
        <v>1932</v>
      </c>
      <c r="B1934">
        <v>4.8166913205796688E-4</v>
      </c>
      <c r="C1934">
        <v>-1031.438656532004</v>
      </c>
    </row>
    <row r="1935" spans="1:3" x14ac:dyDescent="0.25">
      <c r="A1935" s="1">
        <v>1933</v>
      </c>
      <c r="B1935">
        <v>1.2065369986285099E-4</v>
      </c>
      <c r="C1935">
        <v>-174.73119206782621</v>
      </c>
    </row>
    <row r="1936" spans="1:3" x14ac:dyDescent="0.25">
      <c r="A1936" s="1">
        <v>1934</v>
      </c>
      <c r="B1936">
        <v>0</v>
      </c>
      <c r="C1936">
        <v>-635.80751404319722</v>
      </c>
    </row>
    <row r="1937" spans="1:3" x14ac:dyDescent="0.25">
      <c r="A1937" s="1">
        <v>1935</v>
      </c>
      <c r="B1937">
        <v>6.1413360876614405E-4</v>
      </c>
      <c r="C1937">
        <v>-233.42877390553991</v>
      </c>
    </row>
    <row r="1938" spans="1:3" x14ac:dyDescent="0.25">
      <c r="A1938" s="1">
        <v>1936</v>
      </c>
      <c r="B1938">
        <v>1.205495577988948E-4</v>
      </c>
      <c r="C1938">
        <v>-7.6520362105889026</v>
      </c>
    </row>
    <row r="1939" spans="1:3" x14ac:dyDescent="0.25">
      <c r="A1939" s="1">
        <v>1937</v>
      </c>
      <c r="B1939">
        <v>1.209179945292108E-4</v>
      </c>
      <c r="C1939">
        <v>-830.8597474496155</v>
      </c>
    </row>
    <row r="1940" spans="1:3" x14ac:dyDescent="0.25">
      <c r="A1940" s="1">
        <v>1938</v>
      </c>
      <c r="B1940">
        <v>0</v>
      </c>
      <c r="C1940">
        <v>-442.08417555849502</v>
      </c>
    </row>
    <row r="1941" spans="1:3" x14ac:dyDescent="0.25">
      <c r="A1941" s="1">
        <v>1939</v>
      </c>
      <c r="B1941">
        <v>0</v>
      </c>
      <c r="C1941">
        <v>-710.00690186415011</v>
      </c>
    </row>
    <row r="1942" spans="1:3" x14ac:dyDescent="0.25">
      <c r="A1942" s="1">
        <v>1940</v>
      </c>
      <c r="B1942">
        <v>8.4700037802918141E-4</v>
      </c>
      <c r="C1942">
        <v>-1808.3367177241371</v>
      </c>
    </row>
    <row r="1943" spans="1:3" x14ac:dyDescent="0.25">
      <c r="A1943" s="1">
        <v>1941</v>
      </c>
      <c r="B1943">
        <v>0</v>
      </c>
      <c r="C1943">
        <v>-395.02738328120529</v>
      </c>
    </row>
    <row r="1944" spans="1:3" x14ac:dyDescent="0.25">
      <c r="A1944" s="1">
        <v>1942</v>
      </c>
      <c r="B1944">
        <v>0</v>
      </c>
      <c r="C1944">
        <v>-274.64934432280319</v>
      </c>
    </row>
    <row r="1945" spans="1:3" x14ac:dyDescent="0.25">
      <c r="A1945" s="1">
        <v>1943</v>
      </c>
      <c r="B1945">
        <v>2.8356289822410128E-4</v>
      </c>
      <c r="C1945">
        <v>-12.6694754297539</v>
      </c>
    </row>
    <row r="1946" spans="1:3" x14ac:dyDescent="0.25">
      <c r="A1946" s="1">
        <v>1944</v>
      </c>
      <c r="B1946">
        <v>3.826947910372102E-5</v>
      </c>
      <c r="C1946">
        <v>-42.726225845582121</v>
      </c>
    </row>
    <row r="1947" spans="1:3" x14ac:dyDescent="0.25">
      <c r="A1947" s="1">
        <v>1945</v>
      </c>
      <c r="B1947">
        <v>4.9031079354431628E-5</v>
      </c>
      <c r="C1947">
        <v>-59.979786525135978</v>
      </c>
    </row>
    <row r="1948" spans="1:3" x14ac:dyDescent="0.25">
      <c r="A1948" s="1">
        <v>1946</v>
      </c>
      <c r="B1948">
        <v>2.9113688656904241E-4</v>
      </c>
      <c r="C1948">
        <v>-735.85471848334191</v>
      </c>
    </row>
    <row r="1949" spans="1:3" x14ac:dyDescent="0.25">
      <c r="A1949" s="1">
        <v>1947</v>
      </c>
      <c r="B1949">
        <v>7.4808675027939354E-4</v>
      </c>
      <c r="C1949">
        <v>-832.13822089828636</v>
      </c>
    </row>
    <row r="1950" spans="1:3" x14ac:dyDescent="0.25">
      <c r="A1950" s="1">
        <v>1948</v>
      </c>
      <c r="B1950">
        <v>1.542183517948137E-4</v>
      </c>
      <c r="C1950">
        <v>-659.01618550049943</v>
      </c>
    </row>
    <row r="1951" spans="1:3" x14ac:dyDescent="0.25">
      <c r="A1951" s="1">
        <v>1949</v>
      </c>
      <c r="B1951">
        <v>0</v>
      </c>
      <c r="C1951">
        <v>-338.02953152073468</v>
      </c>
    </row>
    <row r="1952" spans="1:3" x14ac:dyDescent="0.25">
      <c r="A1952" s="1">
        <v>1950</v>
      </c>
      <c r="B1952">
        <v>0</v>
      </c>
      <c r="C1952">
        <v>-554.11343066837583</v>
      </c>
    </row>
    <row r="1953" spans="1:3" x14ac:dyDescent="0.25">
      <c r="A1953" s="1">
        <v>1951</v>
      </c>
      <c r="B1953">
        <v>0</v>
      </c>
      <c r="C1953">
        <v>-525.22834037293728</v>
      </c>
    </row>
    <row r="1954" spans="1:3" x14ac:dyDescent="0.25">
      <c r="A1954" s="1">
        <v>1952</v>
      </c>
      <c r="B1954">
        <v>0</v>
      </c>
      <c r="C1954">
        <v>-381.20629631985747</v>
      </c>
    </row>
    <row r="1955" spans="1:3" x14ac:dyDescent="0.25">
      <c r="A1955" s="1">
        <v>1953</v>
      </c>
      <c r="B1955">
        <v>0</v>
      </c>
      <c r="C1955">
        <v>-180.89368015047489</v>
      </c>
    </row>
    <row r="1956" spans="1:3" x14ac:dyDescent="0.25">
      <c r="A1956" s="1">
        <v>1954</v>
      </c>
      <c r="B1956">
        <v>0</v>
      </c>
      <c r="C1956">
        <v>-624.08516071837471</v>
      </c>
    </row>
    <row r="1957" spans="1:3" x14ac:dyDescent="0.25">
      <c r="A1957" s="1">
        <v>1955</v>
      </c>
      <c r="B1957">
        <v>8.8033056405559978E-4</v>
      </c>
      <c r="C1957">
        <v>-1093.695282780641</v>
      </c>
    </row>
    <row r="1958" spans="1:3" x14ac:dyDescent="0.25">
      <c r="A1958" s="1">
        <v>1956</v>
      </c>
      <c r="B1958">
        <v>0</v>
      </c>
      <c r="C1958">
        <v>-533.96232288243664</v>
      </c>
    </row>
    <row r="1959" spans="1:3" x14ac:dyDescent="0.25">
      <c r="A1959" s="1">
        <v>1957</v>
      </c>
      <c r="B1959">
        <v>8.0835753247596545E-4</v>
      </c>
      <c r="C1959">
        <v>-11775.3433322773</v>
      </c>
    </row>
    <row r="1960" spans="1:3" x14ac:dyDescent="0.25">
      <c r="A1960" s="1">
        <v>1958</v>
      </c>
      <c r="B1960">
        <v>6.608428706042266E-5</v>
      </c>
      <c r="C1960">
        <v>-58.838282752723437</v>
      </c>
    </row>
    <row r="1961" spans="1:3" x14ac:dyDescent="0.25">
      <c r="A1961" s="1">
        <v>1959</v>
      </c>
      <c r="B1961">
        <v>5.810093069709111E-4</v>
      </c>
      <c r="C1961">
        <v>-365.53844655122663</v>
      </c>
    </row>
    <row r="1962" spans="1:3" x14ac:dyDescent="0.25">
      <c r="A1962" s="1">
        <v>1960</v>
      </c>
      <c r="B1962">
        <v>0</v>
      </c>
      <c r="C1962">
        <v>-684.39632973082678</v>
      </c>
    </row>
    <row r="1963" spans="1:3" x14ac:dyDescent="0.25">
      <c r="A1963" s="1">
        <v>1961</v>
      </c>
      <c r="B1963">
        <v>0</v>
      </c>
      <c r="C1963">
        <v>-452.44721132993999</v>
      </c>
    </row>
    <row r="1964" spans="1:3" x14ac:dyDescent="0.25">
      <c r="A1964" s="1">
        <v>1962</v>
      </c>
      <c r="B1964">
        <v>0</v>
      </c>
      <c r="C1964">
        <v>-72.219294998858913</v>
      </c>
    </row>
    <row r="1965" spans="1:3" x14ac:dyDescent="0.25">
      <c r="A1965" s="1">
        <v>1963</v>
      </c>
      <c r="B1965">
        <v>9.3764147889956455E-4</v>
      </c>
      <c r="C1965">
        <v>-1311.052958369906</v>
      </c>
    </row>
    <row r="1966" spans="1:3" x14ac:dyDescent="0.25">
      <c r="A1966" s="1">
        <v>1964</v>
      </c>
      <c r="B1966">
        <v>0</v>
      </c>
      <c r="C1966">
        <v>-659.15054184330745</v>
      </c>
    </row>
    <row r="1967" spans="1:3" x14ac:dyDescent="0.25">
      <c r="A1967" s="1">
        <v>1965</v>
      </c>
      <c r="B1967">
        <v>0</v>
      </c>
      <c r="C1967">
        <v>-581.64043133425776</v>
      </c>
    </row>
    <row r="1968" spans="1:3" x14ac:dyDescent="0.25">
      <c r="A1968" s="1">
        <v>1966</v>
      </c>
      <c r="B1968">
        <v>2.1709869430382701E-4</v>
      </c>
      <c r="C1968">
        <v>-629.29278092894242</v>
      </c>
    </row>
    <row r="1969" spans="1:3" x14ac:dyDescent="0.25">
      <c r="A1969" s="1">
        <v>1967</v>
      </c>
      <c r="B1969">
        <v>9.3395459762572993E-5</v>
      </c>
      <c r="C1969">
        <v>-204.44237664323759</v>
      </c>
    </row>
    <row r="1970" spans="1:3" x14ac:dyDescent="0.25">
      <c r="A1970" s="1">
        <v>1968</v>
      </c>
      <c r="B1970">
        <v>0</v>
      </c>
      <c r="C1970">
        <v>-226.3479649067601</v>
      </c>
    </row>
    <row r="1971" spans="1:3" x14ac:dyDescent="0.25">
      <c r="A1971" s="1">
        <v>1969</v>
      </c>
      <c r="B1971">
        <v>0</v>
      </c>
      <c r="C1971">
        <v>-293.18191404559161</v>
      </c>
    </row>
    <row r="1972" spans="1:3" x14ac:dyDescent="0.25">
      <c r="A1972" s="1">
        <v>1970</v>
      </c>
      <c r="B1972">
        <v>9.6338859330499641E-4</v>
      </c>
      <c r="C1972">
        <v>-356.86501605878578</v>
      </c>
    </row>
    <row r="1973" spans="1:3" x14ac:dyDescent="0.25">
      <c r="A1973" s="1">
        <v>1971</v>
      </c>
      <c r="B1973">
        <v>0</v>
      </c>
      <c r="C1973">
        <v>-349.22630221968461</v>
      </c>
    </row>
    <row r="1974" spans="1:3" x14ac:dyDescent="0.25">
      <c r="A1974" s="1">
        <v>1972</v>
      </c>
      <c r="B1974">
        <v>4.0856554489417438E-4</v>
      </c>
      <c r="C1974">
        <v>-1588.5325461908669</v>
      </c>
    </row>
    <row r="1975" spans="1:3" x14ac:dyDescent="0.25">
      <c r="A1975" s="1">
        <v>1973</v>
      </c>
      <c r="B1975">
        <v>9.6149948758773765E-5</v>
      </c>
      <c r="C1975">
        <v>-728.33303201832678</v>
      </c>
    </row>
    <row r="1976" spans="1:3" x14ac:dyDescent="0.25">
      <c r="A1976" s="1">
        <v>1974</v>
      </c>
      <c r="B1976">
        <v>2.2059062374000211E-4</v>
      </c>
      <c r="C1976">
        <v>-299.94795899963788</v>
      </c>
    </row>
    <row r="1977" spans="1:3" x14ac:dyDescent="0.25">
      <c r="A1977" s="1">
        <v>1975</v>
      </c>
      <c r="B1977">
        <v>0</v>
      </c>
      <c r="C1977">
        <v>-317.25167627740439</v>
      </c>
    </row>
    <row r="1978" spans="1:3" x14ac:dyDescent="0.25">
      <c r="A1978" s="1">
        <v>1976</v>
      </c>
      <c r="B1978">
        <v>0</v>
      </c>
      <c r="C1978">
        <v>-640.67090986311791</v>
      </c>
    </row>
    <row r="1979" spans="1:3" x14ac:dyDescent="0.25">
      <c r="A1979" s="1">
        <v>1977</v>
      </c>
      <c r="B1979">
        <v>3.2169375322512849E-4</v>
      </c>
      <c r="C1979">
        <v>-227.65910270756879</v>
      </c>
    </row>
    <row r="1980" spans="1:3" x14ac:dyDescent="0.25">
      <c r="A1980" s="1">
        <v>1978</v>
      </c>
      <c r="B1980">
        <v>0</v>
      </c>
      <c r="C1980">
        <v>-424.63937264014078</v>
      </c>
    </row>
    <row r="1981" spans="1:3" x14ac:dyDescent="0.25">
      <c r="A1981" s="1">
        <v>1979</v>
      </c>
      <c r="B1981">
        <v>1.7366287625573981E-4</v>
      </c>
      <c r="C1981">
        <v>-1752.0127314684589</v>
      </c>
    </row>
    <row r="1982" spans="1:3" x14ac:dyDescent="0.25">
      <c r="A1982" s="1">
        <v>1980</v>
      </c>
      <c r="B1982">
        <v>0</v>
      </c>
      <c r="C1982">
        <v>-633.90073855958281</v>
      </c>
    </row>
    <row r="1983" spans="1:3" x14ac:dyDescent="0.25">
      <c r="A1983" s="1">
        <v>1981</v>
      </c>
      <c r="B1983">
        <v>0</v>
      </c>
      <c r="C1983">
        <v>-374.20839410229593</v>
      </c>
    </row>
    <row r="1984" spans="1:3" x14ac:dyDescent="0.25">
      <c r="A1984" s="1">
        <v>1982</v>
      </c>
      <c r="B1984">
        <v>3.093166878757696E-4</v>
      </c>
      <c r="C1984">
        <v>-3125.3977014538791</v>
      </c>
    </row>
    <row r="1985" spans="1:3" x14ac:dyDescent="0.25">
      <c r="A1985" s="1">
        <v>1983</v>
      </c>
      <c r="B1985">
        <v>0</v>
      </c>
      <c r="C1985">
        <v>-256.54704135227303</v>
      </c>
    </row>
    <row r="1986" spans="1:3" x14ac:dyDescent="0.25">
      <c r="A1986" s="1">
        <v>1984</v>
      </c>
      <c r="B1986">
        <v>9.7186670888915663E-4</v>
      </c>
      <c r="C1986">
        <v>-1113.6682960597041</v>
      </c>
    </row>
    <row r="1987" spans="1:3" x14ac:dyDescent="0.25">
      <c r="A1987" s="1">
        <v>1985</v>
      </c>
      <c r="B1987">
        <v>1.8525500247086791E-4</v>
      </c>
      <c r="C1987">
        <v>-8429.6822435508111</v>
      </c>
    </row>
    <row r="1988" spans="1:3" x14ac:dyDescent="0.25">
      <c r="A1988" s="1">
        <v>1986</v>
      </c>
      <c r="B1988">
        <v>0</v>
      </c>
      <c r="C1988">
        <v>-204.3471815703526</v>
      </c>
    </row>
    <row r="1989" spans="1:3" x14ac:dyDescent="0.25">
      <c r="A1989" s="1">
        <v>1987</v>
      </c>
      <c r="B1989">
        <v>0</v>
      </c>
      <c r="C1989">
        <v>-408.85411137975609</v>
      </c>
    </row>
    <row r="1990" spans="1:3" x14ac:dyDescent="0.25">
      <c r="A1990" s="1">
        <v>1988</v>
      </c>
      <c r="B1990">
        <v>0</v>
      </c>
      <c r="C1990">
        <v>-535.6822631919872</v>
      </c>
    </row>
    <row r="1991" spans="1:3" x14ac:dyDescent="0.25">
      <c r="A1991" s="1">
        <v>1989</v>
      </c>
      <c r="B1991">
        <v>6.5364094662384478E-5</v>
      </c>
      <c r="C1991">
        <v>-132.6433001592311</v>
      </c>
    </row>
    <row r="1992" spans="1:3" x14ac:dyDescent="0.25">
      <c r="A1992" s="1">
        <v>1990</v>
      </c>
      <c r="B1992">
        <v>3.2725749048707702E-4</v>
      </c>
      <c r="C1992">
        <v>-89.337696777265137</v>
      </c>
    </row>
    <row r="1993" spans="1:3" x14ac:dyDescent="0.25">
      <c r="A1993" s="1">
        <v>1991</v>
      </c>
      <c r="B1993">
        <v>3.9592724386622042E-4</v>
      </c>
      <c r="C1993">
        <v>-1260.773189653175</v>
      </c>
    </row>
    <row r="1994" spans="1:3" x14ac:dyDescent="0.25">
      <c r="A1994" s="1">
        <v>1992</v>
      </c>
      <c r="B1994">
        <v>0</v>
      </c>
      <c r="C1994">
        <v>-547.3665751124197</v>
      </c>
    </row>
    <row r="1995" spans="1:3" x14ac:dyDescent="0.25">
      <c r="A1995" s="1">
        <v>1993</v>
      </c>
      <c r="B1995">
        <v>6.2593613551076239E-5</v>
      </c>
      <c r="C1995">
        <v>-524.01262082481117</v>
      </c>
    </row>
    <row r="1996" spans="1:3" x14ac:dyDescent="0.25">
      <c r="A1996" s="1">
        <v>1994</v>
      </c>
      <c r="B1996">
        <v>2.9533007721868479E-4</v>
      </c>
      <c r="C1996">
        <v>-696.67303951925965</v>
      </c>
    </row>
    <row r="1997" spans="1:3" x14ac:dyDescent="0.25">
      <c r="A1997" s="1">
        <v>1995</v>
      </c>
      <c r="B1997">
        <v>0</v>
      </c>
      <c r="C1997">
        <v>-412.3111549656345</v>
      </c>
    </row>
    <row r="1998" spans="1:3" x14ac:dyDescent="0.25">
      <c r="A1998" s="1">
        <v>1996</v>
      </c>
      <c r="B1998">
        <v>0</v>
      </c>
      <c r="C1998">
        <v>-241.94415814975881</v>
      </c>
    </row>
    <row r="1999" spans="1:3" x14ac:dyDescent="0.25">
      <c r="A1999" s="1">
        <v>1997</v>
      </c>
      <c r="B1999">
        <v>6.8633704407230724E-5</v>
      </c>
      <c r="C1999">
        <v>-68.025990456958425</v>
      </c>
    </row>
    <row r="2000" spans="1:3" x14ac:dyDescent="0.25">
      <c r="A2000" s="1">
        <v>1998</v>
      </c>
      <c r="B2000">
        <v>0</v>
      </c>
      <c r="C2000">
        <v>-707.4345167769568</v>
      </c>
    </row>
    <row r="2001" spans="1:3" x14ac:dyDescent="0.25">
      <c r="A2001" s="1">
        <v>1999</v>
      </c>
      <c r="B2001">
        <v>0</v>
      </c>
      <c r="C2001">
        <v>-389.57352782910021</v>
      </c>
    </row>
    <row r="2002" spans="1:3" x14ac:dyDescent="0.25">
      <c r="A2002" s="1">
        <v>2000</v>
      </c>
      <c r="B2002">
        <v>0</v>
      </c>
      <c r="C2002">
        <v>-213.6373316438235</v>
      </c>
    </row>
    <row r="2003" spans="1:3" x14ac:dyDescent="0.25">
      <c r="A2003" s="1">
        <v>2001</v>
      </c>
      <c r="B2003">
        <v>2.5262364748785131E-4</v>
      </c>
      <c r="C2003">
        <v>-155.42904896458049</v>
      </c>
    </row>
    <row r="2004" spans="1:3" x14ac:dyDescent="0.25">
      <c r="A2004" s="1">
        <v>2002</v>
      </c>
      <c r="B2004">
        <v>5.2170633983243768E-5</v>
      </c>
      <c r="C2004">
        <v>-116.93836995088169</v>
      </c>
    </row>
    <row r="2005" spans="1:3" x14ac:dyDescent="0.25">
      <c r="A2005" s="1">
        <v>2003</v>
      </c>
      <c r="B2005">
        <v>0</v>
      </c>
      <c r="C2005">
        <v>-180.49240370352439</v>
      </c>
    </row>
    <row r="2006" spans="1:3" x14ac:dyDescent="0.25">
      <c r="A2006" s="1">
        <v>2004</v>
      </c>
      <c r="B2006">
        <v>0</v>
      </c>
      <c r="C2006">
        <v>-237.6455542056558</v>
      </c>
    </row>
    <row r="2007" spans="1:3" x14ac:dyDescent="0.25">
      <c r="A2007" s="1">
        <v>2005</v>
      </c>
      <c r="B2007">
        <v>0</v>
      </c>
      <c r="C2007">
        <v>-258.07300619291118</v>
      </c>
    </row>
    <row r="2008" spans="1:3" x14ac:dyDescent="0.25">
      <c r="A2008" s="1">
        <v>2006</v>
      </c>
      <c r="B2008">
        <v>0</v>
      </c>
      <c r="C2008">
        <v>-269.3793849844028</v>
      </c>
    </row>
    <row r="2009" spans="1:3" x14ac:dyDescent="0.25">
      <c r="A2009" s="1">
        <v>2007</v>
      </c>
      <c r="B2009">
        <v>0</v>
      </c>
      <c r="C2009">
        <v>-652.78588453931252</v>
      </c>
    </row>
    <row r="2010" spans="1:3" x14ac:dyDescent="0.25">
      <c r="A2010" s="1">
        <v>2008</v>
      </c>
      <c r="B2010">
        <v>0</v>
      </c>
      <c r="C2010">
        <v>-292.76734753283608</v>
      </c>
    </row>
    <row r="2011" spans="1:3" x14ac:dyDescent="0.25">
      <c r="A2011" s="1">
        <v>2009</v>
      </c>
      <c r="B2011">
        <v>4.0650300900999171E-4</v>
      </c>
      <c r="C2011">
        <v>-265.31489333647369</v>
      </c>
    </row>
    <row r="2012" spans="1:3" x14ac:dyDescent="0.25">
      <c r="A2012" s="1">
        <v>2010</v>
      </c>
      <c r="B2012">
        <v>0</v>
      </c>
      <c r="C2012">
        <v>-411.01762336291819</v>
      </c>
    </row>
    <row r="2013" spans="1:3" x14ac:dyDescent="0.25">
      <c r="A2013" s="1">
        <v>2011</v>
      </c>
      <c r="B2013">
        <v>4.2822427114003252E-4</v>
      </c>
      <c r="C2013">
        <v>-3179.9198024194029</v>
      </c>
    </row>
    <row r="2014" spans="1:3" x14ac:dyDescent="0.25">
      <c r="A2014" s="1">
        <v>2012</v>
      </c>
      <c r="B2014">
        <v>0</v>
      </c>
      <c r="C2014">
        <v>-474.23321026806963</v>
      </c>
    </row>
    <row r="2015" spans="1:3" x14ac:dyDescent="0.25">
      <c r="A2015" s="1">
        <v>2013</v>
      </c>
      <c r="B2015">
        <v>0</v>
      </c>
      <c r="C2015">
        <v>-175.9656232405296</v>
      </c>
    </row>
    <row r="2016" spans="1:3" x14ac:dyDescent="0.25">
      <c r="A2016" s="1">
        <v>2014</v>
      </c>
      <c r="B2016">
        <v>0</v>
      </c>
      <c r="C2016">
        <v>-375.52747772517819</v>
      </c>
    </row>
    <row r="2017" spans="1:3" x14ac:dyDescent="0.25">
      <c r="A2017" s="1">
        <v>2015</v>
      </c>
      <c r="B2017">
        <v>9.7075014891592369E-5</v>
      </c>
      <c r="C2017">
        <v>-673.7345193881315</v>
      </c>
    </row>
    <row r="2018" spans="1:3" x14ac:dyDescent="0.25">
      <c r="A2018" s="1">
        <v>2016</v>
      </c>
      <c r="B2018">
        <v>0</v>
      </c>
      <c r="C2018">
        <v>-591.46515855229131</v>
      </c>
    </row>
    <row r="2019" spans="1:3" x14ac:dyDescent="0.25">
      <c r="A2019" s="1">
        <v>2017</v>
      </c>
      <c r="B2019">
        <v>2.0665214656089611E-4</v>
      </c>
      <c r="C2019">
        <v>-1784.02092516879</v>
      </c>
    </row>
    <row r="2020" spans="1:3" x14ac:dyDescent="0.25">
      <c r="A2020" s="1">
        <v>2018</v>
      </c>
      <c r="B2020">
        <v>2.7662720906574661E-5</v>
      </c>
      <c r="C2020">
        <v>-22.41152879632909</v>
      </c>
    </row>
    <row r="2021" spans="1:3" x14ac:dyDescent="0.25">
      <c r="A2021" s="1">
        <v>2019</v>
      </c>
      <c r="B2021">
        <v>2.4150051552127729E-4</v>
      </c>
      <c r="C2021">
        <v>-1129.225163031366</v>
      </c>
    </row>
    <row r="2022" spans="1:3" x14ac:dyDescent="0.25">
      <c r="A2022" s="1">
        <v>2020</v>
      </c>
      <c r="B2022">
        <v>0</v>
      </c>
      <c r="C2022">
        <v>-108.5342134706284</v>
      </c>
    </row>
    <row r="2023" spans="1:3" x14ac:dyDescent="0.25">
      <c r="A2023" s="1">
        <v>2021</v>
      </c>
      <c r="B2023">
        <v>4.8655617452584248E-4</v>
      </c>
      <c r="C2023">
        <v>-3060.4689266726318</v>
      </c>
    </row>
    <row r="2024" spans="1:3" x14ac:dyDescent="0.25">
      <c r="A2024" s="1">
        <v>2022</v>
      </c>
      <c r="B2024">
        <v>4.3168927876773223E-4</v>
      </c>
      <c r="C2024">
        <v>-1548.235244960056</v>
      </c>
    </row>
    <row r="2025" spans="1:3" x14ac:dyDescent="0.25">
      <c r="A2025" s="1">
        <v>2023</v>
      </c>
      <c r="B2025">
        <v>1.3260717946549241E-4</v>
      </c>
      <c r="C2025">
        <v>-565.62939730269136</v>
      </c>
    </row>
    <row r="2026" spans="1:3" x14ac:dyDescent="0.25">
      <c r="A2026" s="1">
        <v>2024</v>
      </c>
      <c r="B2026">
        <v>4.0650606853214253E-4</v>
      </c>
      <c r="C2026">
        <v>-838.15888785242896</v>
      </c>
    </row>
    <row r="2027" spans="1:3" x14ac:dyDescent="0.25">
      <c r="A2027" s="1">
        <v>2025</v>
      </c>
      <c r="B2027">
        <v>0</v>
      </c>
      <c r="C2027">
        <v>-559.49238979870711</v>
      </c>
    </row>
    <row r="2028" spans="1:3" x14ac:dyDescent="0.25">
      <c r="A2028" s="1">
        <v>2026</v>
      </c>
      <c r="B2028">
        <v>7.235176212438036E-4</v>
      </c>
      <c r="C2028">
        <v>-36.714338119940749</v>
      </c>
    </row>
    <row r="2029" spans="1:3" x14ac:dyDescent="0.25">
      <c r="A2029" s="1">
        <v>2027</v>
      </c>
      <c r="B2029">
        <v>0</v>
      </c>
      <c r="C2029">
        <v>-669.70032365370776</v>
      </c>
    </row>
    <row r="2030" spans="1:3" x14ac:dyDescent="0.25">
      <c r="A2030" s="1">
        <v>2028</v>
      </c>
      <c r="B2030">
        <v>0</v>
      </c>
      <c r="C2030">
        <v>-521.27595774375425</v>
      </c>
    </row>
    <row r="2031" spans="1:3" x14ac:dyDescent="0.25">
      <c r="A2031" s="1">
        <v>2029</v>
      </c>
      <c r="B2031">
        <v>0</v>
      </c>
      <c r="C2031">
        <v>-586.92369394528714</v>
      </c>
    </row>
    <row r="2032" spans="1:3" x14ac:dyDescent="0.25">
      <c r="A2032" s="1">
        <v>2030</v>
      </c>
      <c r="B2032">
        <v>0</v>
      </c>
      <c r="C2032">
        <v>-388.03291388984712</v>
      </c>
    </row>
    <row r="2033" spans="1:3" x14ac:dyDescent="0.25">
      <c r="A2033" s="1">
        <v>2031</v>
      </c>
      <c r="B2033">
        <v>0</v>
      </c>
      <c r="C2033">
        <v>-215.14898548094331</v>
      </c>
    </row>
    <row r="2034" spans="1:3" x14ac:dyDescent="0.25">
      <c r="A2034" s="1">
        <v>2032</v>
      </c>
      <c r="B2034">
        <v>0</v>
      </c>
      <c r="C2034">
        <v>-468.01897182755761</v>
      </c>
    </row>
    <row r="2035" spans="1:3" x14ac:dyDescent="0.25">
      <c r="A2035" s="1">
        <v>2033</v>
      </c>
      <c r="B2035">
        <v>6.2995036384331311E-4</v>
      </c>
      <c r="C2035">
        <v>-4440.8191742412964</v>
      </c>
    </row>
    <row r="2036" spans="1:3" x14ac:dyDescent="0.25">
      <c r="A2036" s="1">
        <v>2034</v>
      </c>
      <c r="B2036">
        <v>0</v>
      </c>
      <c r="C2036">
        <v>-259.17829223567168</v>
      </c>
    </row>
    <row r="2037" spans="1:3" x14ac:dyDescent="0.25">
      <c r="A2037" s="1">
        <v>2035</v>
      </c>
      <c r="B2037">
        <v>4.2030389019617151E-4</v>
      </c>
      <c r="C2037">
        <v>-102.59467778152521</v>
      </c>
    </row>
    <row r="2038" spans="1:3" x14ac:dyDescent="0.25">
      <c r="A2038" s="1">
        <v>2036</v>
      </c>
      <c r="B2038">
        <v>0</v>
      </c>
      <c r="C2038">
        <v>-478.27251152595221</v>
      </c>
    </row>
    <row r="2039" spans="1:3" x14ac:dyDescent="0.25">
      <c r="A2039" s="1">
        <v>2037</v>
      </c>
      <c r="B2039">
        <v>1.690327012654137E-3</v>
      </c>
      <c r="C2039">
        <v>-702.14380875724351</v>
      </c>
    </row>
    <row r="2040" spans="1:3" x14ac:dyDescent="0.25">
      <c r="A2040" s="1">
        <v>2038</v>
      </c>
      <c r="B2040">
        <v>2.930908708789314E-3</v>
      </c>
      <c r="C2040">
        <v>-1126.2004162456631</v>
      </c>
    </row>
    <row r="2041" spans="1:3" x14ac:dyDescent="0.25">
      <c r="A2041" s="1">
        <v>2039</v>
      </c>
      <c r="B2041">
        <v>0</v>
      </c>
      <c r="C2041">
        <v>-307.62805637758561</v>
      </c>
    </row>
    <row r="2042" spans="1:3" x14ac:dyDescent="0.25">
      <c r="A2042" s="1">
        <v>2040</v>
      </c>
      <c r="B2042">
        <v>0</v>
      </c>
      <c r="C2042">
        <v>-312.13646734293678</v>
      </c>
    </row>
    <row r="2043" spans="1:3" x14ac:dyDescent="0.25">
      <c r="A2043" s="1">
        <v>2041</v>
      </c>
      <c r="B2043">
        <v>0</v>
      </c>
      <c r="C2043">
        <v>-401.28454506977118</v>
      </c>
    </row>
    <row r="2044" spans="1:3" x14ac:dyDescent="0.25">
      <c r="A2044" s="1">
        <v>2042</v>
      </c>
      <c r="B2044">
        <v>8.2214315577016531E-6</v>
      </c>
      <c r="C2044">
        <v>-36.513923255499783</v>
      </c>
    </row>
    <row r="2045" spans="1:3" x14ac:dyDescent="0.25">
      <c r="A2045" s="1">
        <v>2043</v>
      </c>
      <c r="B2045">
        <v>0</v>
      </c>
      <c r="C2045">
        <v>-98.661324303543097</v>
      </c>
    </row>
    <row r="2046" spans="1:3" x14ac:dyDescent="0.25">
      <c r="A2046" s="1">
        <v>2044</v>
      </c>
      <c r="B2046">
        <v>0</v>
      </c>
      <c r="C2046">
        <v>-622.85018389270397</v>
      </c>
    </row>
    <row r="2047" spans="1:3" x14ac:dyDescent="0.25">
      <c r="A2047" s="1">
        <v>2045</v>
      </c>
      <c r="B2047">
        <v>0</v>
      </c>
      <c r="C2047">
        <v>-642.2777950112536</v>
      </c>
    </row>
    <row r="2048" spans="1:3" x14ac:dyDescent="0.25">
      <c r="A2048" s="1">
        <v>2046</v>
      </c>
      <c r="B2048">
        <v>0</v>
      </c>
      <c r="C2048">
        <v>-481.79856591838308</v>
      </c>
    </row>
    <row r="2049" spans="1:3" x14ac:dyDescent="0.25">
      <c r="A2049" s="1">
        <v>2047</v>
      </c>
      <c r="B2049">
        <v>2.731365897927963E-4</v>
      </c>
      <c r="C2049">
        <v>-313.74844803599848</v>
      </c>
    </row>
    <row r="2050" spans="1:3" x14ac:dyDescent="0.25">
      <c r="A2050" s="1">
        <v>2048</v>
      </c>
      <c r="B2050">
        <v>0</v>
      </c>
      <c r="C2050">
        <v>-481.18955041899278</v>
      </c>
    </row>
    <row r="2051" spans="1:3" x14ac:dyDescent="0.25">
      <c r="A2051" s="1">
        <v>2049</v>
      </c>
      <c r="B2051">
        <v>3.1338831767895872E-4</v>
      </c>
      <c r="C2051">
        <v>-139.6001897927317</v>
      </c>
    </row>
    <row r="2052" spans="1:3" x14ac:dyDescent="0.25">
      <c r="A2052" s="1">
        <v>2050</v>
      </c>
      <c r="B2052">
        <v>6.7817873561297275E-4</v>
      </c>
      <c r="C2052">
        <v>-825.25977253189376</v>
      </c>
    </row>
    <row r="2053" spans="1:3" x14ac:dyDescent="0.25">
      <c r="A2053" s="1">
        <v>2051</v>
      </c>
      <c r="B2053">
        <v>2.0863122916943691E-3</v>
      </c>
      <c r="C2053">
        <v>-1910.439898214187</v>
      </c>
    </row>
    <row r="2054" spans="1:3" x14ac:dyDescent="0.25">
      <c r="A2054" s="1">
        <v>2052</v>
      </c>
      <c r="B2054">
        <v>0</v>
      </c>
      <c r="C2054">
        <v>-52.370991447972301</v>
      </c>
    </row>
    <row r="2055" spans="1:3" x14ac:dyDescent="0.25">
      <c r="A2055" s="1">
        <v>2053</v>
      </c>
      <c r="B2055">
        <v>1.7029041835740999E-4</v>
      </c>
      <c r="C2055">
        <v>-306.27936405855581</v>
      </c>
    </row>
    <row r="2056" spans="1:3" x14ac:dyDescent="0.25">
      <c r="A2056" s="1">
        <v>2054</v>
      </c>
      <c r="B2056">
        <v>3.0584107162838909E-5</v>
      </c>
      <c r="C2056">
        <v>-29.6508530605347</v>
      </c>
    </row>
    <row r="2057" spans="1:3" x14ac:dyDescent="0.25">
      <c r="A2057" s="1">
        <v>2055</v>
      </c>
      <c r="B2057">
        <v>1.2787910182423881E-4</v>
      </c>
      <c r="C2057">
        <v>-505.80821571304568</v>
      </c>
    </row>
    <row r="2058" spans="1:3" x14ac:dyDescent="0.25">
      <c r="A2058" s="1">
        <v>2056</v>
      </c>
      <c r="B2058">
        <v>5.4021926784999503E-5</v>
      </c>
      <c r="C2058">
        <v>-36.448310657028287</v>
      </c>
    </row>
    <row r="2059" spans="1:3" x14ac:dyDescent="0.25">
      <c r="A2059" s="1">
        <v>2057</v>
      </c>
      <c r="B2059">
        <v>0</v>
      </c>
      <c r="C2059">
        <v>-527.73999750368785</v>
      </c>
    </row>
    <row r="2060" spans="1:3" x14ac:dyDescent="0.25">
      <c r="A2060" s="1">
        <v>2058</v>
      </c>
      <c r="B2060">
        <v>0</v>
      </c>
      <c r="C2060">
        <v>-376.22711974705101</v>
      </c>
    </row>
    <row r="2061" spans="1:3" x14ac:dyDescent="0.25">
      <c r="A2061" s="1">
        <v>2059</v>
      </c>
      <c r="B2061">
        <v>0</v>
      </c>
      <c r="C2061">
        <v>-312.48847797933809</v>
      </c>
    </row>
    <row r="2062" spans="1:3" x14ac:dyDescent="0.25">
      <c r="A2062" s="1">
        <v>2060</v>
      </c>
      <c r="B2062">
        <v>0</v>
      </c>
      <c r="C2062">
        <v>-560.60997616629902</v>
      </c>
    </row>
    <row r="2063" spans="1:3" x14ac:dyDescent="0.25">
      <c r="A2063" s="1">
        <v>2061</v>
      </c>
      <c r="B2063">
        <v>0</v>
      </c>
      <c r="C2063">
        <v>-647.02490683801147</v>
      </c>
    </row>
    <row r="2064" spans="1:3" x14ac:dyDescent="0.25">
      <c r="A2064" s="1">
        <v>2062</v>
      </c>
      <c r="B2064">
        <v>0</v>
      </c>
      <c r="C2064">
        <v>-449.03814586368748</v>
      </c>
    </row>
    <row r="2065" spans="1:3" x14ac:dyDescent="0.25">
      <c r="A2065" s="1">
        <v>2063</v>
      </c>
      <c r="B2065">
        <v>9.2312103797953583E-5</v>
      </c>
      <c r="C2065">
        <v>-122.2177422059933</v>
      </c>
    </row>
    <row r="2066" spans="1:3" x14ac:dyDescent="0.25">
      <c r="A2066" s="1">
        <v>2064</v>
      </c>
      <c r="B2066">
        <v>8.5724492617237366E-4</v>
      </c>
      <c r="C2066">
        <v>-876.75721553257381</v>
      </c>
    </row>
    <row r="2067" spans="1:3" x14ac:dyDescent="0.25">
      <c r="A2067" s="1">
        <v>2065</v>
      </c>
      <c r="B2067">
        <v>0</v>
      </c>
      <c r="C2067">
        <v>-235.05049974383289</v>
      </c>
    </row>
    <row r="2068" spans="1:3" x14ac:dyDescent="0.25">
      <c r="A2068" s="1">
        <v>2066</v>
      </c>
      <c r="B2068">
        <v>2.1199673264242131E-4</v>
      </c>
      <c r="C2068">
        <v>-3475.5022117839908</v>
      </c>
    </row>
    <row r="2069" spans="1:3" x14ac:dyDescent="0.25">
      <c r="A2069" s="1">
        <v>2067</v>
      </c>
      <c r="B2069">
        <v>0</v>
      </c>
      <c r="C2069">
        <v>-420.8000549484259</v>
      </c>
    </row>
    <row r="2070" spans="1:3" x14ac:dyDescent="0.25">
      <c r="A2070" s="1">
        <v>2068</v>
      </c>
      <c r="B2070">
        <v>0</v>
      </c>
      <c r="C2070">
        <v>-327.25835225160631</v>
      </c>
    </row>
    <row r="2071" spans="1:3" x14ac:dyDescent="0.25">
      <c r="A2071" s="1">
        <v>2069</v>
      </c>
      <c r="B2071">
        <v>0</v>
      </c>
      <c r="C2071">
        <v>-280.13967936317817</v>
      </c>
    </row>
    <row r="2072" spans="1:3" x14ac:dyDescent="0.25">
      <c r="A2072" s="1">
        <v>2070</v>
      </c>
      <c r="B2072">
        <v>3.2286507413024261E-4</v>
      </c>
      <c r="C2072">
        <v>-3206.8932553508489</v>
      </c>
    </row>
    <row r="2073" spans="1:3" x14ac:dyDescent="0.25">
      <c r="A2073" s="1">
        <v>2071</v>
      </c>
      <c r="B2073">
        <v>0</v>
      </c>
      <c r="C2073">
        <v>-241.85955330417659</v>
      </c>
    </row>
    <row r="2074" spans="1:3" x14ac:dyDescent="0.25">
      <c r="A2074" s="1">
        <v>2072</v>
      </c>
      <c r="B2074">
        <v>8.0831308344599283E-5</v>
      </c>
      <c r="C2074">
        <v>-118.253994085645</v>
      </c>
    </row>
    <row r="2075" spans="1:3" x14ac:dyDescent="0.25">
      <c r="A2075" s="1">
        <v>2073</v>
      </c>
      <c r="B2075">
        <v>7.9637306505238951E-5</v>
      </c>
      <c r="C2075">
        <v>-64.196506485674036</v>
      </c>
    </row>
    <row r="2076" spans="1:3" x14ac:dyDescent="0.25">
      <c r="A2076" s="1">
        <v>2074</v>
      </c>
      <c r="B2076">
        <v>0</v>
      </c>
      <c r="C2076">
        <v>-88.987066628854791</v>
      </c>
    </row>
    <row r="2077" spans="1:3" x14ac:dyDescent="0.25">
      <c r="A2077" s="1">
        <v>2075</v>
      </c>
      <c r="B2077">
        <v>0</v>
      </c>
      <c r="C2077">
        <v>-104.9456688964892</v>
      </c>
    </row>
    <row r="2078" spans="1:3" x14ac:dyDescent="0.25">
      <c r="A2078" s="1">
        <v>2076</v>
      </c>
      <c r="B2078">
        <v>0</v>
      </c>
      <c r="C2078">
        <v>-289.16912919606989</v>
      </c>
    </row>
    <row r="2079" spans="1:3" x14ac:dyDescent="0.25">
      <c r="A2079" s="1">
        <v>2077</v>
      </c>
      <c r="B2079">
        <v>4.691950298830825E-4</v>
      </c>
      <c r="C2079">
        <v>-821.80158622528006</v>
      </c>
    </row>
    <row r="2080" spans="1:3" x14ac:dyDescent="0.25">
      <c r="A2080" s="1">
        <v>2078</v>
      </c>
      <c r="B2080">
        <v>1.6311246113053051E-3</v>
      </c>
      <c r="C2080">
        <v>-314.83624942596379</v>
      </c>
    </row>
    <row r="2081" spans="1:3" x14ac:dyDescent="0.25">
      <c r="A2081" s="1">
        <v>2079</v>
      </c>
      <c r="B2081">
        <v>0</v>
      </c>
      <c r="C2081">
        <v>-618.29480193171526</v>
      </c>
    </row>
    <row r="2082" spans="1:3" x14ac:dyDescent="0.25">
      <c r="A2082" s="1">
        <v>2080</v>
      </c>
      <c r="B2082">
        <v>0</v>
      </c>
      <c r="C2082">
        <v>-490.97901988026132</v>
      </c>
    </row>
    <row r="2083" spans="1:3" x14ac:dyDescent="0.25">
      <c r="A2083" s="1">
        <v>2081</v>
      </c>
      <c r="B2083">
        <v>1.19793123229887E-4</v>
      </c>
      <c r="C2083">
        <v>-74.696854827869856</v>
      </c>
    </row>
    <row r="2084" spans="1:3" x14ac:dyDescent="0.25">
      <c r="A2084" s="1">
        <v>2082</v>
      </c>
      <c r="B2084">
        <v>0</v>
      </c>
      <c r="C2084">
        <v>-320.61991055044058</v>
      </c>
    </row>
    <row r="2085" spans="1:3" x14ac:dyDescent="0.25">
      <c r="A2085" s="1">
        <v>2083</v>
      </c>
      <c r="B2085">
        <v>0</v>
      </c>
      <c r="C2085">
        <v>-676.77841300143655</v>
      </c>
    </row>
    <row r="2086" spans="1:3" x14ac:dyDescent="0.25">
      <c r="A2086" s="1">
        <v>2084</v>
      </c>
      <c r="B2086">
        <v>0</v>
      </c>
      <c r="C2086">
        <v>-147.35540863077239</v>
      </c>
    </row>
    <row r="2087" spans="1:3" x14ac:dyDescent="0.25">
      <c r="A2087" s="1">
        <v>2085</v>
      </c>
      <c r="B2087">
        <v>0</v>
      </c>
      <c r="C2087">
        <v>-344.23011321692093</v>
      </c>
    </row>
    <row r="2088" spans="1:3" x14ac:dyDescent="0.25">
      <c r="A2088" s="1">
        <v>2086</v>
      </c>
      <c r="B2088">
        <v>1.4973726466868429E-4</v>
      </c>
      <c r="C2088">
        <v>-13.359983891093179</v>
      </c>
    </row>
    <row r="2089" spans="1:3" x14ac:dyDescent="0.25">
      <c r="A2089" s="1">
        <v>2087</v>
      </c>
      <c r="B2089">
        <v>2.3985267142612391E-4</v>
      </c>
      <c r="C2089">
        <v>-710.10188624993543</v>
      </c>
    </row>
    <row r="2090" spans="1:3" x14ac:dyDescent="0.25">
      <c r="A2090" s="1">
        <v>2088</v>
      </c>
      <c r="B2090">
        <v>0</v>
      </c>
      <c r="C2090">
        <v>-450.98318684470911</v>
      </c>
    </row>
    <row r="2091" spans="1:3" x14ac:dyDescent="0.25">
      <c r="A2091" s="1">
        <v>2089</v>
      </c>
      <c r="B2091">
        <v>6.7988291465614624E-5</v>
      </c>
      <c r="C2091">
        <v>-44.821440253651637</v>
      </c>
    </row>
    <row r="2092" spans="1:3" x14ac:dyDescent="0.25">
      <c r="A2092" s="1">
        <v>2090</v>
      </c>
      <c r="B2092">
        <v>1.626531543513754E-3</v>
      </c>
      <c r="C2092">
        <v>-2952.9512913188041</v>
      </c>
    </row>
    <row r="2093" spans="1:3" x14ac:dyDescent="0.25">
      <c r="A2093" s="1">
        <v>2091</v>
      </c>
      <c r="B2093">
        <v>0</v>
      </c>
      <c r="C2093">
        <v>-157.25093952050969</v>
      </c>
    </row>
    <row r="2094" spans="1:3" x14ac:dyDescent="0.25">
      <c r="A2094" s="1">
        <v>2092</v>
      </c>
      <c r="B2094">
        <v>1.6448876470099319E-4</v>
      </c>
      <c r="C2094">
        <v>-257.23457538458752</v>
      </c>
    </row>
    <row r="2095" spans="1:3" x14ac:dyDescent="0.25">
      <c r="A2095" s="1">
        <v>2093</v>
      </c>
      <c r="B2095">
        <v>0</v>
      </c>
      <c r="C2095">
        <v>-589.85042360910006</v>
      </c>
    </row>
    <row r="2096" spans="1:3" x14ac:dyDescent="0.25">
      <c r="A2096" s="1">
        <v>2094</v>
      </c>
      <c r="B2096">
        <v>0</v>
      </c>
      <c r="C2096">
        <v>-624.13583348348357</v>
      </c>
    </row>
    <row r="2097" spans="1:3" x14ac:dyDescent="0.25">
      <c r="A2097" s="1">
        <v>2095</v>
      </c>
      <c r="B2097">
        <v>2.462166619254654E-4</v>
      </c>
      <c r="C2097">
        <v>-2102.2934171045922</v>
      </c>
    </row>
    <row r="2098" spans="1:3" x14ac:dyDescent="0.25">
      <c r="A2098" s="1">
        <v>2096</v>
      </c>
      <c r="B2098">
        <v>0</v>
      </c>
      <c r="C2098">
        <v>-492.5807487906668</v>
      </c>
    </row>
    <row r="2099" spans="1:3" x14ac:dyDescent="0.25">
      <c r="A2099" s="1">
        <v>2097</v>
      </c>
      <c r="B2099">
        <v>0</v>
      </c>
      <c r="C2099">
        <v>-311.89235161623702</v>
      </c>
    </row>
    <row r="2100" spans="1:3" x14ac:dyDescent="0.25">
      <c r="A2100" s="1">
        <v>2098</v>
      </c>
      <c r="B2100">
        <v>0</v>
      </c>
      <c r="C2100">
        <v>-57.815460013543088</v>
      </c>
    </row>
    <row r="2101" spans="1:3" x14ac:dyDescent="0.25">
      <c r="A2101" s="1">
        <v>2099</v>
      </c>
      <c r="B2101">
        <v>0</v>
      </c>
      <c r="C2101">
        <v>-209.89750647485329</v>
      </c>
    </row>
    <row r="2102" spans="1:3" x14ac:dyDescent="0.25">
      <c r="A2102" s="1">
        <v>2100</v>
      </c>
      <c r="B2102">
        <v>0</v>
      </c>
      <c r="C2102">
        <v>-500.13101984813431</v>
      </c>
    </row>
    <row r="2103" spans="1:3" x14ac:dyDescent="0.25">
      <c r="A2103" s="1">
        <v>2101</v>
      </c>
      <c r="B2103">
        <v>3.0541854541871709E-4</v>
      </c>
      <c r="C2103">
        <v>-2932.04585488558</v>
      </c>
    </row>
    <row r="2104" spans="1:3" x14ac:dyDescent="0.25">
      <c r="A2104" s="1">
        <v>2102</v>
      </c>
      <c r="B2104">
        <v>0</v>
      </c>
      <c r="C2104">
        <v>-381.09518571449382</v>
      </c>
    </row>
    <row r="2105" spans="1:3" x14ac:dyDescent="0.25">
      <c r="A2105" s="1">
        <v>2103</v>
      </c>
      <c r="B2105">
        <v>0</v>
      </c>
      <c r="C2105">
        <v>-694.69867270490749</v>
      </c>
    </row>
    <row r="2106" spans="1:3" x14ac:dyDescent="0.25">
      <c r="A2106" s="1">
        <v>2104</v>
      </c>
      <c r="B2106">
        <v>0</v>
      </c>
      <c r="C2106">
        <v>-540.8701227647324</v>
      </c>
    </row>
    <row r="2107" spans="1:3" x14ac:dyDescent="0.25">
      <c r="A2107" s="1">
        <v>2105</v>
      </c>
      <c r="B2107">
        <v>0</v>
      </c>
      <c r="C2107">
        <v>-442.10469380271428</v>
      </c>
    </row>
    <row r="2108" spans="1:3" x14ac:dyDescent="0.25">
      <c r="A2108" s="1">
        <v>2106</v>
      </c>
      <c r="B2108">
        <v>0</v>
      </c>
      <c r="C2108">
        <v>-539.16460322757428</v>
      </c>
    </row>
    <row r="2109" spans="1:3" x14ac:dyDescent="0.25">
      <c r="A2109" s="1">
        <v>2107</v>
      </c>
      <c r="B2109">
        <v>1.5413294039251979E-4</v>
      </c>
      <c r="C2109">
        <v>-228.743111447036</v>
      </c>
    </row>
    <row r="2110" spans="1:3" x14ac:dyDescent="0.25">
      <c r="A2110" s="1">
        <v>2108</v>
      </c>
      <c r="B2110">
        <v>0</v>
      </c>
      <c r="C2110">
        <v>-425.83121614712809</v>
      </c>
    </row>
    <row r="2111" spans="1:3" x14ac:dyDescent="0.25">
      <c r="A2111" s="1">
        <v>2109</v>
      </c>
      <c r="B2111">
        <v>2.5197179682720679E-4</v>
      </c>
      <c r="C2111">
        <v>-970.55241469091015</v>
      </c>
    </row>
    <row r="2112" spans="1:3" x14ac:dyDescent="0.25">
      <c r="A2112" s="1">
        <v>2110</v>
      </c>
      <c r="B2112">
        <v>1.8184918086693431E-3</v>
      </c>
      <c r="C2112">
        <v>-345.78029579774352</v>
      </c>
    </row>
    <row r="2113" spans="1:3" x14ac:dyDescent="0.25">
      <c r="A2113" s="1">
        <v>2111</v>
      </c>
      <c r="B2113">
        <v>3.3684713721100448E-4</v>
      </c>
      <c r="C2113">
        <v>-5472.5662928386164</v>
      </c>
    </row>
    <row r="2114" spans="1:3" x14ac:dyDescent="0.25">
      <c r="A2114" s="1">
        <v>2112</v>
      </c>
      <c r="B2114">
        <v>0</v>
      </c>
      <c r="C2114">
        <v>-62.612021079174163</v>
      </c>
    </row>
    <row r="2115" spans="1:3" x14ac:dyDescent="0.25">
      <c r="A2115" s="1">
        <v>2113</v>
      </c>
      <c r="B2115">
        <v>4.9850550913540738E-5</v>
      </c>
      <c r="C2115">
        <v>-18.929963688508909</v>
      </c>
    </row>
    <row r="2116" spans="1:3" x14ac:dyDescent="0.25">
      <c r="A2116" s="1">
        <v>2114</v>
      </c>
      <c r="B2116">
        <v>0</v>
      </c>
      <c r="C2116">
        <v>-427.19439943117783</v>
      </c>
    </row>
    <row r="2117" spans="1:3" x14ac:dyDescent="0.25">
      <c r="A2117" s="1">
        <v>2115</v>
      </c>
      <c r="B2117">
        <v>0</v>
      </c>
      <c r="C2117">
        <v>-495.97133844665018</v>
      </c>
    </row>
    <row r="2118" spans="1:3" x14ac:dyDescent="0.25">
      <c r="A2118" s="1">
        <v>2116</v>
      </c>
      <c r="B2118">
        <v>0</v>
      </c>
      <c r="C2118">
        <v>-473.15512535425108</v>
      </c>
    </row>
    <row r="2119" spans="1:3" x14ac:dyDescent="0.25">
      <c r="A2119" s="1">
        <v>2117</v>
      </c>
      <c r="B2119">
        <v>2.736353508371762E-4</v>
      </c>
      <c r="C2119">
        <v>-442.24944662686107</v>
      </c>
    </row>
    <row r="2120" spans="1:3" x14ac:dyDescent="0.25">
      <c r="A2120" s="1">
        <v>2118</v>
      </c>
      <c r="B2120">
        <v>3.1718261866366728E-4</v>
      </c>
      <c r="C2120">
        <v>-284.52125497593352</v>
      </c>
    </row>
    <row r="2121" spans="1:3" x14ac:dyDescent="0.25">
      <c r="A2121" s="1">
        <v>2119</v>
      </c>
      <c r="B2121">
        <v>0</v>
      </c>
      <c r="C2121">
        <v>-518.97249811617485</v>
      </c>
    </row>
    <row r="2122" spans="1:3" x14ac:dyDescent="0.25">
      <c r="A2122" s="1">
        <v>2120</v>
      </c>
      <c r="B2122">
        <v>6.3789779051252047E-4</v>
      </c>
      <c r="C2122">
        <v>-1293.795120452211</v>
      </c>
    </row>
    <row r="2123" spans="1:3" x14ac:dyDescent="0.25">
      <c r="A2123" s="1">
        <v>2121</v>
      </c>
      <c r="B2123">
        <v>0</v>
      </c>
      <c r="C2123">
        <v>-215.17842292984639</v>
      </c>
    </row>
    <row r="2124" spans="1:3" x14ac:dyDescent="0.25">
      <c r="A2124" s="1">
        <v>2122</v>
      </c>
      <c r="B2124">
        <v>5.2060944438714514E-4</v>
      </c>
      <c r="C2124">
        <v>-3371.1774796757391</v>
      </c>
    </row>
    <row r="2125" spans="1:3" x14ac:dyDescent="0.25">
      <c r="A2125" s="1">
        <v>2123</v>
      </c>
      <c r="B2125">
        <v>0</v>
      </c>
      <c r="C2125">
        <v>-679.40720930158432</v>
      </c>
    </row>
    <row r="2126" spans="1:3" x14ac:dyDescent="0.25">
      <c r="A2126" s="1">
        <v>2124</v>
      </c>
      <c r="B2126">
        <v>0</v>
      </c>
      <c r="C2126">
        <v>-240.22938449886851</v>
      </c>
    </row>
    <row r="2127" spans="1:3" x14ac:dyDescent="0.25">
      <c r="A2127" s="1">
        <v>2125</v>
      </c>
      <c r="B2127">
        <v>6.2355474411688043E-5</v>
      </c>
      <c r="C2127">
        <v>-367.91303690509739</v>
      </c>
    </row>
    <row r="2128" spans="1:3" x14ac:dyDescent="0.25">
      <c r="A2128" s="1">
        <v>2126</v>
      </c>
      <c r="B2128">
        <v>0</v>
      </c>
      <c r="C2128">
        <v>-616.48681495693029</v>
      </c>
    </row>
    <row r="2129" spans="1:3" x14ac:dyDescent="0.25">
      <c r="A2129" s="1">
        <v>2127</v>
      </c>
      <c r="B2129">
        <v>6.5155984418496489E-4</v>
      </c>
      <c r="C2129">
        <v>-4.5167221890483233</v>
      </c>
    </row>
    <row r="2130" spans="1:3" x14ac:dyDescent="0.25">
      <c r="A2130" s="1">
        <v>2128</v>
      </c>
      <c r="B2130">
        <v>0</v>
      </c>
      <c r="C2130">
        <v>-455.11740815608943</v>
      </c>
    </row>
    <row r="2131" spans="1:3" x14ac:dyDescent="0.25">
      <c r="A2131" s="1">
        <v>2129</v>
      </c>
      <c r="B2131">
        <v>3.6952931438569392E-4</v>
      </c>
      <c r="C2131">
        <v>-3201.2401158380731</v>
      </c>
    </row>
    <row r="2132" spans="1:3" x14ac:dyDescent="0.25">
      <c r="A2132" s="1">
        <v>2130</v>
      </c>
      <c r="B2132">
        <v>1.4107732076986039E-3</v>
      </c>
      <c r="C2132">
        <v>-9431.9332486513376</v>
      </c>
    </row>
    <row r="2133" spans="1:3" x14ac:dyDescent="0.25">
      <c r="A2133" s="1">
        <v>2131</v>
      </c>
      <c r="B2133">
        <v>0</v>
      </c>
      <c r="C2133">
        <v>-300.27800761779167</v>
      </c>
    </row>
    <row r="2134" spans="1:3" x14ac:dyDescent="0.25">
      <c r="A2134" s="1">
        <v>2132</v>
      </c>
      <c r="B2134">
        <v>0</v>
      </c>
      <c r="C2134">
        <v>-437.77741896182903</v>
      </c>
    </row>
    <row r="2135" spans="1:3" x14ac:dyDescent="0.25">
      <c r="A2135" s="1">
        <v>2133</v>
      </c>
      <c r="B2135">
        <v>0</v>
      </c>
      <c r="C2135">
        <v>-65.751607139392263</v>
      </c>
    </row>
    <row r="2136" spans="1:3" x14ac:dyDescent="0.25">
      <c r="A2136" s="1">
        <v>2134</v>
      </c>
      <c r="B2136">
        <v>0</v>
      </c>
      <c r="C2136">
        <v>-612.5010087694825</v>
      </c>
    </row>
    <row r="2137" spans="1:3" x14ac:dyDescent="0.25">
      <c r="A2137" s="1">
        <v>2135</v>
      </c>
      <c r="B2137">
        <v>0</v>
      </c>
      <c r="C2137">
        <v>-580.27520375416316</v>
      </c>
    </row>
    <row r="2138" spans="1:3" x14ac:dyDescent="0.25">
      <c r="A2138" s="1">
        <v>2136</v>
      </c>
      <c r="B2138">
        <v>0</v>
      </c>
      <c r="C2138">
        <v>-486.2931013055686</v>
      </c>
    </row>
    <row r="2139" spans="1:3" x14ac:dyDescent="0.25">
      <c r="A2139" s="1">
        <v>2137</v>
      </c>
      <c r="B2139">
        <v>0</v>
      </c>
      <c r="C2139">
        <v>-463.45280167146137</v>
      </c>
    </row>
    <row r="2140" spans="1:3" x14ac:dyDescent="0.25">
      <c r="A2140" s="1">
        <v>2138</v>
      </c>
      <c r="B2140">
        <v>0</v>
      </c>
      <c r="C2140">
        <v>-581.72384585560803</v>
      </c>
    </row>
    <row r="2141" spans="1:3" x14ac:dyDescent="0.25">
      <c r="A2141" s="1">
        <v>2139</v>
      </c>
      <c r="B2141">
        <v>0</v>
      </c>
      <c r="C2141">
        <v>-103.8422179635008</v>
      </c>
    </row>
    <row r="2142" spans="1:3" x14ac:dyDescent="0.25">
      <c r="A2142" s="1">
        <v>2140</v>
      </c>
      <c r="B2142">
        <v>0</v>
      </c>
      <c r="C2142">
        <v>-472.20396381829261</v>
      </c>
    </row>
    <row r="2143" spans="1:3" x14ac:dyDescent="0.25">
      <c r="A2143" s="1">
        <v>2141</v>
      </c>
      <c r="B2143">
        <v>3.1816744240862677E-4</v>
      </c>
      <c r="C2143">
        <v>-2302.3425962816541</v>
      </c>
    </row>
    <row r="2144" spans="1:3" x14ac:dyDescent="0.25">
      <c r="A2144" s="1">
        <v>2142</v>
      </c>
      <c r="B2144">
        <v>1.169935852062531E-3</v>
      </c>
      <c r="C2144">
        <v>-8273.718187260969</v>
      </c>
    </row>
    <row r="2145" spans="1:3" x14ac:dyDescent="0.25">
      <c r="A2145" s="1">
        <v>2143</v>
      </c>
      <c r="B2145">
        <v>0</v>
      </c>
      <c r="C2145">
        <v>-641.5746464456455</v>
      </c>
    </row>
    <row r="2146" spans="1:3" x14ac:dyDescent="0.25">
      <c r="A2146" s="1">
        <v>2144</v>
      </c>
      <c r="B2146">
        <v>8.3648550333784882E-4</v>
      </c>
      <c r="C2146">
        <v>-204.6625224089166</v>
      </c>
    </row>
    <row r="2147" spans="1:3" x14ac:dyDescent="0.25">
      <c r="A2147" s="1">
        <v>2145</v>
      </c>
      <c r="B2147">
        <v>1.0602634971672829E-3</v>
      </c>
      <c r="C2147">
        <v>-27.917211191099341</v>
      </c>
    </row>
    <row r="2148" spans="1:3" x14ac:dyDescent="0.25">
      <c r="A2148" s="1">
        <v>2146</v>
      </c>
      <c r="B2148">
        <v>0</v>
      </c>
      <c r="C2148">
        <v>-653.47965728850022</v>
      </c>
    </row>
    <row r="2149" spans="1:3" x14ac:dyDescent="0.25">
      <c r="A2149" s="1">
        <v>2147</v>
      </c>
      <c r="B2149">
        <v>0</v>
      </c>
      <c r="C2149">
        <v>-476.83224034199299</v>
      </c>
    </row>
    <row r="2150" spans="1:3" x14ac:dyDescent="0.25">
      <c r="A2150" s="1">
        <v>2148</v>
      </c>
      <c r="B2150">
        <v>0</v>
      </c>
      <c r="C2150">
        <v>-427.27485059201672</v>
      </c>
    </row>
    <row r="2151" spans="1:3" x14ac:dyDescent="0.25">
      <c r="A2151" s="1">
        <v>2149</v>
      </c>
      <c r="B2151">
        <v>1.0124954526014201E-3</v>
      </c>
      <c r="C2151">
        <v>-873.94740384453735</v>
      </c>
    </row>
    <row r="2152" spans="1:3" x14ac:dyDescent="0.25">
      <c r="A2152" s="1">
        <v>2150</v>
      </c>
      <c r="B2152">
        <v>1.835458836541944E-4</v>
      </c>
      <c r="C2152">
        <v>-3742.9433616733022</v>
      </c>
    </row>
    <row r="2153" spans="1:3" x14ac:dyDescent="0.25">
      <c r="A2153" s="1">
        <v>2151</v>
      </c>
      <c r="B2153">
        <v>2.9431206621405629E-4</v>
      </c>
      <c r="C2153">
        <v>-7986.3562509344283</v>
      </c>
    </row>
    <row r="2154" spans="1:3" x14ac:dyDescent="0.25">
      <c r="A2154" s="1">
        <v>2152</v>
      </c>
      <c r="B2154">
        <v>6.705864353817088E-5</v>
      </c>
      <c r="C2154">
        <v>-124.86159565123469</v>
      </c>
    </row>
    <row r="2155" spans="1:3" x14ac:dyDescent="0.25">
      <c r="A2155" s="1">
        <v>2153</v>
      </c>
      <c r="B2155">
        <v>7.7252229718272831E-5</v>
      </c>
      <c r="C2155">
        <v>-19.88857822762975</v>
      </c>
    </row>
    <row r="2156" spans="1:3" x14ac:dyDescent="0.25">
      <c r="A2156" s="1">
        <v>2154</v>
      </c>
      <c r="B2156">
        <v>2.1899358460587991E-4</v>
      </c>
      <c r="C2156">
        <v>-2058.9005986112879</v>
      </c>
    </row>
    <row r="2157" spans="1:3" x14ac:dyDescent="0.25">
      <c r="A2157" s="1">
        <v>2155</v>
      </c>
      <c r="B2157">
        <v>9.0867195715950574E-4</v>
      </c>
      <c r="C2157">
        <v>-2091.7382878204048</v>
      </c>
    </row>
    <row r="2158" spans="1:3" x14ac:dyDescent="0.25">
      <c r="A2158" s="1">
        <v>2156</v>
      </c>
      <c r="B2158">
        <v>2.3748416037537229E-4</v>
      </c>
      <c r="C2158">
        <v>-204.7040863178195</v>
      </c>
    </row>
    <row r="2159" spans="1:3" x14ac:dyDescent="0.25">
      <c r="A2159" s="1">
        <v>2157</v>
      </c>
      <c r="B2159">
        <v>2.8325248504190367E-4</v>
      </c>
      <c r="C2159">
        <v>-9898.4649263473239</v>
      </c>
    </row>
    <row r="2160" spans="1:3" x14ac:dyDescent="0.25">
      <c r="A2160" s="1">
        <v>2158</v>
      </c>
      <c r="B2160">
        <v>1.5819764878053919E-3</v>
      </c>
      <c r="C2160">
        <v>-593.28455301869894</v>
      </c>
    </row>
    <row r="2161" spans="1:3" x14ac:dyDescent="0.25">
      <c r="A2161" s="1">
        <v>2159</v>
      </c>
      <c r="B2161">
        <v>5.534900079937256E-5</v>
      </c>
      <c r="C2161">
        <v>-531.84304083992311</v>
      </c>
    </row>
    <row r="2162" spans="1:3" x14ac:dyDescent="0.25">
      <c r="A2162" s="1">
        <v>2160</v>
      </c>
      <c r="B2162">
        <v>0</v>
      </c>
      <c r="C2162">
        <v>-375.17319862312991</v>
      </c>
    </row>
    <row r="2163" spans="1:3" x14ac:dyDescent="0.25">
      <c r="A2163" s="1">
        <v>2161</v>
      </c>
      <c r="B2163">
        <v>0</v>
      </c>
      <c r="C2163">
        <v>-170.4608021556428</v>
      </c>
    </row>
    <row r="2164" spans="1:3" x14ac:dyDescent="0.25">
      <c r="A2164" s="1">
        <v>2162</v>
      </c>
      <c r="B2164">
        <v>3.6221429357674481E-4</v>
      </c>
      <c r="C2164">
        <v>-2236.6705000487132</v>
      </c>
    </row>
    <row r="2165" spans="1:3" x14ac:dyDescent="0.25">
      <c r="A2165" s="1">
        <v>2163</v>
      </c>
      <c r="B2165">
        <v>2.2906954800596649E-4</v>
      </c>
      <c r="C2165">
        <v>-1308.5489774358059</v>
      </c>
    </row>
    <row r="2166" spans="1:3" x14ac:dyDescent="0.25">
      <c r="A2166" s="1">
        <v>2164</v>
      </c>
      <c r="B2166">
        <v>0</v>
      </c>
      <c r="C2166">
        <v>-422.07140968606149</v>
      </c>
    </row>
    <row r="2167" spans="1:3" x14ac:dyDescent="0.25">
      <c r="A2167" s="1">
        <v>2165</v>
      </c>
      <c r="B2167">
        <v>0</v>
      </c>
      <c r="C2167">
        <v>-302.09212283491371</v>
      </c>
    </row>
    <row r="2168" spans="1:3" x14ac:dyDescent="0.25">
      <c r="A2168" s="1">
        <v>2166</v>
      </c>
      <c r="B2168">
        <v>0</v>
      </c>
      <c r="C2168">
        <v>-398.4365810191166</v>
      </c>
    </row>
    <row r="2169" spans="1:3" x14ac:dyDescent="0.25">
      <c r="A2169" s="1">
        <v>2167</v>
      </c>
      <c r="B2169">
        <v>0</v>
      </c>
      <c r="C2169">
        <v>-161.0500910602041</v>
      </c>
    </row>
    <row r="2170" spans="1:3" x14ac:dyDescent="0.25">
      <c r="A2170" s="1">
        <v>2168</v>
      </c>
      <c r="B2170">
        <v>0</v>
      </c>
      <c r="C2170">
        <v>-418.5684298396236</v>
      </c>
    </row>
    <row r="2171" spans="1:3" x14ac:dyDescent="0.25">
      <c r="A2171" s="1">
        <v>2169</v>
      </c>
      <c r="B2171">
        <v>1.5506686939999769E-3</v>
      </c>
      <c r="C2171">
        <v>-160.60054534875371</v>
      </c>
    </row>
    <row r="2172" spans="1:3" x14ac:dyDescent="0.25">
      <c r="A2172" s="1">
        <v>2170</v>
      </c>
      <c r="B2172">
        <v>0</v>
      </c>
      <c r="C2172">
        <v>-225.53136170141349</v>
      </c>
    </row>
    <row r="2173" spans="1:3" x14ac:dyDescent="0.25">
      <c r="A2173" s="1">
        <v>2171</v>
      </c>
      <c r="B2173">
        <v>8.8971915797382345E-4</v>
      </c>
      <c r="C2173">
        <v>-610.49921011919719</v>
      </c>
    </row>
    <row r="2174" spans="1:3" x14ac:dyDescent="0.25">
      <c r="A2174" s="1">
        <v>2172</v>
      </c>
      <c r="B2174">
        <v>0</v>
      </c>
      <c r="C2174">
        <v>-669.76934228693915</v>
      </c>
    </row>
    <row r="2175" spans="1:3" x14ac:dyDescent="0.25">
      <c r="A2175" s="1">
        <v>2173</v>
      </c>
      <c r="B2175">
        <v>5.5054065096306538E-5</v>
      </c>
      <c r="C2175">
        <v>-18.322336793763039</v>
      </c>
    </row>
    <row r="2176" spans="1:3" x14ac:dyDescent="0.25">
      <c r="A2176" s="1">
        <v>2174</v>
      </c>
      <c r="B2176">
        <v>0</v>
      </c>
      <c r="C2176">
        <v>-410.94685890578779</v>
      </c>
    </row>
    <row r="2177" spans="1:3" x14ac:dyDescent="0.25">
      <c r="A2177" s="1">
        <v>2175</v>
      </c>
      <c r="B2177">
        <v>0</v>
      </c>
      <c r="C2177">
        <v>-614.87665594019404</v>
      </c>
    </row>
    <row r="2178" spans="1:3" x14ac:dyDescent="0.25">
      <c r="A2178" s="1">
        <v>2176</v>
      </c>
      <c r="B2178">
        <v>0</v>
      </c>
      <c r="C2178">
        <v>-61.496334855793073</v>
      </c>
    </row>
    <row r="2179" spans="1:3" x14ac:dyDescent="0.25">
      <c r="A2179" s="1">
        <v>2177</v>
      </c>
      <c r="B2179">
        <v>0</v>
      </c>
      <c r="C2179">
        <v>-546.82889841343376</v>
      </c>
    </row>
    <row r="2180" spans="1:3" x14ac:dyDescent="0.25">
      <c r="A2180" s="1">
        <v>2178</v>
      </c>
      <c r="B2180">
        <v>7.1493596810078117E-4</v>
      </c>
      <c r="C2180">
        <v>-2318.2997728746832</v>
      </c>
    </row>
    <row r="2181" spans="1:3" x14ac:dyDescent="0.25">
      <c r="A2181" s="1">
        <v>2179</v>
      </c>
      <c r="B2181">
        <v>4.1247383628100149E-4</v>
      </c>
      <c r="C2181">
        <v>-410.83398521978029</v>
      </c>
    </row>
    <row r="2182" spans="1:3" x14ac:dyDescent="0.25">
      <c r="A2182" s="1">
        <v>2180</v>
      </c>
      <c r="B2182">
        <v>0</v>
      </c>
      <c r="C2182">
        <v>-369.7595324219875</v>
      </c>
    </row>
    <row r="2183" spans="1:3" x14ac:dyDescent="0.25">
      <c r="A2183" s="1">
        <v>2181</v>
      </c>
      <c r="B2183">
        <v>0</v>
      </c>
      <c r="C2183">
        <v>-408.10483778949629</v>
      </c>
    </row>
    <row r="2184" spans="1:3" x14ac:dyDescent="0.25">
      <c r="A2184" s="1">
        <v>2182</v>
      </c>
      <c r="B2184">
        <v>2.8182300260499212E-4</v>
      </c>
      <c r="C2184">
        <v>-2399.4085013906192</v>
      </c>
    </row>
    <row r="2185" spans="1:3" x14ac:dyDescent="0.25">
      <c r="A2185" s="1">
        <v>2183</v>
      </c>
      <c r="B2185">
        <v>0</v>
      </c>
      <c r="C2185">
        <v>-415.21405365355508</v>
      </c>
    </row>
    <row r="2186" spans="1:3" x14ac:dyDescent="0.25">
      <c r="A2186" s="1">
        <v>2184</v>
      </c>
      <c r="B2186">
        <v>0</v>
      </c>
      <c r="C2186">
        <v>-617.03222211906245</v>
      </c>
    </row>
    <row r="2187" spans="1:3" x14ac:dyDescent="0.25">
      <c r="A2187" s="1">
        <v>2185</v>
      </c>
      <c r="B2187">
        <v>0</v>
      </c>
      <c r="C2187">
        <v>-60.657777591630072</v>
      </c>
    </row>
    <row r="2188" spans="1:3" x14ac:dyDescent="0.25">
      <c r="A2188" s="1">
        <v>2186</v>
      </c>
      <c r="B2188">
        <v>0</v>
      </c>
      <c r="C2188">
        <v>-213.4548499571338</v>
      </c>
    </row>
    <row r="2189" spans="1:3" x14ac:dyDescent="0.25">
      <c r="A2189" s="1">
        <v>2187</v>
      </c>
      <c r="B2189">
        <v>0</v>
      </c>
      <c r="C2189">
        <v>-642.75560310897959</v>
      </c>
    </row>
    <row r="2190" spans="1:3" x14ac:dyDescent="0.25">
      <c r="A2190" s="1">
        <v>2188</v>
      </c>
      <c r="B2190">
        <v>0</v>
      </c>
      <c r="C2190">
        <v>-484.44891135442322</v>
      </c>
    </row>
    <row r="2191" spans="1:3" x14ac:dyDescent="0.25">
      <c r="A2191" s="1">
        <v>2189</v>
      </c>
      <c r="B2191">
        <v>0</v>
      </c>
      <c r="C2191">
        <v>-74.710253243826628</v>
      </c>
    </row>
    <row r="2192" spans="1:3" x14ac:dyDescent="0.25">
      <c r="A2192" s="1">
        <v>2190</v>
      </c>
      <c r="B2192">
        <v>0</v>
      </c>
      <c r="C2192">
        <v>-142.4365276716446</v>
      </c>
    </row>
    <row r="2193" spans="1:3" x14ac:dyDescent="0.25">
      <c r="A2193" s="1">
        <v>2191</v>
      </c>
      <c r="B2193">
        <v>0</v>
      </c>
      <c r="C2193">
        <v>-606.19529564703282</v>
      </c>
    </row>
    <row r="2194" spans="1:3" x14ac:dyDescent="0.25">
      <c r="A2194" s="1">
        <v>2192</v>
      </c>
      <c r="B2194">
        <v>2.2283062198141901E-4</v>
      </c>
      <c r="C2194">
        <v>-411.53145147789593</v>
      </c>
    </row>
    <row r="2195" spans="1:3" x14ac:dyDescent="0.25">
      <c r="A2195" s="1">
        <v>2193</v>
      </c>
      <c r="B2195">
        <v>0</v>
      </c>
      <c r="C2195">
        <v>-260.73600128487152</v>
      </c>
    </row>
    <row r="2196" spans="1:3" x14ac:dyDescent="0.25">
      <c r="A2196" s="1">
        <v>2194</v>
      </c>
      <c r="B2196">
        <v>0</v>
      </c>
      <c r="C2196">
        <v>-423.12146087581777</v>
      </c>
    </row>
    <row r="2197" spans="1:3" x14ac:dyDescent="0.25">
      <c r="A2197" s="1">
        <v>2195</v>
      </c>
      <c r="B2197">
        <v>6.1966932651199051E-5</v>
      </c>
      <c r="C2197">
        <v>-85.477370155083236</v>
      </c>
    </row>
    <row r="2198" spans="1:3" x14ac:dyDescent="0.25">
      <c r="A2198" s="1">
        <v>2196</v>
      </c>
      <c r="B2198">
        <v>1.6549086855670479E-4</v>
      </c>
      <c r="C2198">
        <v>-56.878919931054952</v>
      </c>
    </row>
    <row r="2199" spans="1:3" x14ac:dyDescent="0.25">
      <c r="A2199" s="1">
        <v>2197</v>
      </c>
      <c r="B2199">
        <v>1.2624619113848001E-4</v>
      </c>
      <c r="C2199">
        <v>-324.59020305708327</v>
      </c>
    </row>
    <row r="2200" spans="1:3" x14ac:dyDescent="0.25">
      <c r="A2200" s="1">
        <v>2198</v>
      </c>
      <c r="B2200">
        <v>0</v>
      </c>
      <c r="C2200">
        <v>-42.501791083982432</v>
      </c>
    </row>
    <row r="2201" spans="1:3" x14ac:dyDescent="0.25">
      <c r="A2201" s="1">
        <v>2199</v>
      </c>
      <c r="B2201">
        <v>2.8281147724630292E-4</v>
      </c>
      <c r="C2201">
        <v>-2228.5695748593548</v>
      </c>
    </row>
    <row r="2202" spans="1:3" x14ac:dyDescent="0.25">
      <c r="A2202" s="1">
        <v>2200</v>
      </c>
      <c r="B2202">
        <v>4.5772002892844298E-4</v>
      </c>
      <c r="C2202">
        <v>-3917.185647815742</v>
      </c>
    </row>
    <row r="2203" spans="1:3" x14ac:dyDescent="0.25">
      <c r="A2203" s="1">
        <v>2201</v>
      </c>
      <c r="B2203">
        <v>0</v>
      </c>
      <c r="C2203">
        <v>-712.01443420410192</v>
      </c>
    </row>
    <row r="2204" spans="1:3" x14ac:dyDescent="0.25">
      <c r="A2204" s="1">
        <v>2202</v>
      </c>
      <c r="B2204">
        <v>0</v>
      </c>
      <c r="C2204">
        <v>-309.46576286511112</v>
      </c>
    </row>
    <row r="2205" spans="1:3" x14ac:dyDescent="0.25">
      <c r="A2205" s="1">
        <v>2203</v>
      </c>
      <c r="B2205">
        <v>2.0332743518909781E-4</v>
      </c>
      <c r="C2205">
        <v>-23.872505716544769</v>
      </c>
    </row>
    <row r="2206" spans="1:3" x14ac:dyDescent="0.25">
      <c r="A2206" s="1">
        <v>2204</v>
      </c>
      <c r="B2206">
        <v>0</v>
      </c>
      <c r="C2206">
        <v>-674.04615430823628</v>
      </c>
    </row>
    <row r="2207" spans="1:3" x14ac:dyDescent="0.25">
      <c r="A2207" s="1">
        <v>2205</v>
      </c>
      <c r="B2207">
        <v>2.5086530982116662E-4</v>
      </c>
      <c r="C2207">
        <v>-1937.950606313934</v>
      </c>
    </row>
    <row r="2208" spans="1:3" x14ac:dyDescent="0.25">
      <c r="A2208" s="1">
        <v>2206</v>
      </c>
      <c r="B2208">
        <v>0</v>
      </c>
      <c r="C2208">
        <v>-526.81474158579158</v>
      </c>
    </row>
    <row r="2209" spans="1:3" x14ac:dyDescent="0.25">
      <c r="A2209" s="1">
        <v>2207</v>
      </c>
      <c r="B2209">
        <v>0</v>
      </c>
      <c r="C2209">
        <v>-681.68705933423735</v>
      </c>
    </row>
    <row r="2210" spans="1:3" x14ac:dyDescent="0.25">
      <c r="A2210" s="1">
        <v>2208</v>
      </c>
      <c r="B2210">
        <v>0</v>
      </c>
      <c r="C2210">
        <v>-256.32308669064741</v>
      </c>
    </row>
    <row r="2211" spans="1:3" x14ac:dyDescent="0.25">
      <c r="A2211" s="1">
        <v>2209</v>
      </c>
      <c r="B2211">
        <v>0</v>
      </c>
      <c r="C2211">
        <v>-211.24584259739231</v>
      </c>
    </row>
    <row r="2212" spans="1:3" x14ac:dyDescent="0.25">
      <c r="A2212" s="1">
        <v>2210</v>
      </c>
      <c r="B2212">
        <v>0</v>
      </c>
      <c r="C2212">
        <v>-474.29846949643297</v>
      </c>
    </row>
    <row r="2213" spans="1:3" x14ac:dyDescent="0.25">
      <c r="A2213" s="1">
        <v>2211</v>
      </c>
      <c r="B2213">
        <v>0</v>
      </c>
      <c r="C2213">
        <v>-84.845573457437467</v>
      </c>
    </row>
    <row r="2214" spans="1:3" x14ac:dyDescent="0.25">
      <c r="A2214" s="1">
        <v>2212</v>
      </c>
      <c r="B2214">
        <v>0</v>
      </c>
      <c r="C2214">
        <v>-250.22548431619859</v>
      </c>
    </row>
    <row r="2215" spans="1:3" x14ac:dyDescent="0.25">
      <c r="A2215" s="1">
        <v>2213</v>
      </c>
      <c r="B2215">
        <v>2.3127401420333429E-4</v>
      </c>
      <c r="C2215">
        <v>-1399.827174957815</v>
      </c>
    </row>
    <row r="2216" spans="1:3" x14ac:dyDescent="0.25">
      <c r="A2216" s="1">
        <v>2214</v>
      </c>
      <c r="B2216">
        <v>4.1269429485424743E-4</v>
      </c>
      <c r="C2216">
        <v>-1175.891866123286</v>
      </c>
    </row>
    <row r="2217" spans="1:3" x14ac:dyDescent="0.25">
      <c r="A2217" s="1">
        <v>2215</v>
      </c>
      <c r="B2217">
        <v>0</v>
      </c>
      <c r="C2217">
        <v>-683.49542992544434</v>
      </c>
    </row>
    <row r="2218" spans="1:3" x14ac:dyDescent="0.25">
      <c r="A2218" s="1">
        <v>2216</v>
      </c>
      <c r="B2218">
        <v>1.2825836922928581E-4</v>
      </c>
      <c r="C2218">
        <v>-467.99672122805032</v>
      </c>
    </row>
    <row r="2219" spans="1:3" x14ac:dyDescent="0.25">
      <c r="A2219" s="1">
        <v>2217</v>
      </c>
      <c r="B2219">
        <v>0</v>
      </c>
      <c r="C2219">
        <v>-328.13558044184037</v>
      </c>
    </row>
    <row r="2220" spans="1:3" x14ac:dyDescent="0.25">
      <c r="A2220" s="1">
        <v>2218</v>
      </c>
      <c r="B2220">
        <v>5.7014039842756583E-5</v>
      </c>
      <c r="C2220">
        <v>-104.78946118884009</v>
      </c>
    </row>
    <row r="2221" spans="1:3" x14ac:dyDescent="0.25">
      <c r="A2221" s="1">
        <v>2219</v>
      </c>
      <c r="B2221">
        <v>9.7033668904169648E-5</v>
      </c>
      <c r="C2221">
        <v>-360.59944334868902</v>
      </c>
    </row>
    <row r="2222" spans="1:3" x14ac:dyDescent="0.25">
      <c r="A2222" s="1">
        <v>2220</v>
      </c>
      <c r="B2222">
        <v>1.6607540865568851E-3</v>
      </c>
      <c r="C2222">
        <v>-2624.4632811022311</v>
      </c>
    </row>
    <row r="2223" spans="1:3" x14ac:dyDescent="0.25">
      <c r="A2223" s="1">
        <v>2221</v>
      </c>
      <c r="B2223">
        <v>5.8265463673466353E-4</v>
      </c>
      <c r="C2223">
        <v>-380.92347868192252</v>
      </c>
    </row>
    <row r="2224" spans="1:3" x14ac:dyDescent="0.25">
      <c r="A2224" s="1">
        <v>2222</v>
      </c>
      <c r="B2224">
        <v>6.097905187094882E-5</v>
      </c>
      <c r="C2224">
        <v>-24.49415076473997</v>
      </c>
    </row>
    <row r="2225" spans="1:3" x14ac:dyDescent="0.25">
      <c r="A2225" s="1">
        <v>2223</v>
      </c>
      <c r="B2225">
        <v>6.4435009746626642E-4</v>
      </c>
      <c r="C2225">
        <v>-3302.2570530809439</v>
      </c>
    </row>
    <row r="2226" spans="1:3" x14ac:dyDescent="0.25">
      <c r="A2226" s="1">
        <v>2224</v>
      </c>
      <c r="B2226">
        <v>0</v>
      </c>
      <c r="C2226">
        <v>-457.13469212115928</v>
      </c>
    </row>
    <row r="2227" spans="1:3" x14ac:dyDescent="0.25">
      <c r="A2227" s="1">
        <v>2225</v>
      </c>
      <c r="B2227">
        <v>0</v>
      </c>
      <c r="C2227">
        <v>-448.25643873434592</v>
      </c>
    </row>
    <row r="2228" spans="1:3" x14ac:dyDescent="0.25">
      <c r="A2228" s="1">
        <v>2226</v>
      </c>
      <c r="B2228">
        <v>4.4734859967071182E-5</v>
      </c>
      <c r="C2228">
        <v>-13.966770501392601</v>
      </c>
    </row>
    <row r="2229" spans="1:3" x14ac:dyDescent="0.25">
      <c r="A2229" s="1">
        <v>2227</v>
      </c>
      <c r="B2229">
        <v>0</v>
      </c>
      <c r="C2229">
        <v>-311.88745472922699</v>
      </c>
    </row>
    <row r="2230" spans="1:3" x14ac:dyDescent="0.25">
      <c r="A2230" s="1">
        <v>2228</v>
      </c>
      <c r="B2230">
        <v>1.998412707390411E-4</v>
      </c>
      <c r="C2230">
        <v>-1206.7300790200311</v>
      </c>
    </row>
    <row r="2231" spans="1:3" x14ac:dyDescent="0.25">
      <c r="A2231" s="1">
        <v>2229</v>
      </c>
      <c r="B2231">
        <v>0</v>
      </c>
      <c r="C2231">
        <v>-596.85015387362955</v>
      </c>
    </row>
    <row r="2232" spans="1:3" x14ac:dyDescent="0.25">
      <c r="A2232" s="1">
        <v>2230</v>
      </c>
      <c r="B2232">
        <v>0</v>
      </c>
      <c r="C2232">
        <v>-481.2496798460478</v>
      </c>
    </row>
    <row r="2233" spans="1:3" x14ac:dyDescent="0.25">
      <c r="A2233" s="1">
        <v>2231</v>
      </c>
      <c r="B2233">
        <v>1.5218656523573999E-3</v>
      </c>
      <c r="C2233">
        <v>-619.90390234339861</v>
      </c>
    </row>
    <row r="2234" spans="1:3" x14ac:dyDescent="0.25">
      <c r="A2234" s="1">
        <v>2232</v>
      </c>
      <c r="B2234">
        <v>1.8380404588867309E-3</v>
      </c>
      <c r="C2234">
        <v>-336.86668069572079</v>
      </c>
    </row>
    <row r="2235" spans="1:3" x14ac:dyDescent="0.25">
      <c r="A2235" s="1">
        <v>2233</v>
      </c>
      <c r="B2235">
        <v>0</v>
      </c>
      <c r="C2235">
        <v>-351.93559567823041</v>
      </c>
    </row>
    <row r="2236" spans="1:3" x14ac:dyDescent="0.25">
      <c r="A2236" s="1">
        <v>2234</v>
      </c>
      <c r="B2236">
        <v>0</v>
      </c>
      <c r="C2236">
        <v>-448.72507101886339</v>
      </c>
    </row>
    <row r="2237" spans="1:3" x14ac:dyDescent="0.25">
      <c r="A2237" s="1">
        <v>2235</v>
      </c>
      <c r="B2237">
        <v>7.2261245066130198E-4</v>
      </c>
      <c r="C2237">
        <v>-1669.9803466812441</v>
      </c>
    </row>
    <row r="2238" spans="1:3" x14ac:dyDescent="0.25">
      <c r="A2238" s="1">
        <v>2236</v>
      </c>
      <c r="B2238">
        <v>6.5711995530968353E-4</v>
      </c>
      <c r="C2238">
        <v>-181.9680574070876</v>
      </c>
    </row>
    <row r="2239" spans="1:3" x14ac:dyDescent="0.25">
      <c r="A2239" s="1">
        <v>2237</v>
      </c>
      <c r="B2239">
        <v>2.0990873368980341E-4</v>
      </c>
      <c r="C2239">
        <v>-5480.7004212300271</v>
      </c>
    </row>
    <row r="2240" spans="1:3" x14ac:dyDescent="0.25">
      <c r="A2240" s="1">
        <v>2238</v>
      </c>
      <c r="B2240">
        <v>0</v>
      </c>
      <c r="C2240">
        <v>-575.95714994600723</v>
      </c>
    </row>
    <row r="2241" spans="1:3" x14ac:dyDescent="0.25">
      <c r="A2241" s="1">
        <v>2239</v>
      </c>
      <c r="B2241">
        <v>5.2990664224004296E-4</v>
      </c>
      <c r="C2241">
        <v>-4552.5047189703419</v>
      </c>
    </row>
    <row r="2242" spans="1:3" x14ac:dyDescent="0.25">
      <c r="A2242" s="1">
        <v>2240</v>
      </c>
      <c r="B2242">
        <v>0</v>
      </c>
      <c r="C2242">
        <v>-297.35675564057118</v>
      </c>
    </row>
    <row r="2243" spans="1:3" x14ac:dyDescent="0.25">
      <c r="A2243" s="1">
        <v>2241</v>
      </c>
      <c r="B2243">
        <v>0</v>
      </c>
      <c r="C2243">
        <v>-174.10381521417139</v>
      </c>
    </row>
    <row r="2244" spans="1:3" x14ac:dyDescent="0.25">
      <c r="A2244" s="1">
        <v>2242</v>
      </c>
      <c r="B2244">
        <v>1.4898759489404721E-3</v>
      </c>
      <c r="C2244">
        <v>-116.8816067089986</v>
      </c>
    </row>
    <row r="2245" spans="1:3" x14ac:dyDescent="0.25">
      <c r="A2245" s="1">
        <v>2243</v>
      </c>
      <c r="B2245">
        <v>0</v>
      </c>
      <c r="C2245">
        <v>-435.56332015127458</v>
      </c>
    </row>
    <row r="2246" spans="1:3" x14ac:dyDescent="0.25">
      <c r="A2246" s="1">
        <v>2244</v>
      </c>
      <c r="B2246">
        <v>6.3640088334765074E-5</v>
      </c>
      <c r="C2246">
        <v>-54.646234894665888</v>
      </c>
    </row>
    <row r="2247" spans="1:3" x14ac:dyDescent="0.25">
      <c r="A2247" s="1">
        <v>2245</v>
      </c>
      <c r="B2247">
        <v>1.5874765115181E-3</v>
      </c>
      <c r="C2247">
        <v>-17246.01135227492</v>
      </c>
    </row>
    <row r="2248" spans="1:3" x14ac:dyDescent="0.25">
      <c r="A2248" s="1">
        <v>2246</v>
      </c>
      <c r="B2248">
        <v>5.1802234075161457E-4</v>
      </c>
      <c r="C2248">
        <v>-272.93193828373887</v>
      </c>
    </row>
    <row r="2249" spans="1:3" x14ac:dyDescent="0.25">
      <c r="A2249" s="1">
        <v>2247</v>
      </c>
      <c r="B2249">
        <v>0</v>
      </c>
      <c r="C2249">
        <v>-591.33848687408306</v>
      </c>
    </row>
    <row r="2250" spans="1:3" x14ac:dyDescent="0.25">
      <c r="A2250" s="1">
        <v>2248</v>
      </c>
      <c r="B2250">
        <v>0</v>
      </c>
      <c r="C2250">
        <v>-472.0275122243836</v>
      </c>
    </row>
    <row r="2251" spans="1:3" x14ac:dyDescent="0.25">
      <c r="A2251" s="1">
        <v>2249</v>
      </c>
      <c r="B2251">
        <v>1.5516379732897431E-3</v>
      </c>
      <c r="C2251">
        <v>-412.62880794826361</v>
      </c>
    </row>
    <row r="2252" spans="1:3" x14ac:dyDescent="0.25">
      <c r="A2252" s="1">
        <v>2250</v>
      </c>
      <c r="B2252">
        <v>0</v>
      </c>
      <c r="C2252">
        <v>-359.47814590826101</v>
      </c>
    </row>
    <row r="2253" spans="1:3" x14ac:dyDescent="0.25">
      <c r="A2253" s="1">
        <v>2251</v>
      </c>
      <c r="B2253">
        <v>0</v>
      </c>
      <c r="C2253">
        <v>-53.239157826021938</v>
      </c>
    </row>
    <row r="2254" spans="1:3" x14ac:dyDescent="0.25">
      <c r="A2254" s="1">
        <v>2252</v>
      </c>
      <c r="B2254">
        <v>1.694204434306811E-4</v>
      </c>
      <c r="C2254">
        <v>-2266.1088663150522</v>
      </c>
    </row>
    <row r="2255" spans="1:3" x14ac:dyDescent="0.25">
      <c r="A2255" s="1">
        <v>2253</v>
      </c>
      <c r="B2255">
        <v>0</v>
      </c>
      <c r="C2255">
        <v>-86.995807497805345</v>
      </c>
    </row>
    <row r="2256" spans="1:3" x14ac:dyDescent="0.25">
      <c r="A2256" s="1">
        <v>2254</v>
      </c>
      <c r="B2256">
        <v>2.4406031565226731E-4</v>
      </c>
      <c r="C2256">
        <v>-190.10335617899889</v>
      </c>
    </row>
    <row r="2257" spans="1:3" x14ac:dyDescent="0.25">
      <c r="A2257" s="1">
        <v>2255</v>
      </c>
      <c r="B2257">
        <v>0</v>
      </c>
      <c r="C2257">
        <v>-285.02934514747079</v>
      </c>
    </row>
    <row r="2258" spans="1:3" x14ac:dyDescent="0.25">
      <c r="A2258" s="1">
        <v>2256</v>
      </c>
      <c r="B2258">
        <v>4.2595563653920042E-4</v>
      </c>
      <c r="C2258">
        <v>-283.71622487211181</v>
      </c>
    </row>
    <row r="2259" spans="1:3" x14ac:dyDescent="0.25">
      <c r="A2259" s="1">
        <v>2257</v>
      </c>
      <c r="B2259">
        <v>3.9640940898390378E-4</v>
      </c>
      <c r="C2259">
        <v>-235.42987059360419</v>
      </c>
    </row>
    <row r="2260" spans="1:3" x14ac:dyDescent="0.25">
      <c r="A2260" s="1">
        <v>2258</v>
      </c>
      <c r="B2260">
        <v>0</v>
      </c>
      <c r="C2260">
        <v>-161.4797225166856</v>
      </c>
    </row>
    <row r="2261" spans="1:3" x14ac:dyDescent="0.25">
      <c r="A2261" s="1">
        <v>2259</v>
      </c>
      <c r="B2261">
        <v>0</v>
      </c>
      <c r="C2261">
        <v>-544.81528781145744</v>
      </c>
    </row>
    <row r="2262" spans="1:3" x14ac:dyDescent="0.25">
      <c r="A2262" s="1">
        <v>2260</v>
      </c>
      <c r="B2262">
        <v>2.015871559575002E-4</v>
      </c>
      <c r="C2262">
        <v>-246.2183360613158</v>
      </c>
    </row>
    <row r="2263" spans="1:3" x14ac:dyDescent="0.25">
      <c r="A2263" s="1">
        <v>2261</v>
      </c>
      <c r="B2263">
        <v>2.5105683040841672E-4</v>
      </c>
      <c r="C2263">
        <v>-360.89183895550133</v>
      </c>
    </row>
    <row r="2264" spans="1:3" x14ac:dyDescent="0.25">
      <c r="A2264" s="1">
        <v>2262</v>
      </c>
      <c r="B2264">
        <v>0</v>
      </c>
      <c r="C2264">
        <v>-290.23179871854359</v>
      </c>
    </row>
    <row r="2265" spans="1:3" x14ac:dyDescent="0.25">
      <c r="A2265" s="1">
        <v>2263</v>
      </c>
      <c r="B2265">
        <v>4.3746224214275572E-4</v>
      </c>
      <c r="C2265">
        <v>-427.84339544479582</v>
      </c>
    </row>
    <row r="2266" spans="1:3" x14ac:dyDescent="0.25">
      <c r="A2266" s="1">
        <v>2264</v>
      </c>
      <c r="B2266">
        <v>0</v>
      </c>
      <c r="C2266">
        <v>-376.12821109973828</v>
      </c>
    </row>
    <row r="2267" spans="1:3" x14ac:dyDescent="0.25">
      <c r="A2267" s="1">
        <v>2265</v>
      </c>
      <c r="B2267">
        <v>0</v>
      </c>
      <c r="C2267">
        <v>-220.9714642092363</v>
      </c>
    </row>
    <row r="2268" spans="1:3" x14ac:dyDescent="0.25">
      <c r="A2268" s="1">
        <v>2266</v>
      </c>
      <c r="B2268">
        <v>0</v>
      </c>
      <c r="C2268">
        <v>-703.06068400893844</v>
      </c>
    </row>
    <row r="2269" spans="1:3" x14ac:dyDescent="0.25">
      <c r="A2269" s="1">
        <v>2267</v>
      </c>
      <c r="B2269">
        <v>2.112614672824632E-3</v>
      </c>
      <c r="C2269">
        <v>-1626.0116304428821</v>
      </c>
    </row>
    <row r="2270" spans="1:3" x14ac:dyDescent="0.25">
      <c r="A2270" s="1">
        <v>2268</v>
      </c>
      <c r="B2270">
        <v>0</v>
      </c>
      <c r="C2270">
        <v>-214.62486839114061</v>
      </c>
    </row>
    <row r="2271" spans="1:3" x14ac:dyDescent="0.25">
      <c r="A2271" s="1">
        <v>2269</v>
      </c>
      <c r="B2271">
        <v>0</v>
      </c>
      <c r="C2271">
        <v>-186.12310438635359</v>
      </c>
    </row>
    <row r="2272" spans="1:3" x14ac:dyDescent="0.25">
      <c r="A2272" s="1">
        <v>2270</v>
      </c>
      <c r="B2272">
        <v>1.9643671138661449E-4</v>
      </c>
      <c r="C2272">
        <v>-2287.2637391746939</v>
      </c>
    </row>
    <row r="2273" spans="1:3" x14ac:dyDescent="0.25">
      <c r="A2273" s="1">
        <v>2271</v>
      </c>
      <c r="B2273">
        <v>0</v>
      </c>
      <c r="C2273">
        <v>-286.68391661514443</v>
      </c>
    </row>
    <row r="2274" spans="1:3" x14ac:dyDescent="0.25">
      <c r="A2274" s="1">
        <v>2272</v>
      </c>
      <c r="B2274">
        <v>5.7253019426067929E-4</v>
      </c>
      <c r="C2274">
        <v>-165.9048135829776</v>
      </c>
    </row>
    <row r="2275" spans="1:3" x14ac:dyDescent="0.25">
      <c r="A2275" s="1">
        <v>2273</v>
      </c>
      <c r="B2275">
        <v>0</v>
      </c>
      <c r="C2275">
        <v>-512.00283148305903</v>
      </c>
    </row>
    <row r="2276" spans="1:3" x14ac:dyDescent="0.25">
      <c r="A2276" s="1">
        <v>2274</v>
      </c>
      <c r="B2276">
        <v>1.2371346610079231E-4</v>
      </c>
      <c r="C2276">
        <v>-234.28180171302441</v>
      </c>
    </row>
    <row r="2277" spans="1:3" x14ac:dyDescent="0.25">
      <c r="A2277" s="1">
        <v>2275</v>
      </c>
      <c r="B2277">
        <v>1.2280862388567529E-3</v>
      </c>
      <c r="C2277">
        <v>-919.19056637803305</v>
      </c>
    </row>
    <row r="2278" spans="1:3" x14ac:dyDescent="0.25">
      <c r="A2278" s="1">
        <v>2276</v>
      </c>
      <c r="B2278">
        <v>8.119252800490414E-5</v>
      </c>
      <c r="C2278">
        <v>-37.242916336916551</v>
      </c>
    </row>
    <row r="2279" spans="1:3" x14ac:dyDescent="0.25">
      <c r="A2279" s="1">
        <v>2277</v>
      </c>
      <c r="B2279">
        <v>4.4499327856778052E-4</v>
      </c>
      <c r="C2279">
        <v>-7.0672830756061558</v>
      </c>
    </row>
    <row r="2280" spans="1:3" x14ac:dyDescent="0.25">
      <c r="A2280" s="1">
        <v>2278</v>
      </c>
      <c r="B2280">
        <v>2.9611928807978091E-4</v>
      </c>
      <c r="C2280">
        <v>-450.75203822512162</v>
      </c>
    </row>
    <row r="2281" spans="1:3" x14ac:dyDescent="0.25">
      <c r="A2281" s="1">
        <v>2279</v>
      </c>
      <c r="B2281">
        <v>2.4603692904703731E-4</v>
      </c>
      <c r="C2281">
        <v>-68.423144921850508</v>
      </c>
    </row>
    <row r="2282" spans="1:3" x14ac:dyDescent="0.25">
      <c r="A2282" s="1">
        <v>2280</v>
      </c>
      <c r="B2282">
        <v>0</v>
      </c>
      <c r="C2282">
        <v>-288.35468583772348</v>
      </c>
    </row>
    <row r="2283" spans="1:3" x14ac:dyDescent="0.25">
      <c r="A2283" s="1">
        <v>2281</v>
      </c>
      <c r="B2283">
        <v>0</v>
      </c>
      <c r="C2283">
        <v>-400.82444634980271</v>
      </c>
    </row>
    <row r="2284" spans="1:3" x14ac:dyDescent="0.25">
      <c r="A2284" s="1">
        <v>2282</v>
      </c>
      <c r="B2284">
        <v>0</v>
      </c>
      <c r="C2284">
        <v>-91.033246532382236</v>
      </c>
    </row>
    <row r="2285" spans="1:3" x14ac:dyDescent="0.25">
      <c r="A2285" s="1">
        <v>2283</v>
      </c>
      <c r="B2285">
        <v>0</v>
      </c>
      <c r="C2285">
        <v>-140.07099932698219</v>
      </c>
    </row>
    <row r="2286" spans="1:3" x14ac:dyDescent="0.25">
      <c r="A2286" s="1">
        <v>2284</v>
      </c>
      <c r="B2286">
        <v>1.042245419849134E-3</v>
      </c>
      <c r="C2286">
        <v>-4400.5862811781599</v>
      </c>
    </row>
    <row r="2287" spans="1:3" x14ac:dyDescent="0.25">
      <c r="A2287" s="1">
        <v>2285</v>
      </c>
      <c r="B2287">
        <v>0</v>
      </c>
      <c r="C2287">
        <v>-275.79420203361627</v>
      </c>
    </row>
    <row r="2288" spans="1:3" x14ac:dyDescent="0.25">
      <c r="A2288" s="1">
        <v>2286</v>
      </c>
      <c r="B2288">
        <v>1.378255525060403E-3</v>
      </c>
      <c r="C2288">
        <v>-922.37805839279463</v>
      </c>
    </row>
    <row r="2289" spans="1:3" x14ac:dyDescent="0.25">
      <c r="A2289" s="1">
        <v>2287</v>
      </c>
      <c r="B2289">
        <v>2.6836358370850751E-4</v>
      </c>
      <c r="C2289">
        <v>-1799.4024415865631</v>
      </c>
    </row>
    <row r="2290" spans="1:3" x14ac:dyDescent="0.25">
      <c r="A2290" s="1">
        <v>2288</v>
      </c>
      <c r="B2290">
        <v>0</v>
      </c>
      <c r="C2290">
        <v>-399.96088452754498</v>
      </c>
    </row>
    <row r="2291" spans="1:3" x14ac:dyDescent="0.25">
      <c r="A2291" s="1">
        <v>2289</v>
      </c>
      <c r="B2291">
        <v>0</v>
      </c>
      <c r="C2291">
        <v>-344.43701981142681</v>
      </c>
    </row>
    <row r="2292" spans="1:3" x14ac:dyDescent="0.25">
      <c r="A2292" s="1">
        <v>2290</v>
      </c>
      <c r="B2292">
        <v>0</v>
      </c>
      <c r="C2292">
        <v>-439.66984485829562</v>
      </c>
    </row>
    <row r="2293" spans="1:3" x14ac:dyDescent="0.25">
      <c r="A2293" s="1">
        <v>2291</v>
      </c>
      <c r="B2293">
        <v>2.1279963144503742E-3</v>
      </c>
      <c r="C2293">
        <v>-911.17099679330113</v>
      </c>
    </row>
    <row r="2294" spans="1:3" x14ac:dyDescent="0.25">
      <c r="A2294" s="1">
        <v>2292</v>
      </c>
      <c r="B2294">
        <v>2.7285624462748789E-4</v>
      </c>
      <c r="C2294">
        <v>-65.514083558343145</v>
      </c>
    </row>
    <row r="2295" spans="1:3" x14ac:dyDescent="0.25">
      <c r="A2295" s="1">
        <v>2293</v>
      </c>
      <c r="B2295">
        <v>5.6399454401403538E-4</v>
      </c>
      <c r="C2295">
        <v>-319.99073942194582</v>
      </c>
    </row>
    <row r="2296" spans="1:3" x14ac:dyDescent="0.25">
      <c r="A2296" s="1">
        <v>2294</v>
      </c>
      <c r="B2296">
        <v>3.6208830301694638E-4</v>
      </c>
      <c r="C2296">
        <v>-527.66779045745079</v>
      </c>
    </row>
    <row r="2297" spans="1:3" x14ac:dyDescent="0.25">
      <c r="A2297" s="1">
        <v>2295</v>
      </c>
      <c r="B2297">
        <v>0</v>
      </c>
      <c r="C2297">
        <v>-226.75466529092961</v>
      </c>
    </row>
    <row r="2298" spans="1:3" x14ac:dyDescent="0.25">
      <c r="A2298" s="1">
        <v>2296</v>
      </c>
      <c r="B2298">
        <v>0</v>
      </c>
      <c r="C2298">
        <v>-419.64702423856733</v>
      </c>
    </row>
    <row r="2299" spans="1:3" x14ac:dyDescent="0.25">
      <c r="A2299" s="1">
        <v>2297</v>
      </c>
      <c r="B2299">
        <v>3.1867538336678789E-4</v>
      </c>
      <c r="C2299">
        <v>-3327.996474495872</v>
      </c>
    </row>
    <row r="2300" spans="1:3" x14ac:dyDescent="0.25">
      <c r="A2300" s="1">
        <v>2298</v>
      </c>
      <c r="B2300">
        <v>0</v>
      </c>
      <c r="C2300">
        <v>-444.09294535674422</v>
      </c>
    </row>
    <row r="2301" spans="1:3" x14ac:dyDescent="0.25">
      <c r="A2301" s="1">
        <v>2299</v>
      </c>
      <c r="B2301">
        <v>4.9560950106100263E-4</v>
      </c>
      <c r="C2301">
        <v>-304.09023068079409</v>
      </c>
    </row>
    <row r="2302" spans="1:3" x14ac:dyDescent="0.25">
      <c r="A2302" s="1">
        <v>2300</v>
      </c>
      <c r="B2302">
        <v>8.4285673223231049E-4</v>
      </c>
      <c r="C2302">
        <v>-2366.3812103661771</v>
      </c>
    </row>
    <row r="2303" spans="1:3" x14ac:dyDescent="0.25">
      <c r="A2303" s="1">
        <v>2301</v>
      </c>
      <c r="B2303">
        <v>0</v>
      </c>
      <c r="C2303">
        <v>-103.69926373699541</v>
      </c>
    </row>
    <row r="2304" spans="1:3" x14ac:dyDescent="0.25">
      <c r="A2304" s="1">
        <v>2302</v>
      </c>
      <c r="B2304">
        <v>0</v>
      </c>
      <c r="C2304">
        <v>-628.56540855030312</v>
      </c>
    </row>
    <row r="2305" spans="1:3" x14ac:dyDescent="0.25">
      <c r="A2305" s="1">
        <v>2303</v>
      </c>
      <c r="B2305">
        <v>1.315395801858614E-3</v>
      </c>
      <c r="C2305">
        <v>-1763.53989052206</v>
      </c>
    </row>
    <row r="2306" spans="1:3" x14ac:dyDescent="0.25">
      <c r="A2306" s="1">
        <v>2304</v>
      </c>
      <c r="B2306">
        <v>0</v>
      </c>
      <c r="C2306">
        <v>-660.41852044791267</v>
      </c>
    </row>
    <row r="2307" spans="1:3" x14ac:dyDescent="0.25">
      <c r="A2307" s="1">
        <v>2305</v>
      </c>
      <c r="B2307">
        <v>0</v>
      </c>
      <c r="C2307">
        <v>-266.42160644458448</v>
      </c>
    </row>
    <row r="2308" spans="1:3" x14ac:dyDescent="0.25">
      <c r="A2308" s="1">
        <v>2306</v>
      </c>
      <c r="B2308">
        <v>4.6739662016571302E-4</v>
      </c>
      <c r="C2308">
        <v>-34.780745348766231</v>
      </c>
    </row>
    <row r="2309" spans="1:3" x14ac:dyDescent="0.25">
      <c r="A2309" s="1">
        <v>2307</v>
      </c>
      <c r="B2309">
        <v>1.636956595952671E-4</v>
      </c>
      <c r="C2309">
        <v>-1030.622154246189</v>
      </c>
    </row>
    <row r="2310" spans="1:3" x14ac:dyDescent="0.25">
      <c r="A2310" s="1">
        <v>2308</v>
      </c>
      <c r="B2310">
        <v>0</v>
      </c>
      <c r="C2310">
        <v>-156.7620933133912</v>
      </c>
    </row>
    <row r="2311" spans="1:3" x14ac:dyDescent="0.25">
      <c r="A2311" s="1">
        <v>2309</v>
      </c>
      <c r="B2311">
        <v>0</v>
      </c>
      <c r="C2311">
        <v>-345.17548983706831</v>
      </c>
    </row>
    <row r="2312" spans="1:3" x14ac:dyDescent="0.25">
      <c r="A2312" s="1">
        <v>2310</v>
      </c>
      <c r="B2312">
        <v>0</v>
      </c>
      <c r="C2312">
        <v>-57.779848602122001</v>
      </c>
    </row>
    <row r="2313" spans="1:3" x14ac:dyDescent="0.25">
      <c r="A2313" s="1">
        <v>2311</v>
      </c>
      <c r="B2313">
        <v>1.8604558635412169E-4</v>
      </c>
      <c r="C2313">
        <v>-874.91470984517264</v>
      </c>
    </row>
    <row r="2314" spans="1:3" x14ac:dyDescent="0.25">
      <c r="A2314" s="1">
        <v>2312</v>
      </c>
      <c r="B2314">
        <v>3.9540341191970902E-4</v>
      </c>
      <c r="C2314">
        <v>-1674.60218455992</v>
      </c>
    </row>
    <row r="2315" spans="1:3" x14ac:dyDescent="0.25">
      <c r="A2315" s="1">
        <v>2313</v>
      </c>
      <c r="B2315">
        <v>1.8885424864497369E-4</v>
      </c>
      <c r="C2315">
        <v>-239.3411916190926</v>
      </c>
    </row>
    <row r="2316" spans="1:3" x14ac:dyDescent="0.25">
      <c r="A2316" s="1">
        <v>2314</v>
      </c>
      <c r="B2316">
        <v>0</v>
      </c>
      <c r="C2316">
        <v>-441.886624791994</v>
      </c>
    </row>
    <row r="2317" spans="1:3" x14ac:dyDescent="0.25">
      <c r="A2317" s="1">
        <v>2315</v>
      </c>
      <c r="B2317">
        <v>1.2235528318335799E-4</v>
      </c>
      <c r="C2317">
        <v>-152.8054393584205</v>
      </c>
    </row>
    <row r="2318" spans="1:3" x14ac:dyDescent="0.25">
      <c r="A2318" s="1">
        <v>2316</v>
      </c>
      <c r="B2318">
        <v>1.9215804059500351E-4</v>
      </c>
      <c r="C2318">
        <v>-5485.465371844828</v>
      </c>
    </row>
    <row r="2319" spans="1:3" x14ac:dyDescent="0.25">
      <c r="A2319" s="1">
        <v>2317</v>
      </c>
      <c r="B2319">
        <v>0</v>
      </c>
      <c r="C2319">
        <v>-685.57783862348072</v>
      </c>
    </row>
    <row r="2320" spans="1:3" x14ac:dyDescent="0.25">
      <c r="A2320" s="1">
        <v>2318</v>
      </c>
      <c r="B2320">
        <v>2.3908086452181329E-4</v>
      </c>
      <c r="C2320">
        <v>-594.64433139468679</v>
      </c>
    </row>
    <row r="2321" spans="1:3" x14ac:dyDescent="0.25">
      <c r="A2321" s="1">
        <v>2319</v>
      </c>
      <c r="B2321">
        <v>0</v>
      </c>
      <c r="C2321">
        <v>-407.25713980737942</v>
      </c>
    </row>
    <row r="2322" spans="1:3" x14ac:dyDescent="0.25">
      <c r="A2322" s="1">
        <v>2320</v>
      </c>
      <c r="B2322">
        <v>0</v>
      </c>
      <c r="C2322">
        <v>-486.21527797022691</v>
      </c>
    </row>
    <row r="2323" spans="1:3" x14ac:dyDescent="0.25">
      <c r="A2323" s="1">
        <v>2321</v>
      </c>
      <c r="B2323">
        <v>0</v>
      </c>
      <c r="C2323">
        <v>-387.14704646108947</v>
      </c>
    </row>
    <row r="2324" spans="1:3" x14ac:dyDescent="0.25">
      <c r="A2324" s="1">
        <v>2322</v>
      </c>
      <c r="B2324">
        <v>1.054876981548936E-3</v>
      </c>
      <c r="C2324">
        <v>-81.317926930442354</v>
      </c>
    </row>
    <row r="2325" spans="1:3" x14ac:dyDescent="0.25">
      <c r="A2325" s="1">
        <v>2323</v>
      </c>
      <c r="B2325">
        <v>0</v>
      </c>
      <c r="C2325">
        <v>-49.181236418907247</v>
      </c>
    </row>
    <row r="2326" spans="1:3" x14ac:dyDescent="0.25">
      <c r="A2326" s="1">
        <v>2324</v>
      </c>
      <c r="B2326">
        <v>0</v>
      </c>
      <c r="C2326">
        <v>-147.46489779089231</v>
      </c>
    </row>
    <row r="2327" spans="1:3" x14ac:dyDescent="0.25">
      <c r="A2327" s="1">
        <v>2325</v>
      </c>
      <c r="B2327">
        <v>6.1386371228382234E-5</v>
      </c>
      <c r="C2327">
        <v>-62.276072625446659</v>
      </c>
    </row>
    <row r="2328" spans="1:3" x14ac:dyDescent="0.25">
      <c r="A2328" s="1">
        <v>2326</v>
      </c>
      <c r="B2328">
        <v>4.1133746055164409E-4</v>
      </c>
      <c r="C2328">
        <v>-1231.9872820330011</v>
      </c>
    </row>
    <row r="2329" spans="1:3" x14ac:dyDescent="0.25">
      <c r="A2329" s="1">
        <v>2327</v>
      </c>
      <c r="B2329">
        <v>0</v>
      </c>
      <c r="C2329">
        <v>-550.08578966758148</v>
      </c>
    </row>
    <row r="2330" spans="1:3" x14ac:dyDescent="0.25">
      <c r="A2330" s="1">
        <v>2328</v>
      </c>
      <c r="B2330">
        <v>0</v>
      </c>
      <c r="C2330">
        <v>-495.57260721816601</v>
      </c>
    </row>
    <row r="2331" spans="1:3" x14ac:dyDescent="0.25">
      <c r="A2331" s="1">
        <v>2329</v>
      </c>
      <c r="B2331">
        <v>2.1543206245881191E-4</v>
      </c>
      <c r="C2331">
        <v>-5443.49662926991</v>
      </c>
    </row>
    <row r="2332" spans="1:3" x14ac:dyDescent="0.25">
      <c r="A2332" s="1">
        <v>2330</v>
      </c>
      <c r="B2332">
        <v>0</v>
      </c>
      <c r="C2332">
        <v>-202.53545642898831</v>
      </c>
    </row>
    <row r="2333" spans="1:3" x14ac:dyDescent="0.25">
      <c r="A2333" s="1">
        <v>2331</v>
      </c>
      <c r="B2333">
        <v>1.3077334939456751E-3</v>
      </c>
      <c r="C2333">
        <v>-2700.0916617679359</v>
      </c>
    </row>
    <row r="2334" spans="1:3" x14ac:dyDescent="0.25">
      <c r="A2334" s="1">
        <v>2332</v>
      </c>
      <c r="B2334">
        <v>8.5687175550475927E-4</v>
      </c>
      <c r="C2334">
        <v>-432.59652689121981</v>
      </c>
    </row>
    <row r="2335" spans="1:3" x14ac:dyDescent="0.25">
      <c r="A2335" s="1">
        <v>2333</v>
      </c>
      <c r="B2335">
        <v>0</v>
      </c>
      <c r="C2335">
        <v>-428.41876634602858</v>
      </c>
    </row>
    <row r="2336" spans="1:3" x14ac:dyDescent="0.25">
      <c r="A2336" s="1">
        <v>2334</v>
      </c>
      <c r="B2336">
        <v>0</v>
      </c>
      <c r="C2336">
        <v>-571.04606804721811</v>
      </c>
    </row>
    <row r="2337" spans="1:3" x14ac:dyDescent="0.25">
      <c r="A2337" s="1">
        <v>2335</v>
      </c>
      <c r="B2337">
        <v>0</v>
      </c>
      <c r="C2337">
        <v>-240.1889429876874</v>
      </c>
    </row>
    <row r="2338" spans="1:3" x14ac:dyDescent="0.25">
      <c r="A2338" s="1">
        <v>2336</v>
      </c>
      <c r="B2338">
        <v>4.4537740017398412E-4</v>
      </c>
      <c r="C2338">
        <v>-4671.7444541587829</v>
      </c>
    </row>
    <row r="2339" spans="1:3" x14ac:dyDescent="0.25">
      <c r="A2339" s="1">
        <v>2337</v>
      </c>
      <c r="B2339">
        <v>0</v>
      </c>
      <c r="C2339">
        <v>-554.57570278825949</v>
      </c>
    </row>
    <row r="2340" spans="1:3" x14ac:dyDescent="0.25">
      <c r="A2340" s="1">
        <v>2338</v>
      </c>
      <c r="B2340">
        <v>2.7386804339192138E-4</v>
      </c>
      <c r="C2340">
        <v>-1896.3087978447329</v>
      </c>
    </row>
    <row r="2341" spans="1:3" x14ac:dyDescent="0.25">
      <c r="A2341" s="1">
        <v>2339</v>
      </c>
      <c r="B2341">
        <v>3.479762850227064E-4</v>
      </c>
      <c r="C2341">
        <v>-5122.7634851335397</v>
      </c>
    </row>
    <row r="2342" spans="1:3" x14ac:dyDescent="0.25">
      <c r="A2342" s="1">
        <v>2340</v>
      </c>
      <c r="B2342">
        <v>1.8626572249720539E-4</v>
      </c>
      <c r="C2342">
        <v>-1615.3501060377189</v>
      </c>
    </row>
    <row r="2343" spans="1:3" x14ac:dyDescent="0.25">
      <c r="A2343" s="1">
        <v>2341</v>
      </c>
      <c r="B2343">
        <v>8.1200094239297096E-4</v>
      </c>
      <c r="C2343">
        <v>-2191.965451533044</v>
      </c>
    </row>
    <row r="2344" spans="1:3" x14ac:dyDescent="0.25">
      <c r="A2344" s="1">
        <v>2342</v>
      </c>
      <c r="B2344">
        <v>2.8540716504500018E-4</v>
      </c>
      <c r="C2344">
        <v>-42.397496443280943</v>
      </c>
    </row>
    <row r="2345" spans="1:3" x14ac:dyDescent="0.25">
      <c r="A2345" s="1">
        <v>2343</v>
      </c>
      <c r="B2345">
        <v>0</v>
      </c>
      <c r="C2345">
        <v>-508.45029468137142</v>
      </c>
    </row>
    <row r="2346" spans="1:3" x14ac:dyDescent="0.25">
      <c r="A2346" s="1">
        <v>2344</v>
      </c>
      <c r="B2346">
        <v>0</v>
      </c>
      <c r="C2346">
        <v>-227.79542166569851</v>
      </c>
    </row>
    <row r="2347" spans="1:3" x14ac:dyDescent="0.25">
      <c r="A2347" s="1">
        <v>2345</v>
      </c>
      <c r="B2347">
        <v>0</v>
      </c>
      <c r="C2347">
        <v>-455.93454696735557</v>
      </c>
    </row>
    <row r="2348" spans="1:3" x14ac:dyDescent="0.25">
      <c r="A2348" s="1">
        <v>2346</v>
      </c>
      <c r="B2348">
        <v>1.9785009409706609E-4</v>
      </c>
      <c r="C2348">
        <v>-4731.9457020232267</v>
      </c>
    </row>
    <row r="2349" spans="1:3" x14ac:dyDescent="0.25">
      <c r="A2349" s="1">
        <v>2347</v>
      </c>
      <c r="B2349">
        <v>0</v>
      </c>
      <c r="C2349">
        <v>-410.28780921733608</v>
      </c>
    </row>
    <row r="2350" spans="1:3" x14ac:dyDescent="0.25">
      <c r="A2350" s="1">
        <v>2348</v>
      </c>
      <c r="B2350">
        <v>1.833246432175281E-4</v>
      </c>
      <c r="C2350">
        <v>-730.82511641703377</v>
      </c>
    </row>
    <row r="2351" spans="1:3" x14ac:dyDescent="0.25">
      <c r="A2351" s="1">
        <v>2349</v>
      </c>
      <c r="B2351">
        <v>0</v>
      </c>
      <c r="C2351">
        <v>-382.39369531960472</v>
      </c>
    </row>
    <row r="2352" spans="1:3" x14ac:dyDescent="0.25">
      <c r="A2352" s="1">
        <v>2350</v>
      </c>
      <c r="B2352">
        <v>0</v>
      </c>
      <c r="C2352">
        <v>-276.22680095075111</v>
      </c>
    </row>
    <row r="2353" spans="1:3" x14ac:dyDescent="0.25">
      <c r="A2353" s="1">
        <v>2351</v>
      </c>
      <c r="B2353">
        <v>0</v>
      </c>
      <c r="C2353">
        <v>-226.8999263044893</v>
      </c>
    </row>
    <row r="2354" spans="1:3" x14ac:dyDescent="0.25">
      <c r="A2354" s="1">
        <v>2352</v>
      </c>
      <c r="B2354">
        <v>1.081937236727158E-4</v>
      </c>
      <c r="C2354">
        <v>-1433.10505425973</v>
      </c>
    </row>
    <row r="2355" spans="1:3" x14ac:dyDescent="0.25">
      <c r="A2355" s="1">
        <v>2353</v>
      </c>
      <c r="B2355">
        <v>0</v>
      </c>
      <c r="C2355">
        <v>-55.620578067817412</v>
      </c>
    </row>
    <row r="2356" spans="1:3" x14ac:dyDescent="0.25">
      <c r="A2356" s="1">
        <v>2354</v>
      </c>
      <c r="B2356">
        <v>2.505180505096373E-4</v>
      </c>
      <c r="C2356">
        <v>-1592.1082937191879</v>
      </c>
    </row>
    <row r="2357" spans="1:3" x14ac:dyDescent="0.25">
      <c r="A2357" s="1">
        <v>2355</v>
      </c>
      <c r="B2357">
        <v>0</v>
      </c>
      <c r="C2357">
        <v>-336.15022214193658</v>
      </c>
    </row>
    <row r="2358" spans="1:3" x14ac:dyDescent="0.25">
      <c r="A2358" s="1">
        <v>2356</v>
      </c>
      <c r="B2358">
        <v>1.509253403510783E-5</v>
      </c>
      <c r="C2358">
        <v>-11.34195371173951</v>
      </c>
    </row>
    <row r="2359" spans="1:3" x14ac:dyDescent="0.25">
      <c r="A2359" s="1">
        <v>2357</v>
      </c>
      <c r="B2359">
        <v>0</v>
      </c>
      <c r="C2359">
        <v>-106.0683424358876</v>
      </c>
    </row>
    <row r="2360" spans="1:3" x14ac:dyDescent="0.25">
      <c r="A2360" s="1">
        <v>2358</v>
      </c>
      <c r="B2360">
        <v>0</v>
      </c>
      <c r="C2360">
        <v>-524.99276412603035</v>
      </c>
    </row>
    <row r="2361" spans="1:3" x14ac:dyDescent="0.25">
      <c r="A2361" s="1">
        <v>2359</v>
      </c>
      <c r="B2361">
        <v>0</v>
      </c>
      <c r="C2361">
        <v>-119.81427607008369</v>
      </c>
    </row>
    <row r="2362" spans="1:3" x14ac:dyDescent="0.25">
      <c r="A2362" s="1">
        <v>2360</v>
      </c>
      <c r="B2362">
        <v>2.4713771664131408E-4</v>
      </c>
      <c r="C2362">
        <v>-2231.3723204784269</v>
      </c>
    </row>
    <row r="2363" spans="1:3" x14ac:dyDescent="0.25">
      <c r="A2363" s="1">
        <v>2361</v>
      </c>
      <c r="B2363">
        <v>1.1002344875694571E-3</v>
      </c>
      <c r="C2363">
        <v>-2331.9651566586908</v>
      </c>
    </row>
    <row r="2364" spans="1:3" x14ac:dyDescent="0.25">
      <c r="A2364" s="1">
        <v>2362</v>
      </c>
      <c r="B2364">
        <v>2.0247888353914801E-4</v>
      </c>
      <c r="C2364">
        <v>-2116.889952199881</v>
      </c>
    </row>
    <row r="2365" spans="1:3" x14ac:dyDescent="0.25">
      <c r="A2365" s="1">
        <v>2363</v>
      </c>
      <c r="B2365">
        <v>0</v>
      </c>
      <c r="C2365">
        <v>-588.35052715287088</v>
      </c>
    </row>
    <row r="2366" spans="1:3" x14ac:dyDescent="0.25">
      <c r="A2366" s="1">
        <v>2364</v>
      </c>
      <c r="B2366">
        <v>3.7618280161833521E-4</v>
      </c>
      <c r="C2366">
        <v>-1213.9042333947459</v>
      </c>
    </row>
    <row r="2367" spans="1:3" x14ac:dyDescent="0.25">
      <c r="A2367" s="1">
        <v>2365</v>
      </c>
      <c r="B2367">
        <v>8.0176723153108575E-4</v>
      </c>
      <c r="C2367">
        <v>-2154.4143064527079</v>
      </c>
    </row>
    <row r="2368" spans="1:3" x14ac:dyDescent="0.25">
      <c r="A2368" s="1">
        <v>2366</v>
      </c>
      <c r="B2368">
        <v>2.2187311689526469E-4</v>
      </c>
      <c r="C2368">
        <v>-2875.4656079781162</v>
      </c>
    </row>
    <row r="2369" spans="1:3" x14ac:dyDescent="0.25">
      <c r="A2369" s="1">
        <v>2367</v>
      </c>
      <c r="B2369">
        <v>1.9714685709558651E-3</v>
      </c>
      <c r="C2369">
        <v>-5264.1007503049459</v>
      </c>
    </row>
    <row r="2370" spans="1:3" x14ac:dyDescent="0.25">
      <c r="A2370" s="1">
        <v>2368</v>
      </c>
      <c r="B2370">
        <v>1.9127660710011019E-3</v>
      </c>
      <c r="C2370">
        <v>-18269.180105171152</v>
      </c>
    </row>
    <row r="2371" spans="1:3" x14ac:dyDescent="0.25">
      <c r="A2371" s="1">
        <v>2369</v>
      </c>
      <c r="B2371">
        <v>1.188167432542603E-3</v>
      </c>
      <c r="C2371">
        <v>-2380.2936581318481</v>
      </c>
    </row>
    <row r="2372" spans="1:3" x14ac:dyDescent="0.25">
      <c r="A2372" s="1">
        <v>2370</v>
      </c>
      <c r="B2372">
        <v>2.2862488293988811E-4</v>
      </c>
      <c r="C2372">
        <v>-41.321604167518672</v>
      </c>
    </row>
    <row r="2373" spans="1:3" x14ac:dyDescent="0.25">
      <c r="A2373" s="1">
        <v>2371</v>
      </c>
      <c r="B2373">
        <v>0</v>
      </c>
      <c r="C2373">
        <v>-192.890162883486</v>
      </c>
    </row>
    <row r="2374" spans="1:3" x14ac:dyDescent="0.25">
      <c r="A2374" s="1">
        <v>2372</v>
      </c>
      <c r="B2374">
        <v>1.1222067084048779E-4</v>
      </c>
      <c r="C2374">
        <v>-40.827473858850908</v>
      </c>
    </row>
    <row r="2375" spans="1:3" x14ac:dyDescent="0.25">
      <c r="A2375" s="1">
        <v>2373</v>
      </c>
      <c r="B2375">
        <v>3.6992793477670042E-4</v>
      </c>
      <c r="C2375">
        <v>-503.30502843471442</v>
      </c>
    </row>
    <row r="2376" spans="1:3" x14ac:dyDescent="0.25">
      <c r="A2376" s="1">
        <v>2374</v>
      </c>
      <c r="B2376">
        <v>2.1966904143924719E-4</v>
      </c>
      <c r="C2376">
        <v>-31.682134359582051</v>
      </c>
    </row>
    <row r="2377" spans="1:3" x14ac:dyDescent="0.25">
      <c r="A2377" s="1">
        <v>2375</v>
      </c>
      <c r="B2377">
        <v>0</v>
      </c>
      <c r="C2377">
        <v>-596.65539763829815</v>
      </c>
    </row>
    <row r="2378" spans="1:3" x14ac:dyDescent="0.25">
      <c r="A2378" s="1">
        <v>2376</v>
      </c>
      <c r="B2378">
        <v>1.3113616915353689E-4</v>
      </c>
      <c r="C2378">
        <v>-959.00692333850657</v>
      </c>
    </row>
    <row r="2379" spans="1:3" x14ac:dyDescent="0.25">
      <c r="A2379" s="1">
        <v>2377</v>
      </c>
      <c r="B2379">
        <v>0</v>
      </c>
      <c r="C2379">
        <v>-384.60172065057941</v>
      </c>
    </row>
    <row r="2380" spans="1:3" x14ac:dyDescent="0.25">
      <c r="A2380" s="1">
        <v>2378</v>
      </c>
      <c r="B2380">
        <v>0</v>
      </c>
      <c r="C2380">
        <v>-189.34117007475041</v>
      </c>
    </row>
    <row r="2381" spans="1:3" x14ac:dyDescent="0.25">
      <c r="A2381" s="1">
        <v>2379</v>
      </c>
      <c r="B2381">
        <v>0</v>
      </c>
      <c r="C2381">
        <v>-547.46380603193222</v>
      </c>
    </row>
    <row r="2382" spans="1:3" x14ac:dyDescent="0.25">
      <c r="A2382" s="1">
        <v>2380</v>
      </c>
      <c r="B2382">
        <v>0</v>
      </c>
      <c r="C2382">
        <v>-166.8784229182688</v>
      </c>
    </row>
    <row r="2383" spans="1:3" x14ac:dyDescent="0.25">
      <c r="A2383" s="1">
        <v>2381</v>
      </c>
      <c r="B2383">
        <v>0</v>
      </c>
      <c r="C2383">
        <v>-555.2459774071026</v>
      </c>
    </row>
    <row r="2384" spans="1:3" x14ac:dyDescent="0.25">
      <c r="A2384" s="1">
        <v>2382</v>
      </c>
      <c r="B2384">
        <v>0</v>
      </c>
      <c r="C2384">
        <v>-472.7136614091296</v>
      </c>
    </row>
    <row r="2385" spans="1:3" x14ac:dyDescent="0.25">
      <c r="A2385" s="1">
        <v>2383</v>
      </c>
      <c r="B2385">
        <v>0</v>
      </c>
      <c r="C2385">
        <v>-122.1601953386278</v>
      </c>
    </row>
    <row r="2386" spans="1:3" x14ac:dyDescent="0.25">
      <c r="A2386" s="1">
        <v>2384</v>
      </c>
      <c r="B2386">
        <v>0</v>
      </c>
      <c r="C2386">
        <v>-428.13472014901458</v>
      </c>
    </row>
    <row r="2387" spans="1:3" x14ac:dyDescent="0.25">
      <c r="A2387" s="1">
        <v>2385</v>
      </c>
      <c r="B2387">
        <v>0</v>
      </c>
      <c r="C2387">
        <v>-450.03528507487312</v>
      </c>
    </row>
    <row r="2388" spans="1:3" x14ac:dyDescent="0.25">
      <c r="A2388" s="1">
        <v>2386</v>
      </c>
      <c r="B2388">
        <v>0</v>
      </c>
      <c r="C2388">
        <v>-668.24039538953139</v>
      </c>
    </row>
    <row r="2389" spans="1:3" x14ac:dyDescent="0.25">
      <c r="A2389" s="1">
        <v>2387</v>
      </c>
      <c r="B2389">
        <v>0</v>
      </c>
      <c r="C2389">
        <v>-472.52506569634153</v>
      </c>
    </row>
    <row r="2390" spans="1:3" x14ac:dyDescent="0.25">
      <c r="A2390" s="1">
        <v>2388</v>
      </c>
      <c r="B2390">
        <v>0</v>
      </c>
      <c r="C2390">
        <v>-360.91627670091088</v>
      </c>
    </row>
    <row r="2391" spans="1:3" x14ac:dyDescent="0.25">
      <c r="A2391" s="1">
        <v>2389</v>
      </c>
      <c r="B2391">
        <v>7.2940412417795927E-4</v>
      </c>
      <c r="C2391">
        <v>-384.54791731677187</v>
      </c>
    </row>
    <row r="2392" spans="1:3" x14ac:dyDescent="0.25">
      <c r="A2392" s="1">
        <v>2390</v>
      </c>
      <c r="B2392">
        <v>1.181951234522904E-3</v>
      </c>
      <c r="C2392">
        <v>-2669.1655319183001</v>
      </c>
    </row>
    <row r="2393" spans="1:3" x14ac:dyDescent="0.25">
      <c r="A2393" s="1">
        <v>2391</v>
      </c>
      <c r="B2393">
        <v>4.5961382046518081E-4</v>
      </c>
      <c r="C2393">
        <v>-344.24508815330501</v>
      </c>
    </row>
    <row r="2394" spans="1:3" x14ac:dyDescent="0.25">
      <c r="A2394" s="1">
        <v>2392</v>
      </c>
      <c r="B2394">
        <v>0</v>
      </c>
      <c r="C2394">
        <v>-495.01733745742439</v>
      </c>
    </row>
    <row r="2395" spans="1:3" x14ac:dyDescent="0.25">
      <c r="A2395" s="1">
        <v>2393</v>
      </c>
      <c r="B2395">
        <v>0</v>
      </c>
      <c r="C2395">
        <v>-385.47091428986982</v>
      </c>
    </row>
    <row r="2396" spans="1:3" x14ac:dyDescent="0.25">
      <c r="A2396" s="1">
        <v>2394</v>
      </c>
      <c r="B2396">
        <v>1.6873406631317601E-3</v>
      </c>
      <c r="C2396">
        <v>-1198.586147538776</v>
      </c>
    </row>
    <row r="2397" spans="1:3" x14ac:dyDescent="0.25">
      <c r="A2397" s="1">
        <v>2395</v>
      </c>
      <c r="B2397">
        <v>3.8009449117235169E-4</v>
      </c>
      <c r="C2397">
        <v>-1399.112511056642</v>
      </c>
    </row>
    <row r="2398" spans="1:3" x14ac:dyDescent="0.25">
      <c r="A2398" s="1">
        <v>2396</v>
      </c>
      <c r="B2398">
        <v>0</v>
      </c>
      <c r="C2398">
        <v>-143.1438020699143</v>
      </c>
    </row>
    <row r="2399" spans="1:3" x14ac:dyDescent="0.25">
      <c r="A2399" s="1">
        <v>2397</v>
      </c>
      <c r="B2399">
        <v>8.184213919629847E-4</v>
      </c>
      <c r="C2399">
        <v>-1018.906461056766</v>
      </c>
    </row>
    <row r="2400" spans="1:3" x14ac:dyDescent="0.25">
      <c r="A2400" s="1">
        <v>2398</v>
      </c>
      <c r="B2400">
        <v>0</v>
      </c>
      <c r="C2400">
        <v>-293.79739868406568</v>
      </c>
    </row>
    <row r="2401" spans="1:3" x14ac:dyDescent="0.25">
      <c r="A2401" s="1">
        <v>2399</v>
      </c>
      <c r="B2401">
        <v>0</v>
      </c>
      <c r="C2401">
        <v>-380.47150137212128</v>
      </c>
    </row>
    <row r="2402" spans="1:3" x14ac:dyDescent="0.25">
      <c r="A2402" s="1">
        <v>2400</v>
      </c>
      <c r="B2402">
        <v>1.7855861334909189E-4</v>
      </c>
      <c r="C2402">
        <v>-856.31555644411401</v>
      </c>
    </row>
    <row r="2403" spans="1:3" x14ac:dyDescent="0.25">
      <c r="A2403" s="1">
        <v>2401</v>
      </c>
      <c r="B2403">
        <v>9.9128176575056135E-5</v>
      </c>
      <c r="C2403">
        <v>-123.82311810132769</v>
      </c>
    </row>
    <row r="2404" spans="1:3" x14ac:dyDescent="0.25">
      <c r="A2404" s="1">
        <v>2402</v>
      </c>
      <c r="B2404">
        <v>9.7876134306526443E-4</v>
      </c>
      <c r="C2404">
        <v>-342.37214452980129</v>
      </c>
    </row>
    <row r="2405" spans="1:3" x14ac:dyDescent="0.25">
      <c r="A2405" s="1">
        <v>2403</v>
      </c>
      <c r="B2405">
        <v>0</v>
      </c>
      <c r="C2405">
        <v>-688.42481631443241</v>
      </c>
    </row>
    <row r="2406" spans="1:3" x14ac:dyDescent="0.25">
      <c r="A2406" s="1">
        <v>2404</v>
      </c>
      <c r="B2406">
        <v>3.0875646009251902E-4</v>
      </c>
      <c r="C2406">
        <v>-1138.1276693458169</v>
      </c>
    </row>
    <row r="2407" spans="1:3" x14ac:dyDescent="0.25">
      <c r="A2407" s="1">
        <v>2405</v>
      </c>
      <c r="B2407">
        <v>0</v>
      </c>
      <c r="C2407">
        <v>-677.91730994346744</v>
      </c>
    </row>
    <row r="2408" spans="1:3" x14ac:dyDescent="0.25">
      <c r="A2408" s="1">
        <v>2406</v>
      </c>
      <c r="B2408">
        <v>0</v>
      </c>
      <c r="C2408">
        <v>-636.19982926621287</v>
      </c>
    </row>
    <row r="2409" spans="1:3" x14ac:dyDescent="0.25">
      <c r="A2409" s="1">
        <v>2407</v>
      </c>
      <c r="B2409">
        <v>0</v>
      </c>
      <c r="C2409">
        <v>-467.12135374654139</v>
      </c>
    </row>
    <row r="2410" spans="1:3" x14ac:dyDescent="0.25">
      <c r="A2410" s="1">
        <v>2408</v>
      </c>
      <c r="B2410">
        <v>8.7305432107861948E-4</v>
      </c>
      <c r="C2410">
        <v>-1894.499874278687</v>
      </c>
    </row>
    <row r="2411" spans="1:3" x14ac:dyDescent="0.25">
      <c r="A2411" s="1">
        <v>2409</v>
      </c>
      <c r="B2411">
        <v>2.395436813433461E-4</v>
      </c>
      <c r="C2411">
        <v>-1207.2775451011951</v>
      </c>
    </row>
    <row r="2412" spans="1:3" x14ac:dyDescent="0.25">
      <c r="A2412" s="1">
        <v>2410</v>
      </c>
      <c r="B2412">
        <v>1.9187455324280779E-4</v>
      </c>
      <c r="C2412">
        <v>-753.77273537349993</v>
      </c>
    </row>
    <row r="2413" spans="1:3" x14ac:dyDescent="0.25">
      <c r="A2413" s="1">
        <v>2411</v>
      </c>
      <c r="B2413">
        <v>0</v>
      </c>
      <c r="C2413">
        <v>-89.983331473410544</v>
      </c>
    </row>
    <row r="2414" spans="1:3" x14ac:dyDescent="0.25">
      <c r="A2414" s="1">
        <v>2412</v>
      </c>
      <c r="B2414">
        <v>0</v>
      </c>
      <c r="C2414">
        <v>-416.84171383160242</v>
      </c>
    </row>
    <row r="2415" spans="1:3" x14ac:dyDescent="0.25">
      <c r="A2415" s="1">
        <v>2413</v>
      </c>
      <c r="B2415">
        <v>4.9735120882681949E-4</v>
      </c>
      <c r="C2415">
        <v>-195.72855806443431</v>
      </c>
    </row>
    <row r="2416" spans="1:3" x14ac:dyDescent="0.25">
      <c r="A2416" s="1">
        <v>2414</v>
      </c>
      <c r="B2416">
        <v>3.9415286172746981E-4</v>
      </c>
      <c r="C2416">
        <v>-3896.1830447814468</v>
      </c>
    </row>
    <row r="2417" spans="1:3" x14ac:dyDescent="0.25">
      <c r="A2417" s="1">
        <v>2415</v>
      </c>
      <c r="B2417">
        <v>5.7325095936279243E-5</v>
      </c>
      <c r="C2417">
        <v>-35.510026758744061</v>
      </c>
    </row>
    <row r="2418" spans="1:3" x14ac:dyDescent="0.25">
      <c r="A2418" s="1">
        <v>2416</v>
      </c>
      <c r="B2418">
        <v>0</v>
      </c>
      <c r="C2418">
        <v>-412.37376425377721</v>
      </c>
    </row>
    <row r="2419" spans="1:3" x14ac:dyDescent="0.25">
      <c r="A2419" s="1">
        <v>2417</v>
      </c>
      <c r="B2419">
        <v>2.842514287119865E-4</v>
      </c>
      <c r="C2419">
        <v>-75.141157166894573</v>
      </c>
    </row>
    <row r="2420" spans="1:3" x14ac:dyDescent="0.25">
      <c r="A2420" s="1">
        <v>2418</v>
      </c>
      <c r="B2420">
        <v>0</v>
      </c>
      <c r="C2420">
        <v>-419.58613064661631</v>
      </c>
    </row>
    <row r="2421" spans="1:3" x14ac:dyDescent="0.25">
      <c r="A2421" s="1">
        <v>2419</v>
      </c>
      <c r="B2421">
        <v>5.9497517878715736E-4</v>
      </c>
      <c r="C2421">
        <v>-105.1569125616688</v>
      </c>
    </row>
    <row r="2422" spans="1:3" x14ac:dyDescent="0.25">
      <c r="A2422" s="1">
        <v>2420</v>
      </c>
      <c r="B2422">
        <v>0</v>
      </c>
      <c r="C2422">
        <v>-340.12358781652893</v>
      </c>
    </row>
    <row r="2423" spans="1:3" x14ac:dyDescent="0.25">
      <c r="A2423" s="1">
        <v>2421</v>
      </c>
      <c r="B2423">
        <v>4.0466899780055681E-4</v>
      </c>
      <c r="C2423">
        <v>-4310.8422599174783</v>
      </c>
    </row>
    <row r="2424" spans="1:3" x14ac:dyDescent="0.25">
      <c r="A2424" s="1">
        <v>2422</v>
      </c>
      <c r="B2424">
        <v>5.3581065150519003E-4</v>
      </c>
      <c r="C2424">
        <v>-2.3855849470514841</v>
      </c>
    </row>
    <row r="2425" spans="1:3" x14ac:dyDescent="0.25">
      <c r="A2425" s="1">
        <v>2423</v>
      </c>
      <c r="B2425">
        <v>3.6768407209111488E-4</v>
      </c>
      <c r="C2425">
        <v>-1978.432014760283</v>
      </c>
    </row>
    <row r="2426" spans="1:3" x14ac:dyDescent="0.25">
      <c r="A2426" s="1">
        <v>2424</v>
      </c>
      <c r="B2426">
        <v>7.4701198548916581E-5</v>
      </c>
      <c r="C2426">
        <v>-545.95995283808861</v>
      </c>
    </row>
    <row r="2427" spans="1:3" x14ac:dyDescent="0.25">
      <c r="A2427" s="1">
        <v>2425</v>
      </c>
      <c r="B2427">
        <v>1.7427539270593171E-4</v>
      </c>
      <c r="C2427">
        <v>-3011.2480485454912</v>
      </c>
    </row>
    <row r="2428" spans="1:3" x14ac:dyDescent="0.25">
      <c r="A2428" s="1">
        <v>2426</v>
      </c>
      <c r="B2428">
        <v>0</v>
      </c>
      <c r="C2428">
        <v>-464.69262171900073</v>
      </c>
    </row>
    <row r="2429" spans="1:3" x14ac:dyDescent="0.25">
      <c r="A2429" s="1">
        <v>2427</v>
      </c>
      <c r="B2429">
        <v>4.7108825742716909E-4</v>
      </c>
      <c r="C2429">
        <v>-3350.1197098666412</v>
      </c>
    </row>
    <row r="2430" spans="1:3" x14ac:dyDescent="0.25">
      <c r="A2430" s="1">
        <v>2428</v>
      </c>
      <c r="B2430">
        <v>4.4327875192903181E-4</v>
      </c>
      <c r="C2430">
        <v>-663.94980500848806</v>
      </c>
    </row>
    <row r="2431" spans="1:3" x14ac:dyDescent="0.25">
      <c r="A2431" s="1">
        <v>2429</v>
      </c>
      <c r="B2431">
        <v>0</v>
      </c>
      <c r="C2431">
        <v>-688.54321937048633</v>
      </c>
    </row>
    <row r="2432" spans="1:3" x14ac:dyDescent="0.25">
      <c r="A2432" s="1">
        <v>2430</v>
      </c>
      <c r="B2432">
        <v>0</v>
      </c>
      <c r="C2432">
        <v>-399.46935867075558</v>
      </c>
    </row>
    <row r="2433" spans="1:3" x14ac:dyDescent="0.25">
      <c r="A2433" s="1">
        <v>2431</v>
      </c>
      <c r="B2433">
        <v>0</v>
      </c>
      <c r="C2433">
        <v>-44.765356250225523</v>
      </c>
    </row>
    <row r="2434" spans="1:3" x14ac:dyDescent="0.25">
      <c r="A2434" s="1">
        <v>2432</v>
      </c>
      <c r="B2434">
        <v>1.3232641179797451E-3</v>
      </c>
      <c r="C2434">
        <v>-6481.4169357180754</v>
      </c>
    </row>
    <row r="2435" spans="1:3" x14ac:dyDescent="0.25">
      <c r="A2435" s="1">
        <v>2433</v>
      </c>
      <c r="B2435">
        <v>8.5099126147974253E-4</v>
      </c>
      <c r="C2435">
        <v>-728.21900779811858</v>
      </c>
    </row>
    <row r="2436" spans="1:3" x14ac:dyDescent="0.25">
      <c r="A2436" s="1">
        <v>2434</v>
      </c>
      <c r="B2436">
        <v>0</v>
      </c>
      <c r="C2436">
        <v>-468.68021814252188</v>
      </c>
    </row>
    <row r="2437" spans="1:3" x14ac:dyDescent="0.25">
      <c r="A2437" s="1">
        <v>2435</v>
      </c>
      <c r="B2437">
        <v>0</v>
      </c>
      <c r="C2437">
        <v>-624.94615512094163</v>
      </c>
    </row>
    <row r="2438" spans="1:3" x14ac:dyDescent="0.25">
      <c r="A2438" s="1">
        <v>2436</v>
      </c>
      <c r="B2438">
        <v>0</v>
      </c>
      <c r="C2438">
        <v>-359.38240173901067</v>
      </c>
    </row>
    <row r="2439" spans="1:3" x14ac:dyDescent="0.25">
      <c r="A2439" s="1">
        <v>2437</v>
      </c>
      <c r="B2439">
        <v>3.2079241393166661E-5</v>
      </c>
      <c r="C2439">
        <v>-21.755346617562282</v>
      </c>
    </row>
    <row r="2440" spans="1:3" x14ac:dyDescent="0.25">
      <c r="A2440" s="1">
        <v>2438</v>
      </c>
      <c r="B2440">
        <v>0</v>
      </c>
      <c r="C2440">
        <v>-402.21725132400002</v>
      </c>
    </row>
    <row r="2441" spans="1:3" x14ac:dyDescent="0.25">
      <c r="A2441" s="1">
        <v>2439</v>
      </c>
      <c r="B2441">
        <v>0</v>
      </c>
      <c r="C2441">
        <v>-55.241725103708177</v>
      </c>
    </row>
    <row r="2442" spans="1:3" x14ac:dyDescent="0.25">
      <c r="A2442" s="1">
        <v>2440</v>
      </c>
      <c r="B2442">
        <v>0</v>
      </c>
      <c r="C2442">
        <v>-334.74005193825639</v>
      </c>
    </row>
    <row r="2443" spans="1:3" x14ac:dyDescent="0.25">
      <c r="A2443" s="1">
        <v>2441</v>
      </c>
      <c r="B2443">
        <v>2.025225487992912E-4</v>
      </c>
      <c r="C2443">
        <v>-89.118515436636017</v>
      </c>
    </row>
    <row r="2444" spans="1:3" x14ac:dyDescent="0.25">
      <c r="A2444" s="1">
        <v>2442</v>
      </c>
      <c r="B2444">
        <v>0</v>
      </c>
      <c r="C2444">
        <v>-302.15321103266109</v>
      </c>
    </row>
    <row r="2445" spans="1:3" x14ac:dyDescent="0.25">
      <c r="A2445" s="1">
        <v>2443</v>
      </c>
      <c r="B2445">
        <v>0</v>
      </c>
      <c r="C2445">
        <v>-345.9697149743929</v>
      </c>
    </row>
    <row r="2446" spans="1:3" x14ac:dyDescent="0.25">
      <c r="A2446" s="1">
        <v>2444</v>
      </c>
      <c r="B2446">
        <v>0</v>
      </c>
      <c r="C2446">
        <v>-251.16325536682959</v>
      </c>
    </row>
    <row r="2447" spans="1:3" x14ac:dyDescent="0.25">
      <c r="A2447" s="1">
        <v>2445</v>
      </c>
      <c r="B2447">
        <v>0</v>
      </c>
      <c r="C2447">
        <v>-452.76615256169288</v>
      </c>
    </row>
    <row r="2448" spans="1:3" x14ac:dyDescent="0.25">
      <c r="A2448" s="1">
        <v>2446</v>
      </c>
      <c r="B2448">
        <v>0</v>
      </c>
      <c r="C2448">
        <v>-653.389209666836</v>
      </c>
    </row>
    <row r="2449" spans="1:3" x14ac:dyDescent="0.25">
      <c r="A2449" s="1">
        <v>2447</v>
      </c>
      <c r="B2449">
        <v>0</v>
      </c>
      <c r="C2449">
        <v>-647.16169066929922</v>
      </c>
    </row>
    <row r="2450" spans="1:3" x14ac:dyDescent="0.25">
      <c r="A2450" s="1">
        <v>2448</v>
      </c>
      <c r="B2450">
        <v>0</v>
      </c>
      <c r="C2450">
        <v>-401.25123510074468</v>
      </c>
    </row>
    <row r="2451" spans="1:3" x14ac:dyDescent="0.25">
      <c r="A2451" s="1">
        <v>2449</v>
      </c>
      <c r="B2451">
        <v>4.7007748690755767E-5</v>
      </c>
      <c r="C2451">
        <v>-9.0326656200709294</v>
      </c>
    </row>
    <row r="2452" spans="1:3" x14ac:dyDescent="0.25">
      <c r="A2452" s="1">
        <v>2450</v>
      </c>
      <c r="B2452">
        <v>1.2538345796993299E-4</v>
      </c>
      <c r="C2452">
        <v>-2038.700842795761</v>
      </c>
    </row>
    <row r="2453" spans="1:3" x14ac:dyDescent="0.25">
      <c r="A2453" s="1">
        <v>2451</v>
      </c>
      <c r="B2453">
        <v>0</v>
      </c>
      <c r="C2453">
        <v>-527.78439487837761</v>
      </c>
    </row>
    <row r="2454" spans="1:3" x14ac:dyDescent="0.25">
      <c r="A2454" s="1">
        <v>2452</v>
      </c>
      <c r="B2454">
        <v>0</v>
      </c>
      <c r="C2454">
        <v>-428.5321471794116</v>
      </c>
    </row>
    <row r="2455" spans="1:3" x14ac:dyDescent="0.25">
      <c r="A2455" s="1">
        <v>2453</v>
      </c>
      <c r="B2455">
        <v>0</v>
      </c>
      <c r="C2455">
        <v>-263.54370442868691</v>
      </c>
    </row>
    <row r="2456" spans="1:3" x14ac:dyDescent="0.25">
      <c r="A2456" s="1">
        <v>2454</v>
      </c>
      <c r="B2456">
        <v>0</v>
      </c>
      <c r="C2456">
        <v>-122.8216850653107</v>
      </c>
    </row>
    <row r="2457" spans="1:3" x14ac:dyDescent="0.25">
      <c r="A2457" s="1">
        <v>2455</v>
      </c>
      <c r="B2457">
        <v>5.0674441049422265E-4</v>
      </c>
      <c r="C2457">
        <v>-7823.9653329714001</v>
      </c>
    </row>
    <row r="2458" spans="1:3" x14ac:dyDescent="0.25">
      <c r="A2458" s="1">
        <v>2456</v>
      </c>
      <c r="B2458">
        <v>3.9486159420594908E-4</v>
      </c>
      <c r="C2458">
        <v>-146.2064755210952</v>
      </c>
    </row>
    <row r="2459" spans="1:3" x14ac:dyDescent="0.25">
      <c r="A2459" s="1">
        <v>2457</v>
      </c>
      <c r="B2459">
        <v>0</v>
      </c>
      <c r="C2459">
        <v>-303.20949432734801</v>
      </c>
    </row>
    <row r="2460" spans="1:3" x14ac:dyDescent="0.25">
      <c r="A2460" s="1">
        <v>2458</v>
      </c>
      <c r="B2460">
        <v>1.3857105869401331E-4</v>
      </c>
      <c r="C2460">
        <v>-77.280440367218489</v>
      </c>
    </row>
    <row r="2461" spans="1:3" x14ac:dyDescent="0.25">
      <c r="A2461" s="1">
        <v>2459</v>
      </c>
      <c r="B2461">
        <v>0</v>
      </c>
      <c r="C2461">
        <v>-629.40091626036701</v>
      </c>
    </row>
    <row r="2462" spans="1:3" x14ac:dyDescent="0.25">
      <c r="A2462" s="1">
        <v>2460</v>
      </c>
      <c r="B2462">
        <v>3.9265951372595962E-4</v>
      </c>
      <c r="C2462">
        <v>-188.99862461614859</v>
      </c>
    </row>
    <row r="2463" spans="1:3" x14ac:dyDescent="0.25">
      <c r="A2463" s="1">
        <v>2461</v>
      </c>
      <c r="B2463">
        <v>2.0719550340963361E-4</v>
      </c>
      <c r="C2463">
        <v>-1141.293318729764</v>
      </c>
    </row>
    <row r="2464" spans="1:3" x14ac:dyDescent="0.25">
      <c r="A2464" s="1">
        <v>2462</v>
      </c>
      <c r="B2464">
        <v>9.1949001840602686E-5</v>
      </c>
      <c r="C2464">
        <v>-700.12922819239361</v>
      </c>
    </row>
    <row r="2465" spans="1:3" x14ac:dyDescent="0.25">
      <c r="A2465" s="1">
        <v>2463</v>
      </c>
      <c r="B2465">
        <v>9.8795160376905205E-4</v>
      </c>
      <c r="C2465">
        <v>-2663.171058780124</v>
      </c>
    </row>
    <row r="2466" spans="1:3" x14ac:dyDescent="0.25">
      <c r="A2466" s="1">
        <v>2464</v>
      </c>
      <c r="B2466">
        <v>0</v>
      </c>
      <c r="C2466">
        <v>-618.04751700720226</v>
      </c>
    </row>
    <row r="2467" spans="1:3" x14ac:dyDescent="0.25">
      <c r="A2467" s="1">
        <v>2465</v>
      </c>
      <c r="B2467">
        <v>0</v>
      </c>
      <c r="C2467">
        <v>-490.39703932301398</v>
      </c>
    </row>
    <row r="2468" spans="1:3" x14ac:dyDescent="0.25">
      <c r="A2468" s="1">
        <v>2466</v>
      </c>
      <c r="B2468">
        <v>2.7358376589277378E-4</v>
      </c>
      <c r="C2468">
        <v>-998.55390206276979</v>
      </c>
    </row>
    <row r="2469" spans="1:3" x14ac:dyDescent="0.25">
      <c r="A2469" s="1">
        <v>2467</v>
      </c>
      <c r="B2469">
        <v>0</v>
      </c>
      <c r="C2469">
        <v>-358.5792571778893</v>
      </c>
    </row>
    <row r="2470" spans="1:3" x14ac:dyDescent="0.25">
      <c r="A2470" s="1">
        <v>2468</v>
      </c>
      <c r="B2470">
        <v>1.3523349096089829E-3</v>
      </c>
      <c r="C2470">
        <v>-667.20863547475869</v>
      </c>
    </row>
    <row r="2471" spans="1:3" x14ac:dyDescent="0.25">
      <c r="A2471" s="1">
        <v>2469</v>
      </c>
      <c r="B2471">
        <v>2.1922455441753419E-4</v>
      </c>
      <c r="C2471">
        <v>-197.3108026718985</v>
      </c>
    </row>
    <row r="2472" spans="1:3" x14ac:dyDescent="0.25">
      <c r="A2472" s="1">
        <v>2470</v>
      </c>
      <c r="B2472">
        <v>0</v>
      </c>
      <c r="C2472">
        <v>-464.98749906039819</v>
      </c>
    </row>
    <row r="2473" spans="1:3" x14ac:dyDescent="0.25">
      <c r="A2473" s="1">
        <v>2471</v>
      </c>
      <c r="B2473">
        <v>6.5957548522270417E-4</v>
      </c>
      <c r="C2473">
        <v>-539.41981179629443</v>
      </c>
    </row>
    <row r="2474" spans="1:3" x14ac:dyDescent="0.25">
      <c r="A2474" s="1">
        <v>2472</v>
      </c>
      <c r="B2474">
        <v>0</v>
      </c>
      <c r="C2474">
        <v>-387.92458017883342</v>
      </c>
    </row>
    <row r="2475" spans="1:3" x14ac:dyDescent="0.25">
      <c r="A2475" s="1">
        <v>2473</v>
      </c>
      <c r="B2475">
        <v>8.0706820105500823E-4</v>
      </c>
      <c r="C2475">
        <v>-3730.710197740636</v>
      </c>
    </row>
    <row r="2476" spans="1:3" x14ac:dyDescent="0.25">
      <c r="A2476" s="1">
        <v>2474</v>
      </c>
      <c r="B2476">
        <v>2.6901002609507329E-4</v>
      </c>
      <c r="C2476">
        <v>-535.30965967265934</v>
      </c>
    </row>
    <row r="2477" spans="1:3" x14ac:dyDescent="0.25">
      <c r="A2477" s="1">
        <v>2475</v>
      </c>
      <c r="B2477">
        <v>1.7287015138142119E-3</v>
      </c>
      <c r="C2477">
        <v>-847.35284410813165</v>
      </c>
    </row>
    <row r="2478" spans="1:3" x14ac:dyDescent="0.25">
      <c r="A2478" s="1">
        <v>2476</v>
      </c>
      <c r="B2478">
        <v>0</v>
      </c>
      <c r="C2478">
        <v>-564.82116216923021</v>
      </c>
    </row>
    <row r="2479" spans="1:3" x14ac:dyDescent="0.25">
      <c r="A2479" s="1">
        <v>2477</v>
      </c>
      <c r="B2479">
        <v>0</v>
      </c>
      <c r="C2479">
        <v>-570.71484195337302</v>
      </c>
    </row>
    <row r="2480" spans="1:3" x14ac:dyDescent="0.25">
      <c r="A2480" s="1">
        <v>2478</v>
      </c>
      <c r="B2480">
        <v>2.092986555259822E-4</v>
      </c>
      <c r="C2480">
        <v>-181.8883769154663</v>
      </c>
    </row>
    <row r="2481" spans="1:3" x14ac:dyDescent="0.25">
      <c r="A2481" s="1">
        <v>2479</v>
      </c>
      <c r="B2481">
        <v>0</v>
      </c>
      <c r="C2481">
        <v>-558.56102693953687</v>
      </c>
    </row>
    <row r="2482" spans="1:3" x14ac:dyDescent="0.25">
      <c r="A2482" s="1">
        <v>2480</v>
      </c>
      <c r="B2482">
        <v>2.1487840518924649E-4</v>
      </c>
      <c r="C2482">
        <v>-117.1986512875817</v>
      </c>
    </row>
    <row r="2483" spans="1:3" x14ac:dyDescent="0.25">
      <c r="A2483" s="1">
        <v>2481</v>
      </c>
      <c r="B2483">
        <v>0</v>
      </c>
      <c r="C2483">
        <v>-126.3118236002615</v>
      </c>
    </row>
    <row r="2484" spans="1:3" x14ac:dyDescent="0.25">
      <c r="A2484" s="1">
        <v>2482</v>
      </c>
      <c r="B2484">
        <v>0</v>
      </c>
      <c r="C2484">
        <v>-55.705576699680478</v>
      </c>
    </row>
    <row r="2485" spans="1:3" x14ac:dyDescent="0.25">
      <c r="A2485" s="1">
        <v>2483</v>
      </c>
      <c r="B2485">
        <v>0</v>
      </c>
      <c r="C2485">
        <v>-655.51240356375592</v>
      </c>
    </row>
    <row r="2486" spans="1:3" x14ac:dyDescent="0.25">
      <c r="A2486" s="1">
        <v>2484</v>
      </c>
      <c r="B2486">
        <v>0</v>
      </c>
      <c r="C2486">
        <v>-356.59923404851332</v>
      </c>
    </row>
    <row r="2487" spans="1:3" x14ac:dyDescent="0.25">
      <c r="A2487" s="1">
        <v>2485</v>
      </c>
      <c r="B2487">
        <v>0</v>
      </c>
      <c r="C2487">
        <v>-105.686800508106</v>
      </c>
    </row>
    <row r="2488" spans="1:3" x14ac:dyDescent="0.25">
      <c r="A2488" s="1">
        <v>2486</v>
      </c>
      <c r="B2488">
        <v>9.4825000504053763E-5</v>
      </c>
      <c r="C2488">
        <v>-1525.4052774663421</v>
      </c>
    </row>
    <row r="2489" spans="1:3" x14ac:dyDescent="0.25">
      <c r="A2489" s="1">
        <v>2487</v>
      </c>
      <c r="B2489">
        <v>0</v>
      </c>
      <c r="C2489">
        <v>-226.37365483572941</v>
      </c>
    </row>
    <row r="2490" spans="1:3" x14ac:dyDescent="0.25">
      <c r="A2490" s="1">
        <v>2488</v>
      </c>
      <c r="B2490">
        <v>9.1912145760674792E-4</v>
      </c>
      <c r="C2490">
        <v>-3383.1059246326222</v>
      </c>
    </row>
    <row r="2491" spans="1:3" x14ac:dyDescent="0.25">
      <c r="A2491" s="1">
        <v>2489</v>
      </c>
      <c r="B2491">
        <v>2.554968338730782E-3</v>
      </c>
      <c r="C2491">
        <v>-5873.1925111385199</v>
      </c>
    </row>
    <row r="2492" spans="1:3" x14ac:dyDescent="0.25">
      <c r="A2492" s="1">
        <v>2490</v>
      </c>
      <c r="B2492">
        <v>0</v>
      </c>
      <c r="C2492">
        <v>-169.05878692567879</v>
      </c>
    </row>
    <row r="2493" spans="1:3" x14ac:dyDescent="0.25">
      <c r="A2493" s="1">
        <v>2491</v>
      </c>
      <c r="B2493">
        <v>0</v>
      </c>
      <c r="C2493">
        <v>-644.80524350906069</v>
      </c>
    </row>
    <row r="2494" spans="1:3" x14ac:dyDescent="0.25">
      <c r="A2494" s="1">
        <v>2492</v>
      </c>
      <c r="B2494">
        <v>2.359427763507147E-4</v>
      </c>
      <c r="C2494">
        <v>-1890.0242837730691</v>
      </c>
    </row>
    <row r="2495" spans="1:3" x14ac:dyDescent="0.25">
      <c r="A2495" s="1">
        <v>2493</v>
      </c>
      <c r="B2495">
        <v>1.532716040947251E-3</v>
      </c>
      <c r="C2495">
        <v>-1515.422185519114</v>
      </c>
    </row>
    <row r="2496" spans="1:3" x14ac:dyDescent="0.25">
      <c r="A2496" s="1">
        <v>2494</v>
      </c>
      <c r="B2496">
        <v>0</v>
      </c>
      <c r="C2496">
        <v>-656.06088134201775</v>
      </c>
    </row>
    <row r="2497" spans="1:3" x14ac:dyDescent="0.25">
      <c r="A2497" s="1">
        <v>2495</v>
      </c>
      <c r="B2497">
        <v>0</v>
      </c>
      <c r="C2497">
        <v>-528.04992791296763</v>
      </c>
    </row>
    <row r="2498" spans="1:3" x14ac:dyDescent="0.25">
      <c r="A2498" s="1">
        <v>2496</v>
      </c>
      <c r="B2498">
        <v>2.0633913033931278E-3</v>
      </c>
      <c r="C2498">
        <v>-343.85151568305969</v>
      </c>
    </row>
    <row r="2499" spans="1:3" x14ac:dyDescent="0.25">
      <c r="A2499" s="1">
        <v>2497</v>
      </c>
      <c r="B2499">
        <v>4.7740761448711658E-4</v>
      </c>
      <c r="C2499">
        <v>-183.26900971995661</v>
      </c>
    </row>
    <row r="2500" spans="1:3" x14ac:dyDescent="0.25">
      <c r="A2500" s="1">
        <v>2498</v>
      </c>
      <c r="B2500">
        <v>1.024295787483458E-4</v>
      </c>
      <c r="C2500">
        <v>-136.15563502746861</v>
      </c>
    </row>
    <row r="2501" spans="1:3" x14ac:dyDescent="0.25">
      <c r="A2501" s="1">
        <v>2499</v>
      </c>
      <c r="B2501">
        <v>5.8003818257408026E-4</v>
      </c>
      <c r="C2501">
        <v>-2390.203337275108</v>
      </c>
    </row>
    <row r="2502" spans="1:3" x14ac:dyDescent="0.25">
      <c r="A2502" s="1">
        <v>2500</v>
      </c>
      <c r="B2502">
        <v>0</v>
      </c>
      <c r="C2502">
        <v>-108.9128541384007</v>
      </c>
    </row>
    <row r="2503" spans="1:3" x14ac:dyDescent="0.25">
      <c r="A2503" s="1">
        <v>2501</v>
      </c>
      <c r="B2503">
        <v>0</v>
      </c>
      <c r="C2503">
        <v>-413.52156866195492</v>
      </c>
    </row>
    <row r="2504" spans="1:3" x14ac:dyDescent="0.25">
      <c r="A2504" s="1">
        <v>2502</v>
      </c>
      <c r="B2504">
        <v>4.7019144455253862E-4</v>
      </c>
      <c r="C2504">
        <v>-3892.116437382866</v>
      </c>
    </row>
    <row r="2505" spans="1:3" x14ac:dyDescent="0.25">
      <c r="A2505" s="1">
        <v>2503</v>
      </c>
      <c r="B2505">
        <v>1.8444514832617099E-4</v>
      </c>
      <c r="C2505">
        <v>-7107.1025919856866</v>
      </c>
    </row>
    <row r="2506" spans="1:3" x14ac:dyDescent="0.25">
      <c r="A2506" s="1">
        <v>2504</v>
      </c>
      <c r="B2506">
        <v>0</v>
      </c>
      <c r="C2506">
        <v>-391.97666036405082</v>
      </c>
    </row>
    <row r="2507" spans="1:3" x14ac:dyDescent="0.25">
      <c r="A2507" s="1">
        <v>2505</v>
      </c>
      <c r="B2507">
        <v>0</v>
      </c>
      <c r="C2507">
        <v>-428.88530530475037</v>
      </c>
    </row>
    <row r="2508" spans="1:3" x14ac:dyDescent="0.25">
      <c r="A2508" s="1">
        <v>2506</v>
      </c>
      <c r="B2508">
        <v>0</v>
      </c>
      <c r="C2508">
        <v>-138.26509878687921</v>
      </c>
    </row>
    <row r="2509" spans="1:3" x14ac:dyDescent="0.25">
      <c r="A2509" s="1">
        <v>2507</v>
      </c>
      <c r="B2509">
        <v>1.205597782229244E-4</v>
      </c>
      <c r="C2509">
        <v>-23.419358494309559</v>
      </c>
    </row>
    <row r="2510" spans="1:3" x14ac:dyDescent="0.25">
      <c r="A2510" s="1">
        <v>2508</v>
      </c>
      <c r="B2510">
        <v>0</v>
      </c>
      <c r="C2510">
        <v>-440.37063201928208</v>
      </c>
    </row>
    <row r="2511" spans="1:3" x14ac:dyDescent="0.25">
      <c r="A2511" s="1">
        <v>2509</v>
      </c>
      <c r="B2511">
        <v>0</v>
      </c>
      <c r="C2511">
        <v>-460.30420459625179</v>
      </c>
    </row>
    <row r="2512" spans="1:3" x14ac:dyDescent="0.25">
      <c r="A2512" s="1">
        <v>2510</v>
      </c>
      <c r="B2512">
        <v>1.7976845272056919E-4</v>
      </c>
      <c r="C2512">
        <v>-249.64100524580979</v>
      </c>
    </row>
    <row r="2513" spans="1:3" x14ac:dyDescent="0.25">
      <c r="A2513" s="1">
        <v>2511</v>
      </c>
      <c r="B2513">
        <v>0</v>
      </c>
      <c r="C2513">
        <v>-204.5444271834649</v>
      </c>
    </row>
    <row r="2514" spans="1:3" x14ac:dyDescent="0.25">
      <c r="A2514" s="1">
        <v>2512</v>
      </c>
      <c r="B2514">
        <v>0</v>
      </c>
      <c r="C2514">
        <v>-429.02253548880378</v>
      </c>
    </row>
    <row r="2515" spans="1:3" x14ac:dyDescent="0.25">
      <c r="A2515" s="1">
        <v>2513</v>
      </c>
      <c r="B2515">
        <v>2.1014630932556389E-4</v>
      </c>
      <c r="C2515">
        <v>-1349.9990132253431</v>
      </c>
    </row>
    <row r="2516" spans="1:3" x14ac:dyDescent="0.25">
      <c r="A2516" s="1">
        <v>2514</v>
      </c>
      <c r="B2516">
        <v>0</v>
      </c>
      <c r="C2516">
        <v>-205.8699200949543</v>
      </c>
    </row>
    <row r="2517" spans="1:3" x14ac:dyDescent="0.25">
      <c r="A2517" s="1">
        <v>2515</v>
      </c>
      <c r="B2517">
        <v>0</v>
      </c>
      <c r="C2517">
        <v>-241.68099460788969</v>
      </c>
    </row>
    <row r="2518" spans="1:3" x14ac:dyDescent="0.25">
      <c r="A2518" s="1">
        <v>2516</v>
      </c>
      <c r="B2518">
        <v>0</v>
      </c>
      <c r="C2518">
        <v>-486.77721468059389</v>
      </c>
    </row>
    <row r="2519" spans="1:3" x14ac:dyDescent="0.25">
      <c r="A2519" s="1">
        <v>2517</v>
      </c>
      <c r="B2519">
        <v>0</v>
      </c>
      <c r="C2519">
        <v>-594.34408942620144</v>
      </c>
    </row>
    <row r="2520" spans="1:3" x14ac:dyDescent="0.25">
      <c r="A2520" s="1">
        <v>2518</v>
      </c>
      <c r="B2520">
        <v>0</v>
      </c>
      <c r="C2520">
        <v>-458.48994244286092</v>
      </c>
    </row>
    <row r="2521" spans="1:3" x14ac:dyDescent="0.25">
      <c r="A2521" s="1">
        <v>2519</v>
      </c>
      <c r="B2521">
        <v>0</v>
      </c>
      <c r="C2521">
        <v>-485.00153822139038</v>
      </c>
    </row>
    <row r="2522" spans="1:3" x14ac:dyDescent="0.25">
      <c r="A2522" s="1">
        <v>2520</v>
      </c>
      <c r="B2522">
        <v>5.2786440920485399E-4</v>
      </c>
      <c r="C2522">
        <v>-2176.592354558391</v>
      </c>
    </row>
    <row r="2523" spans="1:3" x14ac:dyDescent="0.25">
      <c r="A2523" s="1">
        <v>2521</v>
      </c>
      <c r="B2523">
        <v>0</v>
      </c>
      <c r="C2523">
        <v>-118.3597309917527</v>
      </c>
    </row>
    <row r="2524" spans="1:3" x14ac:dyDescent="0.25">
      <c r="A2524" s="1">
        <v>2522</v>
      </c>
      <c r="B2524">
        <v>1.488660854288169E-4</v>
      </c>
      <c r="C2524">
        <v>-976.2339556473612</v>
      </c>
    </row>
    <row r="2525" spans="1:3" x14ac:dyDescent="0.25">
      <c r="A2525" s="1">
        <v>2523</v>
      </c>
      <c r="B2525">
        <v>0</v>
      </c>
      <c r="C2525">
        <v>-247.08524793259221</v>
      </c>
    </row>
    <row r="2526" spans="1:3" x14ac:dyDescent="0.25">
      <c r="A2526" s="1">
        <v>2524</v>
      </c>
      <c r="B2526">
        <v>0</v>
      </c>
      <c r="C2526">
        <v>-674.56716605194265</v>
      </c>
    </row>
    <row r="2527" spans="1:3" x14ac:dyDescent="0.25">
      <c r="A2527" s="1">
        <v>2525</v>
      </c>
      <c r="B2527">
        <v>2.9090548353060861E-4</v>
      </c>
      <c r="C2527">
        <v>-1912.918495108644</v>
      </c>
    </row>
    <row r="2528" spans="1:3" x14ac:dyDescent="0.25">
      <c r="A2528" s="1">
        <v>2526</v>
      </c>
      <c r="B2528">
        <v>7.0066896975715554E-4</v>
      </c>
      <c r="C2528">
        <v>-3439.325286908846</v>
      </c>
    </row>
    <row r="2529" spans="1:3" x14ac:dyDescent="0.25">
      <c r="A2529" s="1">
        <v>2527</v>
      </c>
      <c r="B2529">
        <v>5.995036356713383E-4</v>
      </c>
      <c r="C2529">
        <v>-1567.2930187171021</v>
      </c>
    </row>
    <row r="2530" spans="1:3" x14ac:dyDescent="0.25">
      <c r="A2530" s="1">
        <v>2528</v>
      </c>
      <c r="B2530">
        <v>0</v>
      </c>
      <c r="C2530">
        <v>-243.9358247065243</v>
      </c>
    </row>
    <row r="2531" spans="1:3" x14ac:dyDescent="0.25">
      <c r="A2531" s="1">
        <v>2529</v>
      </c>
      <c r="B2531">
        <v>0</v>
      </c>
      <c r="C2531">
        <v>-696.14625339219742</v>
      </c>
    </row>
    <row r="2532" spans="1:3" x14ac:dyDescent="0.25">
      <c r="A2532" s="1">
        <v>2530</v>
      </c>
      <c r="B2532">
        <v>0</v>
      </c>
      <c r="C2532">
        <v>-674.6380724810972</v>
      </c>
    </row>
    <row r="2533" spans="1:3" x14ac:dyDescent="0.25">
      <c r="A2533" s="1">
        <v>2531</v>
      </c>
      <c r="B2533">
        <v>8.3532800314921457E-5</v>
      </c>
      <c r="C2533">
        <v>-316.14991199836822</v>
      </c>
    </row>
    <row r="2534" spans="1:3" x14ac:dyDescent="0.25">
      <c r="A2534" s="1">
        <v>2532</v>
      </c>
      <c r="B2534">
        <v>0</v>
      </c>
      <c r="C2534">
        <v>-324.60007470250861</v>
      </c>
    </row>
    <row r="2535" spans="1:3" x14ac:dyDescent="0.25">
      <c r="A2535" s="1">
        <v>2533</v>
      </c>
      <c r="B2535">
        <v>0</v>
      </c>
      <c r="C2535">
        <v>-574.53162540909852</v>
      </c>
    </row>
    <row r="2536" spans="1:3" x14ac:dyDescent="0.25">
      <c r="A2536" s="1">
        <v>2534</v>
      </c>
      <c r="B2536">
        <v>1.3354850322044389E-5</v>
      </c>
      <c r="C2536">
        <v>-11.456594339902489</v>
      </c>
    </row>
    <row r="2537" spans="1:3" x14ac:dyDescent="0.25">
      <c r="A2537" s="1">
        <v>2535</v>
      </c>
      <c r="B2537">
        <v>1.1355926465687569E-4</v>
      </c>
      <c r="C2537">
        <v>-154.03105010179249</v>
      </c>
    </row>
    <row r="2538" spans="1:3" x14ac:dyDescent="0.25">
      <c r="A2538" s="1">
        <v>2536</v>
      </c>
      <c r="B2538">
        <v>9.9009678156965794E-4</v>
      </c>
      <c r="C2538">
        <v>-3103.1169546539732</v>
      </c>
    </row>
    <row r="2539" spans="1:3" x14ac:dyDescent="0.25">
      <c r="A2539" s="1">
        <v>2537</v>
      </c>
      <c r="B2539">
        <v>0</v>
      </c>
      <c r="C2539">
        <v>-440.48091048437232</v>
      </c>
    </row>
    <row r="2540" spans="1:3" x14ac:dyDescent="0.25">
      <c r="A2540" s="1">
        <v>2538</v>
      </c>
      <c r="B2540">
        <v>0</v>
      </c>
      <c r="C2540">
        <v>-240.22897757534699</v>
      </c>
    </row>
    <row r="2541" spans="1:3" x14ac:dyDescent="0.25">
      <c r="A2541" s="1">
        <v>2539</v>
      </c>
      <c r="B2541">
        <v>3.812940752153144E-4</v>
      </c>
      <c r="C2541">
        <v>-8226.4072064965803</v>
      </c>
    </row>
    <row r="2542" spans="1:3" x14ac:dyDescent="0.25">
      <c r="A2542" s="1">
        <v>2540</v>
      </c>
      <c r="B2542">
        <v>0</v>
      </c>
      <c r="C2542">
        <v>-351.86613777299641</v>
      </c>
    </row>
    <row r="2543" spans="1:3" x14ac:dyDescent="0.25">
      <c r="A2543" s="1">
        <v>2541</v>
      </c>
      <c r="B2543">
        <v>0</v>
      </c>
      <c r="C2543">
        <v>-642.48624627303752</v>
      </c>
    </row>
    <row r="2544" spans="1:3" x14ac:dyDescent="0.25">
      <c r="A2544" s="1">
        <v>2542</v>
      </c>
      <c r="B2544">
        <v>0</v>
      </c>
      <c r="C2544">
        <v>-501.46127025333192</v>
      </c>
    </row>
    <row r="2545" spans="1:3" x14ac:dyDescent="0.25">
      <c r="A2545" s="1">
        <v>2543</v>
      </c>
      <c r="B2545">
        <v>0</v>
      </c>
      <c r="C2545">
        <v>-362.48683788636163</v>
      </c>
    </row>
    <row r="2546" spans="1:3" x14ac:dyDescent="0.25">
      <c r="A2546" s="1">
        <v>2544</v>
      </c>
      <c r="B2546">
        <v>9.6361131276456583E-4</v>
      </c>
      <c r="C2546">
        <v>-1003.212517055434</v>
      </c>
    </row>
    <row r="2547" spans="1:3" x14ac:dyDescent="0.25">
      <c r="A2547" s="1">
        <v>2545</v>
      </c>
      <c r="B2547">
        <v>0</v>
      </c>
      <c r="C2547">
        <v>-282.80182993857971</v>
      </c>
    </row>
    <row r="2548" spans="1:3" x14ac:dyDescent="0.25">
      <c r="A2548" s="1">
        <v>2546</v>
      </c>
      <c r="B2548">
        <v>0</v>
      </c>
      <c r="C2548">
        <v>-490.95424921906812</v>
      </c>
    </row>
    <row r="2549" spans="1:3" x14ac:dyDescent="0.25">
      <c r="A2549" s="1">
        <v>2547</v>
      </c>
      <c r="B2549">
        <v>0</v>
      </c>
      <c r="C2549">
        <v>-257.08772986293337</v>
      </c>
    </row>
    <row r="2550" spans="1:3" x14ac:dyDescent="0.25">
      <c r="A2550" s="1">
        <v>2548</v>
      </c>
      <c r="B2550">
        <v>2.6019439734503659E-4</v>
      </c>
      <c r="C2550">
        <v>-288.97038290577621</v>
      </c>
    </row>
    <row r="2551" spans="1:3" x14ac:dyDescent="0.25">
      <c r="A2551" s="1">
        <v>2549</v>
      </c>
      <c r="B2551">
        <v>5.0371202740213028E-4</v>
      </c>
      <c r="C2551">
        <v>-1521.058110695556</v>
      </c>
    </row>
    <row r="2552" spans="1:3" x14ac:dyDescent="0.25">
      <c r="A2552" s="1">
        <v>2550</v>
      </c>
      <c r="B2552">
        <v>3.2118414821768001E-4</v>
      </c>
      <c r="C2552">
        <v>-3398.3169346425429</v>
      </c>
    </row>
    <row r="2553" spans="1:3" x14ac:dyDescent="0.25">
      <c r="A2553" s="1">
        <v>2551</v>
      </c>
      <c r="B2553">
        <v>5.649152593040611E-5</v>
      </c>
      <c r="C2553">
        <v>-23.33401397465104</v>
      </c>
    </row>
    <row r="2554" spans="1:3" x14ac:dyDescent="0.25">
      <c r="A2554" s="1">
        <v>2552</v>
      </c>
      <c r="B2554">
        <v>1.3228201719439529E-3</v>
      </c>
      <c r="C2554">
        <v>-1761.8969489267729</v>
      </c>
    </row>
    <row r="2555" spans="1:3" x14ac:dyDescent="0.25">
      <c r="A2555" s="1">
        <v>2553</v>
      </c>
      <c r="B2555">
        <v>0</v>
      </c>
      <c r="C2555">
        <v>-641.85141033203354</v>
      </c>
    </row>
    <row r="2556" spans="1:3" x14ac:dyDescent="0.25">
      <c r="A2556" s="1">
        <v>2554</v>
      </c>
      <c r="B2556">
        <v>0</v>
      </c>
      <c r="C2556">
        <v>-517.16980740276938</v>
      </c>
    </row>
    <row r="2557" spans="1:3" x14ac:dyDescent="0.25">
      <c r="A2557" s="1">
        <v>2555</v>
      </c>
      <c r="B2557">
        <v>0</v>
      </c>
      <c r="C2557">
        <v>-219.9302241381763</v>
      </c>
    </row>
    <row r="2558" spans="1:3" x14ac:dyDescent="0.25">
      <c r="A2558" s="1">
        <v>2556</v>
      </c>
      <c r="B2558">
        <v>1.6476576003771199E-5</v>
      </c>
      <c r="C2558">
        <v>-31.100468434750379</v>
      </c>
    </row>
    <row r="2559" spans="1:3" x14ac:dyDescent="0.25">
      <c r="A2559" s="1">
        <v>2557</v>
      </c>
      <c r="B2559">
        <v>0</v>
      </c>
      <c r="C2559">
        <v>-689.6403181405974</v>
      </c>
    </row>
    <row r="2560" spans="1:3" x14ac:dyDescent="0.25">
      <c r="A2560" s="1">
        <v>2558</v>
      </c>
      <c r="B2560">
        <v>0</v>
      </c>
      <c r="C2560">
        <v>-323.48031292576661</v>
      </c>
    </row>
    <row r="2561" spans="1:3" x14ac:dyDescent="0.25">
      <c r="A2561" s="1">
        <v>2559</v>
      </c>
      <c r="B2561">
        <v>5.1081437980426861E-4</v>
      </c>
      <c r="C2561">
        <v>-534.39487522932518</v>
      </c>
    </row>
    <row r="2562" spans="1:3" x14ac:dyDescent="0.25">
      <c r="A2562" s="1">
        <v>2560</v>
      </c>
      <c r="B2562">
        <v>0</v>
      </c>
      <c r="C2562">
        <v>-241.74962459555351</v>
      </c>
    </row>
    <row r="2563" spans="1:3" x14ac:dyDescent="0.25">
      <c r="A2563" s="1">
        <v>2561</v>
      </c>
      <c r="B2563">
        <v>0</v>
      </c>
      <c r="C2563">
        <v>-75.970740908775724</v>
      </c>
    </row>
    <row r="2564" spans="1:3" x14ac:dyDescent="0.25">
      <c r="A2564" s="1">
        <v>2562</v>
      </c>
      <c r="B2564">
        <v>0</v>
      </c>
      <c r="C2564">
        <v>-499.11496281645361</v>
      </c>
    </row>
    <row r="2565" spans="1:3" x14ac:dyDescent="0.25">
      <c r="A2565" s="1">
        <v>2563</v>
      </c>
      <c r="B2565">
        <v>0</v>
      </c>
      <c r="C2565">
        <v>-639.6731387049897</v>
      </c>
    </row>
    <row r="2566" spans="1:3" x14ac:dyDescent="0.25">
      <c r="A2566" s="1">
        <v>2564</v>
      </c>
      <c r="B2566">
        <v>0</v>
      </c>
      <c r="C2566">
        <v>-530.80293725262663</v>
      </c>
    </row>
    <row r="2567" spans="1:3" x14ac:dyDescent="0.25">
      <c r="A2567" s="1">
        <v>2565</v>
      </c>
      <c r="B2567">
        <v>8.4698774022479444E-4</v>
      </c>
      <c r="C2567">
        <v>-407.70299071677442</v>
      </c>
    </row>
    <row r="2568" spans="1:3" x14ac:dyDescent="0.25">
      <c r="A2568" s="1">
        <v>2566</v>
      </c>
      <c r="B2568">
        <v>0</v>
      </c>
      <c r="C2568">
        <v>-92.562629210373416</v>
      </c>
    </row>
    <row r="2569" spans="1:3" x14ac:dyDescent="0.25">
      <c r="A2569" s="1">
        <v>2567</v>
      </c>
      <c r="B2569">
        <v>0</v>
      </c>
      <c r="C2569">
        <v>-667.94795939118887</v>
      </c>
    </row>
    <row r="2570" spans="1:3" x14ac:dyDescent="0.25">
      <c r="A2570" s="1">
        <v>2568</v>
      </c>
      <c r="B2570">
        <v>3.0817359567969331E-4</v>
      </c>
      <c r="C2570">
        <v>-2856.1811286645461</v>
      </c>
    </row>
    <row r="2571" spans="1:3" x14ac:dyDescent="0.25">
      <c r="A2571" s="1">
        <v>2569</v>
      </c>
      <c r="B2571">
        <v>0</v>
      </c>
      <c r="C2571">
        <v>-400.54232226387029</v>
      </c>
    </row>
    <row r="2572" spans="1:3" x14ac:dyDescent="0.25">
      <c r="A2572" s="1">
        <v>2570</v>
      </c>
      <c r="B2572">
        <v>0</v>
      </c>
      <c r="C2572">
        <v>-76.760465555325254</v>
      </c>
    </row>
    <row r="2573" spans="1:3" x14ac:dyDescent="0.25">
      <c r="A2573" s="1">
        <v>2571</v>
      </c>
      <c r="B2573">
        <v>0</v>
      </c>
      <c r="C2573">
        <v>-632.84317058239333</v>
      </c>
    </row>
    <row r="2574" spans="1:3" x14ac:dyDescent="0.25">
      <c r="A2574" s="1">
        <v>2572</v>
      </c>
      <c r="B2574">
        <v>0</v>
      </c>
      <c r="C2574">
        <v>-113.6553229842755</v>
      </c>
    </row>
    <row r="2575" spans="1:3" x14ac:dyDescent="0.25">
      <c r="A2575" s="1">
        <v>2573</v>
      </c>
      <c r="B2575">
        <v>3.892034608079811E-4</v>
      </c>
      <c r="C2575">
        <v>-4637.8975485073443</v>
      </c>
    </row>
    <row r="2576" spans="1:3" x14ac:dyDescent="0.25">
      <c r="A2576" s="1">
        <v>2574</v>
      </c>
      <c r="B2576">
        <v>0</v>
      </c>
      <c r="C2576">
        <v>-371.72821477241001</v>
      </c>
    </row>
    <row r="2577" spans="1:3" x14ac:dyDescent="0.25">
      <c r="A2577" s="1">
        <v>2575</v>
      </c>
      <c r="B2577">
        <v>8.8979437094362061E-4</v>
      </c>
      <c r="C2577">
        <v>-2644.4627717643189</v>
      </c>
    </row>
    <row r="2578" spans="1:3" x14ac:dyDescent="0.25">
      <c r="A2578" s="1">
        <v>2576</v>
      </c>
      <c r="B2578">
        <v>1.342008497062934E-3</v>
      </c>
      <c r="C2578">
        <v>-8670.7590995953124</v>
      </c>
    </row>
    <row r="2579" spans="1:3" x14ac:dyDescent="0.25">
      <c r="A2579" s="1">
        <v>2577</v>
      </c>
      <c r="B2579">
        <v>0</v>
      </c>
      <c r="C2579">
        <v>-496.29437343509062</v>
      </c>
    </row>
    <row r="2580" spans="1:3" x14ac:dyDescent="0.25">
      <c r="A2580" s="1">
        <v>2578</v>
      </c>
      <c r="B2580">
        <v>0</v>
      </c>
      <c r="C2580">
        <v>-456.45260849018291</v>
      </c>
    </row>
    <row r="2581" spans="1:3" x14ac:dyDescent="0.25">
      <c r="A2581" s="1">
        <v>2579</v>
      </c>
      <c r="B2581">
        <v>1.6394600674252851E-4</v>
      </c>
      <c r="C2581">
        <v>-56.057020515187112</v>
      </c>
    </row>
    <row r="2582" spans="1:3" x14ac:dyDescent="0.25">
      <c r="A2582" s="1">
        <v>2580</v>
      </c>
      <c r="B2582">
        <v>0</v>
      </c>
      <c r="C2582">
        <v>-646.11476088425525</v>
      </c>
    </row>
    <row r="2583" spans="1:3" x14ac:dyDescent="0.25">
      <c r="A2583" s="1">
        <v>2581</v>
      </c>
      <c r="B2583">
        <v>2.0653758619650921E-4</v>
      </c>
      <c r="C2583">
        <v>-292.66846200673882</v>
      </c>
    </row>
    <row r="2584" spans="1:3" x14ac:dyDescent="0.25">
      <c r="A2584" s="1">
        <v>2582</v>
      </c>
      <c r="B2584">
        <v>5.5975068669000152E-5</v>
      </c>
      <c r="C2584">
        <v>-7.1541810066514699</v>
      </c>
    </row>
    <row r="2585" spans="1:3" x14ac:dyDescent="0.25">
      <c r="A2585" s="1">
        <v>2583</v>
      </c>
      <c r="B2585">
        <v>1.376712217841537E-4</v>
      </c>
      <c r="C2585">
        <v>-1294.451906883324</v>
      </c>
    </row>
    <row r="2586" spans="1:3" x14ac:dyDescent="0.25">
      <c r="A2586" s="1">
        <v>2584</v>
      </c>
      <c r="B2586">
        <v>0</v>
      </c>
      <c r="C2586">
        <v>-422.4855560334247</v>
      </c>
    </row>
    <row r="2587" spans="1:3" x14ac:dyDescent="0.25">
      <c r="A2587" s="1">
        <v>2585</v>
      </c>
      <c r="B2587">
        <v>0</v>
      </c>
      <c r="C2587">
        <v>-417.84279415886232</v>
      </c>
    </row>
    <row r="2588" spans="1:3" x14ac:dyDescent="0.25">
      <c r="A2588" s="1">
        <v>2586</v>
      </c>
      <c r="B2588">
        <v>1.228948600929325E-4</v>
      </c>
      <c r="C2588">
        <v>-681.07856059105052</v>
      </c>
    </row>
    <row r="2589" spans="1:3" x14ac:dyDescent="0.25">
      <c r="A2589" s="1">
        <v>2587</v>
      </c>
      <c r="B2589">
        <v>1.8930185883804409E-3</v>
      </c>
      <c r="C2589">
        <v>-4532.4809677225358</v>
      </c>
    </row>
    <row r="2590" spans="1:3" x14ac:dyDescent="0.25">
      <c r="A2590" s="1">
        <v>2588</v>
      </c>
      <c r="B2590">
        <v>2.4252748164619499E-4</v>
      </c>
      <c r="C2590">
        <v>-4993.7117150546546</v>
      </c>
    </row>
    <row r="2591" spans="1:3" x14ac:dyDescent="0.25">
      <c r="A2591" s="1">
        <v>2589</v>
      </c>
      <c r="B2591">
        <v>0</v>
      </c>
      <c r="C2591">
        <v>-343.55611614120488</v>
      </c>
    </row>
    <row r="2592" spans="1:3" x14ac:dyDescent="0.25">
      <c r="A2592" s="1">
        <v>2590</v>
      </c>
      <c r="B2592">
        <v>0</v>
      </c>
      <c r="C2592">
        <v>-465.46955408926152</v>
      </c>
    </row>
    <row r="2593" spans="1:3" x14ac:dyDescent="0.25">
      <c r="A2593" s="1">
        <v>2591</v>
      </c>
      <c r="B2593">
        <v>0</v>
      </c>
      <c r="C2593">
        <v>-42.476596257311712</v>
      </c>
    </row>
    <row r="2594" spans="1:3" x14ac:dyDescent="0.25">
      <c r="A2594" s="1">
        <v>2592</v>
      </c>
      <c r="B2594">
        <v>0</v>
      </c>
      <c r="C2594">
        <v>-310.95834960701382</v>
      </c>
    </row>
    <row r="2595" spans="1:3" x14ac:dyDescent="0.25">
      <c r="A2595" s="1">
        <v>2593</v>
      </c>
      <c r="B2595">
        <v>2.376594021432986E-4</v>
      </c>
      <c r="C2595">
        <v>-3848.0435496452169</v>
      </c>
    </row>
    <row r="2596" spans="1:3" x14ac:dyDescent="0.25">
      <c r="A2596" s="1">
        <v>2594</v>
      </c>
      <c r="B2596">
        <v>1.3680834484173661E-4</v>
      </c>
      <c r="C2596">
        <v>-1238.1186136095171</v>
      </c>
    </row>
    <row r="2597" spans="1:3" x14ac:dyDescent="0.25">
      <c r="A2597" s="1">
        <v>2595</v>
      </c>
      <c r="B2597">
        <v>2.811301457735125E-4</v>
      </c>
      <c r="C2597">
        <v>-319.95058086075028</v>
      </c>
    </row>
    <row r="2598" spans="1:3" x14ac:dyDescent="0.25">
      <c r="A2598" s="1">
        <v>2596</v>
      </c>
      <c r="B2598">
        <v>0</v>
      </c>
      <c r="C2598">
        <v>-426.70514923130781</v>
      </c>
    </row>
    <row r="2599" spans="1:3" x14ac:dyDescent="0.25">
      <c r="A2599" s="1">
        <v>2597</v>
      </c>
      <c r="B2599">
        <v>0</v>
      </c>
      <c r="C2599">
        <v>-291.52385961376632</v>
      </c>
    </row>
    <row r="2600" spans="1:3" x14ac:dyDescent="0.25">
      <c r="A2600" s="1">
        <v>2598</v>
      </c>
      <c r="B2600">
        <v>6.7545145343667534E-4</v>
      </c>
      <c r="C2600">
        <v>-333.34697098901688</v>
      </c>
    </row>
    <row r="2601" spans="1:3" x14ac:dyDescent="0.25">
      <c r="A2601" s="1">
        <v>2599</v>
      </c>
      <c r="B2601">
        <v>0</v>
      </c>
      <c r="C2601">
        <v>-217.63404359882179</v>
      </c>
    </row>
    <row r="2602" spans="1:3" x14ac:dyDescent="0.25">
      <c r="A2602" s="1">
        <v>2600</v>
      </c>
      <c r="B2602">
        <v>0</v>
      </c>
      <c r="C2602">
        <v>-409.6439855758905</v>
      </c>
    </row>
    <row r="2603" spans="1:3" x14ac:dyDescent="0.25">
      <c r="A2603" s="1">
        <v>2601</v>
      </c>
      <c r="B2603">
        <v>0</v>
      </c>
      <c r="C2603">
        <v>-341.86191334723151</v>
      </c>
    </row>
    <row r="2604" spans="1:3" x14ac:dyDescent="0.25">
      <c r="A2604" s="1">
        <v>2602</v>
      </c>
      <c r="B2604">
        <v>0</v>
      </c>
      <c r="C2604">
        <v>-509.85634001926047</v>
      </c>
    </row>
    <row r="2605" spans="1:3" x14ac:dyDescent="0.25">
      <c r="A2605" s="1">
        <v>2603</v>
      </c>
      <c r="B2605">
        <v>1.0844432707579569E-4</v>
      </c>
      <c r="C2605">
        <v>-249.8111218118265</v>
      </c>
    </row>
    <row r="2606" spans="1:3" x14ac:dyDescent="0.25">
      <c r="A2606" s="1">
        <v>2604</v>
      </c>
      <c r="B2606">
        <v>1.627154844530701E-4</v>
      </c>
      <c r="C2606">
        <v>-3392.232303161707</v>
      </c>
    </row>
    <row r="2607" spans="1:3" x14ac:dyDescent="0.25">
      <c r="A2607" s="1">
        <v>2605</v>
      </c>
      <c r="B2607">
        <v>1.5569230138148069E-3</v>
      </c>
      <c r="C2607">
        <v>-236.40040233481801</v>
      </c>
    </row>
    <row r="2608" spans="1:3" x14ac:dyDescent="0.25">
      <c r="A2608" s="1">
        <v>2606</v>
      </c>
      <c r="B2608">
        <v>0</v>
      </c>
      <c r="C2608">
        <v>-124.8655781975144</v>
      </c>
    </row>
    <row r="2609" spans="1:3" x14ac:dyDescent="0.25">
      <c r="A2609" s="1">
        <v>2607</v>
      </c>
      <c r="B2609">
        <v>0</v>
      </c>
      <c r="C2609">
        <v>-329.22449091863712</v>
      </c>
    </row>
    <row r="2610" spans="1:3" x14ac:dyDescent="0.25">
      <c r="A2610" s="1">
        <v>2608</v>
      </c>
      <c r="B2610">
        <v>0</v>
      </c>
      <c r="C2610">
        <v>-702.04578729987657</v>
      </c>
    </row>
    <row r="2611" spans="1:3" x14ac:dyDescent="0.25">
      <c r="A2611" s="1">
        <v>2609</v>
      </c>
      <c r="B2611">
        <v>0</v>
      </c>
      <c r="C2611">
        <v>-75.487447067053836</v>
      </c>
    </row>
    <row r="2612" spans="1:3" x14ac:dyDescent="0.25">
      <c r="A2612" s="1">
        <v>2610</v>
      </c>
      <c r="B2612">
        <v>0</v>
      </c>
      <c r="C2612">
        <v>-552.51792823798564</v>
      </c>
    </row>
    <row r="2613" spans="1:3" x14ac:dyDescent="0.25">
      <c r="A2613" s="1">
        <v>2611</v>
      </c>
      <c r="B2613">
        <v>2.3310175949654431E-3</v>
      </c>
      <c r="C2613">
        <v>-443.11763327383318</v>
      </c>
    </row>
    <row r="2614" spans="1:3" x14ac:dyDescent="0.25">
      <c r="A2614" s="1">
        <v>2612</v>
      </c>
      <c r="B2614">
        <v>0</v>
      </c>
      <c r="C2614">
        <v>-145.19474959314491</v>
      </c>
    </row>
    <row r="2615" spans="1:3" x14ac:dyDescent="0.25">
      <c r="A2615" s="1">
        <v>2613</v>
      </c>
      <c r="B2615">
        <v>0</v>
      </c>
      <c r="C2615">
        <v>-303.49813097302132</v>
      </c>
    </row>
    <row r="2616" spans="1:3" x14ac:dyDescent="0.25">
      <c r="A2616" s="1">
        <v>2614</v>
      </c>
      <c r="B2616">
        <v>0</v>
      </c>
      <c r="C2616">
        <v>-582.01966970094031</v>
      </c>
    </row>
    <row r="2617" spans="1:3" x14ac:dyDescent="0.25">
      <c r="A2617" s="1">
        <v>2615</v>
      </c>
      <c r="B2617">
        <v>2.8532746527550772E-4</v>
      </c>
      <c r="C2617">
        <v>-1256.5934447556319</v>
      </c>
    </row>
    <row r="2618" spans="1:3" x14ac:dyDescent="0.25">
      <c r="A2618" s="1">
        <v>2616</v>
      </c>
      <c r="B2618">
        <v>0</v>
      </c>
      <c r="C2618">
        <v>-569.52033092298393</v>
      </c>
    </row>
    <row r="2619" spans="1:3" x14ac:dyDescent="0.25">
      <c r="A2619" s="1">
        <v>2617</v>
      </c>
      <c r="B2619">
        <v>0</v>
      </c>
      <c r="C2619">
        <v>-545.44409551004219</v>
      </c>
    </row>
    <row r="2620" spans="1:3" x14ac:dyDescent="0.25">
      <c r="A2620" s="1">
        <v>2618</v>
      </c>
      <c r="B2620">
        <v>0</v>
      </c>
      <c r="C2620">
        <v>-252.9466054850777</v>
      </c>
    </row>
    <row r="2621" spans="1:3" x14ac:dyDescent="0.25">
      <c r="A2621" s="1">
        <v>2619</v>
      </c>
      <c r="B2621">
        <v>0</v>
      </c>
      <c r="C2621">
        <v>-663.97831987771485</v>
      </c>
    </row>
    <row r="2622" spans="1:3" x14ac:dyDescent="0.25">
      <c r="A2622" s="1">
        <v>2620</v>
      </c>
      <c r="B2622">
        <v>0</v>
      </c>
      <c r="C2622">
        <v>-303.39394222818652</v>
      </c>
    </row>
    <row r="2623" spans="1:3" x14ac:dyDescent="0.25">
      <c r="A2623" s="1">
        <v>2621</v>
      </c>
      <c r="B2623">
        <v>0</v>
      </c>
      <c r="C2623">
        <v>-502.88763068443018</v>
      </c>
    </row>
    <row r="2624" spans="1:3" x14ac:dyDescent="0.25">
      <c r="A2624" s="1">
        <v>2622</v>
      </c>
      <c r="B2624">
        <v>1.9990810754143829E-4</v>
      </c>
      <c r="C2624">
        <v>-294.42104438650199</v>
      </c>
    </row>
    <row r="2625" spans="1:3" x14ac:dyDescent="0.25">
      <c r="A2625" s="1">
        <v>2623</v>
      </c>
      <c r="B2625">
        <v>0</v>
      </c>
      <c r="C2625">
        <v>-600.88999814728709</v>
      </c>
    </row>
    <row r="2626" spans="1:3" x14ac:dyDescent="0.25">
      <c r="A2626" s="1">
        <v>2624</v>
      </c>
      <c r="B2626">
        <v>0</v>
      </c>
      <c r="C2626">
        <v>-413.48620257431241</v>
      </c>
    </row>
    <row r="2627" spans="1:3" x14ac:dyDescent="0.25">
      <c r="A2627" s="1">
        <v>2625</v>
      </c>
      <c r="B2627">
        <v>2.657031413622322E-4</v>
      </c>
      <c r="C2627">
        <v>-33.766157732704869</v>
      </c>
    </row>
    <row r="2628" spans="1:3" x14ac:dyDescent="0.25">
      <c r="A2628" s="1">
        <v>2626</v>
      </c>
      <c r="B2628">
        <v>1.902067166778933E-3</v>
      </c>
      <c r="C2628">
        <v>-1857.4426731446549</v>
      </c>
    </row>
    <row r="2629" spans="1:3" x14ac:dyDescent="0.25">
      <c r="A2629" s="1">
        <v>2627</v>
      </c>
      <c r="B2629">
        <v>0</v>
      </c>
      <c r="C2629">
        <v>-282.42446036468209</v>
      </c>
    </row>
    <row r="2630" spans="1:3" x14ac:dyDescent="0.25">
      <c r="A2630" s="1">
        <v>2628</v>
      </c>
      <c r="B2630">
        <v>0</v>
      </c>
      <c r="C2630">
        <v>-473.94089680242791</v>
      </c>
    </row>
    <row r="2631" spans="1:3" x14ac:dyDescent="0.25">
      <c r="A2631" s="1">
        <v>2629</v>
      </c>
      <c r="B2631">
        <v>0</v>
      </c>
      <c r="C2631">
        <v>-556.59087789462512</v>
      </c>
    </row>
    <row r="2632" spans="1:3" x14ac:dyDescent="0.25">
      <c r="A2632" s="1">
        <v>2630</v>
      </c>
      <c r="B2632">
        <v>5.4754228637822575E-4</v>
      </c>
      <c r="C2632">
        <v>-310.76799302757922</v>
      </c>
    </row>
    <row r="2633" spans="1:3" x14ac:dyDescent="0.25">
      <c r="A2633" s="1">
        <v>2631</v>
      </c>
      <c r="B2633">
        <v>0</v>
      </c>
      <c r="C2633">
        <v>-371.5675586047098</v>
      </c>
    </row>
    <row r="2634" spans="1:3" x14ac:dyDescent="0.25">
      <c r="A2634" s="1">
        <v>2632</v>
      </c>
      <c r="B2634">
        <v>0</v>
      </c>
      <c r="C2634">
        <v>-220.71433058828049</v>
      </c>
    </row>
    <row r="2635" spans="1:3" x14ac:dyDescent="0.25">
      <c r="A2635" s="1">
        <v>2633</v>
      </c>
      <c r="B2635">
        <v>0</v>
      </c>
      <c r="C2635">
        <v>-228.20704887374589</v>
      </c>
    </row>
    <row r="2636" spans="1:3" x14ac:dyDescent="0.25">
      <c r="A2636" s="1">
        <v>2634</v>
      </c>
      <c r="B2636">
        <v>0</v>
      </c>
      <c r="C2636">
        <v>-406.88966622175292</v>
      </c>
    </row>
    <row r="2637" spans="1:3" x14ac:dyDescent="0.25">
      <c r="A2637" s="1">
        <v>2635</v>
      </c>
      <c r="B2637">
        <v>3.6585140837833402E-4</v>
      </c>
      <c r="C2637">
        <v>-2025.6056917715389</v>
      </c>
    </row>
    <row r="2638" spans="1:3" x14ac:dyDescent="0.25">
      <c r="A2638" s="1">
        <v>2636</v>
      </c>
      <c r="B2638">
        <v>2.326025909657714E-4</v>
      </c>
      <c r="C2638">
        <v>-5804.4487869858067</v>
      </c>
    </row>
    <row r="2639" spans="1:3" x14ac:dyDescent="0.25">
      <c r="A2639" s="1">
        <v>2637</v>
      </c>
      <c r="B2639">
        <v>0</v>
      </c>
      <c r="C2639">
        <v>-141.38274122742749</v>
      </c>
    </row>
    <row r="2640" spans="1:3" x14ac:dyDescent="0.25">
      <c r="A2640" s="1">
        <v>2638</v>
      </c>
      <c r="B2640">
        <v>1.63969317427203E-3</v>
      </c>
      <c r="C2640">
        <v>-8601.0102692887285</v>
      </c>
    </row>
    <row r="2641" spans="1:3" x14ac:dyDescent="0.25">
      <c r="A2641" s="1">
        <v>2639</v>
      </c>
      <c r="B2641">
        <v>1.2820550617156091E-4</v>
      </c>
      <c r="C2641">
        <v>-1281.558091339168</v>
      </c>
    </row>
    <row r="2642" spans="1:3" x14ac:dyDescent="0.25">
      <c r="A2642" s="1">
        <v>2640</v>
      </c>
      <c r="B2642">
        <v>1.2649391564853269E-3</v>
      </c>
      <c r="C2642">
        <v>-11097.077658277951</v>
      </c>
    </row>
    <row r="2643" spans="1:3" x14ac:dyDescent="0.25">
      <c r="A2643" s="1">
        <v>2641</v>
      </c>
      <c r="B2643">
        <v>8.4816616815641609E-5</v>
      </c>
      <c r="C2643">
        <v>-213.1020519764015</v>
      </c>
    </row>
    <row r="2644" spans="1:3" x14ac:dyDescent="0.25">
      <c r="A2644" s="1">
        <v>2642</v>
      </c>
      <c r="B2644">
        <v>5.4595275121159051E-5</v>
      </c>
      <c r="C2644">
        <v>-108.1828476764836</v>
      </c>
    </row>
    <row r="2645" spans="1:3" x14ac:dyDescent="0.25">
      <c r="A2645" s="1">
        <v>2643</v>
      </c>
      <c r="B2645">
        <v>3.45556198718115E-4</v>
      </c>
      <c r="C2645">
        <v>-3717.718820933103</v>
      </c>
    </row>
    <row r="2646" spans="1:3" x14ac:dyDescent="0.25">
      <c r="A2646" s="1">
        <v>2644</v>
      </c>
      <c r="B2646">
        <v>0</v>
      </c>
      <c r="C2646">
        <v>-133.77796772913621</v>
      </c>
    </row>
    <row r="2647" spans="1:3" x14ac:dyDescent="0.25">
      <c r="A2647" s="1">
        <v>2645</v>
      </c>
      <c r="B2647">
        <v>0</v>
      </c>
      <c r="C2647">
        <v>-639.09142139880214</v>
      </c>
    </row>
    <row r="2648" spans="1:3" x14ac:dyDescent="0.25">
      <c r="A2648" s="1">
        <v>2646</v>
      </c>
      <c r="B2648">
        <v>0</v>
      </c>
      <c r="C2648">
        <v>-262.6257548018134</v>
      </c>
    </row>
    <row r="2649" spans="1:3" x14ac:dyDescent="0.25">
      <c r="A2649" s="1">
        <v>2647</v>
      </c>
      <c r="B2649">
        <v>0</v>
      </c>
      <c r="C2649">
        <v>-537.70359018155352</v>
      </c>
    </row>
    <row r="2650" spans="1:3" x14ac:dyDescent="0.25">
      <c r="A2650" s="1">
        <v>2648</v>
      </c>
      <c r="B2650">
        <v>0</v>
      </c>
      <c r="C2650">
        <v>-210.78570571249381</v>
      </c>
    </row>
    <row r="2651" spans="1:3" x14ac:dyDescent="0.25">
      <c r="A2651" s="1">
        <v>2649</v>
      </c>
      <c r="B2651">
        <v>0</v>
      </c>
      <c r="C2651">
        <v>-439.17358923962558</v>
      </c>
    </row>
    <row r="2652" spans="1:3" x14ac:dyDescent="0.25">
      <c r="A2652" s="1">
        <v>2650</v>
      </c>
      <c r="B2652">
        <v>0</v>
      </c>
      <c r="C2652">
        <v>-394.38197718121143</v>
      </c>
    </row>
    <row r="2653" spans="1:3" x14ac:dyDescent="0.25">
      <c r="A2653" s="1">
        <v>2651</v>
      </c>
      <c r="B2653">
        <v>1.3626107789591179E-3</v>
      </c>
      <c r="C2653">
        <v>-3227.3723035634298</v>
      </c>
    </row>
    <row r="2654" spans="1:3" x14ac:dyDescent="0.25">
      <c r="A2654" s="1">
        <v>2652</v>
      </c>
      <c r="B2654">
        <v>7.9648042200024791E-4</v>
      </c>
      <c r="C2654">
        <v>-678.77807624963725</v>
      </c>
    </row>
    <row r="2655" spans="1:3" x14ac:dyDescent="0.25">
      <c r="A2655" s="1">
        <v>2653</v>
      </c>
      <c r="B2655">
        <v>0</v>
      </c>
      <c r="C2655">
        <v>-277.96091919221038</v>
      </c>
    </row>
    <row r="2656" spans="1:3" x14ac:dyDescent="0.25">
      <c r="A2656" s="1">
        <v>2654</v>
      </c>
      <c r="B2656">
        <v>0</v>
      </c>
      <c r="C2656">
        <v>-245.70230243143709</v>
      </c>
    </row>
    <row r="2657" spans="1:3" x14ac:dyDescent="0.25">
      <c r="A2657" s="1">
        <v>2655</v>
      </c>
      <c r="B2657">
        <v>0</v>
      </c>
      <c r="C2657">
        <v>-655.06193400899042</v>
      </c>
    </row>
    <row r="2658" spans="1:3" x14ac:dyDescent="0.25">
      <c r="A2658" s="1">
        <v>2656</v>
      </c>
      <c r="B2658">
        <v>0</v>
      </c>
      <c r="C2658">
        <v>-607.69378890207736</v>
      </c>
    </row>
    <row r="2659" spans="1:3" x14ac:dyDescent="0.25">
      <c r="A2659" s="1">
        <v>2657</v>
      </c>
      <c r="B2659">
        <v>0</v>
      </c>
      <c r="C2659">
        <v>-362.92748047044591</v>
      </c>
    </row>
    <row r="2660" spans="1:3" x14ac:dyDescent="0.25">
      <c r="A2660" s="1">
        <v>2658</v>
      </c>
      <c r="B2660">
        <v>0</v>
      </c>
      <c r="C2660">
        <v>-289.62724493612649</v>
      </c>
    </row>
    <row r="2661" spans="1:3" x14ac:dyDescent="0.25">
      <c r="A2661" s="1">
        <v>2659</v>
      </c>
      <c r="B2661">
        <v>0</v>
      </c>
      <c r="C2661">
        <v>-613.42850594422998</v>
      </c>
    </row>
    <row r="2662" spans="1:3" x14ac:dyDescent="0.25">
      <c r="A2662" s="1">
        <v>2660</v>
      </c>
      <c r="B2662">
        <v>4.529778776978607E-4</v>
      </c>
      <c r="C2662">
        <v>-1936.100108124406</v>
      </c>
    </row>
    <row r="2663" spans="1:3" x14ac:dyDescent="0.25">
      <c r="A2663" s="1">
        <v>2661</v>
      </c>
      <c r="B2663">
        <v>2.372909309251522E-4</v>
      </c>
      <c r="C2663">
        <v>-1437.1042372381801</v>
      </c>
    </row>
    <row r="2664" spans="1:3" x14ac:dyDescent="0.25">
      <c r="A2664" s="1">
        <v>2662</v>
      </c>
      <c r="B2664">
        <v>3.4359152691376319E-4</v>
      </c>
      <c r="C2664">
        <v>-549.39044365280006</v>
      </c>
    </row>
    <row r="2665" spans="1:3" x14ac:dyDescent="0.25">
      <c r="A2665" s="1">
        <v>2663</v>
      </c>
      <c r="B2665">
        <v>0</v>
      </c>
      <c r="C2665">
        <v>-387.3123445111612</v>
      </c>
    </row>
    <row r="2666" spans="1:3" x14ac:dyDescent="0.25">
      <c r="A2666" s="1">
        <v>2664</v>
      </c>
      <c r="B2666">
        <v>4.1244364651401661E-4</v>
      </c>
      <c r="C2666">
        <v>-282.81731409742179</v>
      </c>
    </row>
    <row r="2667" spans="1:3" x14ac:dyDescent="0.25">
      <c r="A2667" s="1">
        <v>2665</v>
      </c>
      <c r="B2667">
        <v>2.8550609750249868E-4</v>
      </c>
      <c r="C2667">
        <v>-21.493923066929259</v>
      </c>
    </row>
    <row r="2668" spans="1:3" x14ac:dyDescent="0.25">
      <c r="A2668" s="1">
        <v>2666</v>
      </c>
      <c r="B2668">
        <v>0</v>
      </c>
      <c r="C2668">
        <v>-520.42430818822731</v>
      </c>
    </row>
    <row r="2669" spans="1:3" x14ac:dyDescent="0.25">
      <c r="A2669" s="1">
        <v>2667</v>
      </c>
      <c r="B2669">
        <v>0</v>
      </c>
      <c r="C2669">
        <v>-593.44251836581361</v>
      </c>
    </row>
    <row r="2670" spans="1:3" x14ac:dyDescent="0.25">
      <c r="A2670" s="1">
        <v>2668</v>
      </c>
      <c r="B2670">
        <v>0</v>
      </c>
      <c r="C2670">
        <v>-618.74206721220992</v>
      </c>
    </row>
    <row r="2671" spans="1:3" x14ac:dyDescent="0.25">
      <c r="A2671" s="1">
        <v>2669</v>
      </c>
      <c r="B2671">
        <v>0</v>
      </c>
      <c r="C2671">
        <v>-443.46351510326758</v>
      </c>
    </row>
    <row r="2672" spans="1:3" x14ac:dyDescent="0.25">
      <c r="A2672" s="1">
        <v>2670</v>
      </c>
      <c r="B2672">
        <v>6.0250974058797635E-4</v>
      </c>
      <c r="C2672">
        <v>-185.80051651474241</v>
      </c>
    </row>
    <row r="2673" spans="1:3" x14ac:dyDescent="0.25">
      <c r="A2673" s="1">
        <v>2671</v>
      </c>
      <c r="B2673">
        <v>0</v>
      </c>
      <c r="C2673">
        <v>-306.0092753191816</v>
      </c>
    </row>
    <row r="2674" spans="1:3" x14ac:dyDescent="0.25">
      <c r="A2674" s="1">
        <v>2672</v>
      </c>
      <c r="B2674">
        <v>0</v>
      </c>
      <c r="C2674">
        <v>-594.50818647770018</v>
      </c>
    </row>
    <row r="2675" spans="1:3" x14ac:dyDescent="0.25">
      <c r="A2675" s="1">
        <v>2673</v>
      </c>
      <c r="B2675">
        <v>0</v>
      </c>
      <c r="C2675">
        <v>-678.20019168512476</v>
      </c>
    </row>
    <row r="2676" spans="1:3" x14ac:dyDescent="0.25">
      <c r="A2676" s="1">
        <v>2674</v>
      </c>
      <c r="B2676">
        <v>1.106289143377232E-4</v>
      </c>
      <c r="C2676">
        <v>-171.69624604875341</v>
      </c>
    </row>
    <row r="2677" spans="1:3" x14ac:dyDescent="0.25">
      <c r="A2677" s="1">
        <v>2675</v>
      </c>
      <c r="B2677">
        <v>2.5581358494746538E-4</v>
      </c>
      <c r="C2677">
        <v>-50.055065155579769</v>
      </c>
    </row>
    <row r="2678" spans="1:3" x14ac:dyDescent="0.25">
      <c r="A2678" s="1">
        <v>2676</v>
      </c>
      <c r="B2678">
        <v>0</v>
      </c>
      <c r="C2678">
        <v>-162.05454640997499</v>
      </c>
    </row>
    <row r="2679" spans="1:3" x14ac:dyDescent="0.25">
      <c r="A2679" s="1">
        <v>2677</v>
      </c>
      <c r="B2679">
        <v>9.6422017458747599E-4</v>
      </c>
      <c r="C2679">
        <v>-3557.2487990082168</v>
      </c>
    </row>
    <row r="2680" spans="1:3" x14ac:dyDescent="0.25">
      <c r="A2680" s="1">
        <v>2678</v>
      </c>
      <c r="B2680">
        <v>0</v>
      </c>
      <c r="C2680">
        <v>-388.66873595100577</v>
      </c>
    </row>
    <row r="2681" spans="1:3" x14ac:dyDescent="0.25">
      <c r="A2681" s="1">
        <v>2679</v>
      </c>
      <c r="B2681">
        <v>0</v>
      </c>
      <c r="C2681">
        <v>-623.29480180111909</v>
      </c>
    </row>
    <row r="2682" spans="1:3" x14ac:dyDescent="0.25">
      <c r="A2682" s="1">
        <v>2680</v>
      </c>
      <c r="B2682">
        <v>3.2336335807160369E-4</v>
      </c>
      <c r="C2682">
        <v>-455.44046423913142</v>
      </c>
    </row>
    <row r="2683" spans="1:3" x14ac:dyDescent="0.25">
      <c r="A2683" s="1">
        <v>2681</v>
      </c>
      <c r="B2683">
        <v>0</v>
      </c>
      <c r="C2683">
        <v>-693.92817366857776</v>
      </c>
    </row>
    <row r="2684" spans="1:3" x14ac:dyDescent="0.25">
      <c r="A2684" s="1">
        <v>2682</v>
      </c>
      <c r="B2684">
        <v>1.454524791377521E-3</v>
      </c>
      <c r="C2684">
        <v>-443.75464136358551</v>
      </c>
    </row>
    <row r="2685" spans="1:3" x14ac:dyDescent="0.25">
      <c r="A2685" s="1">
        <v>2683</v>
      </c>
      <c r="B2685">
        <v>0</v>
      </c>
      <c r="C2685">
        <v>-376.69799555918632</v>
      </c>
    </row>
    <row r="2686" spans="1:3" x14ac:dyDescent="0.25">
      <c r="A2686" s="1">
        <v>2684</v>
      </c>
      <c r="B2686">
        <v>1.8893947458865939E-4</v>
      </c>
      <c r="C2686">
        <v>-1337.713060459598</v>
      </c>
    </row>
    <row r="2687" spans="1:3" x14ac:dyDescent="0.25">
      <c r="A2687" s="1">
        <v>2685</v>
      </c>
      <c r="B2687">
        <v>2.0012022750725612E-3</v>
      </c>
      <c r="C2687">
        <v>-556.83255478140563</v>
      </c>
    </row>
    <row r="2688" spans="1:3" x14ac:dyDescent="0.25">
      <c r="A2688" s="1">
        <v>2686</v>
      </c>
      <c r="B2688">
        <v>1.9743320395148351E-3</v>
      </c>
      <c r="C2688">
        <v>-3763.760491452822</v>
      </c>
    </row>
    <row r="2689" spans="1:3" x14ac:dyDescent="0.25">
      <c r="A2689" s="1">
        <v>2687</v>
      </c>
      <c r="B2689">
        <v>0</v>
      </c>
      <c r="C2689">
        <v>-302.59580734852528</v>
      </c>
    </row>
    <row r="2690" spans="1:3" x14ac:dyDescent="0.25">
      <c r="A2690" s="1">
        <v>2688</v>
      </c>
      <c r="B2690">
        <v>0</v>
      </c>
      <c r="C2690">
        <v>-331.85808304908352</v>
      </c>
    </row>
    <row r="2691" spans="1:3" x14ac:dyDescent="0.25">
      <c r="A2691" s="1">
        <v>2689</v>
      </c>
      <c r="B2691">
        <v>0</v>
      </c>
      <c r="C2691">
        <v>-450.73696157696139</v>
      </c>
    </row>
    <row r="2692" spans="1:3" x14ac:dyDescent="0.25">
      <c r="A2692" s="1">
        <v>2690</v>
      </c>
      <c r="B2692">
        <v>0</v>
      </c>
      <c r="C2692">
        <v>-215.48790361804191</v>
      </c>
    </row>
    <row r="2693" spans="1:3" x14ac:dyDescent="0.25">
      <c r="A2693" s="1">
        <v>2691</v>
      </c>
      <c r="B2693">
        <v>2.4298132414829791E-4</v>
      </c>
      <c r="C2693">
        <v>-1520.651070573281</v>
      </c>
    </row>
    <row r="2694" spans="1:3" x14ac:dyDescent="0.25">
      <c r="A2694" s="1">
        <v>2692</v>
      </c>
      <c r="B2694">
        <v>0</v>
      </c>
      <c r="C2694">
        <v>-653.60980348900534</v>
      </c>
    </row>
    <row r="2695" spans="1:3" x14ac:dyDescent="0.25">
      <c r="A2695" s="1">
        <v>2693</v>
      </c>
      <c r="B2695">
        <v>0</v>
      </c>
      <c r="C2695">
        <v>-259.50928003865079</v>
      </c>
    </row>
    <row r="2696" spans="1:3" x14ac:dyDescent="0.25">
      <c r="A2696" s="1">
        <v>2694</v>
      </c>
      <c r="B2696">
        <v>2.0615112638959431E-3</v>
      </c>
      <c r="C2696">
        <v>-540.20508986825007</v>
      </c>
    </row>
    <row r="2697" spans="1:3" x14ac:dyDescent="0.25">
      <c r="A2697" s="1">
        <v>2695</v>
      </c>
      <c r="B2697">
        <v>8.4050466850445573E-4</v>
      </c>
      <c r="C2697">
        <v>-2566.0318477424989</v>
      </c>
    </row>
    <row r="2698" spans="1:3" x14ac:dyDescent="0.25">
      <c r="A2698" s="1">
        <v>2696</v>
      </c>
      <c r="B2698">
        <v>0</v>
      </c>
      <c r="C2698">
        <v>-642.10728901890263</v>
      </c>
    </row>
    <row r="2699" spans="1:3" x14ac:dyDescent="0.25">
      <c r="A2699" s="1">
        <v>2697</v>
      </c>
      <c r="B2699">
        <v>0</v>
      </c>
      <c r="C2699">
        <v>-567.34511045825627</v>
      </c>
    </row>
    <row r="2700" spans="1:3" x14ac:dyDescent="0.25">
      <c r="A2700" s="1">
        <v>2698</v>
      </c>
      <c r="B2700">
        <v>0</v>
      </c>
      <c r="C2700">
        <v>-56.527710597052192</v>
      </c>
    </row>
    <row r="2701" spans="1:3" x14ac:dyDescent="0.25">
      <c r="A2701" s="1">
        <v>2699</v>
      </c>
      <c r="B2701">
        <v>1.1650546123768599E-3</v>
      </c>
      <c r="C2701">
        <v>-2875.3724116957869</v>
      </c>
    </row>
    <row r="2702" spans="1:3" x14ac:dyDescent="0.25">
      <c r="A2702" s="1">
        <v>2700</v>
      </c>
      <c r="B2702">
        <v>0</v>
      </c>
      <c r="C2702">
        <v>-481.58122392286651</v>
      </c>
    </row>
    <row r="2703" spans="1:3" x14ac:dyDescent="0.25">
      <c r="A2703" s="1">
        <v>2701</v>
      </c>
      <c r="B2703">
        <v>0</v>
      </c>
      <c r="C2703">
        <v>-269.7557373761224</v>
      </c>
    </row>
    <row r="2704" spans="1:3" x14ac:dyDescent="0.25">
      <c r="A2704" s="1">
        <v>2702</v>
      </c>
      <c r="B2704">
        <v>0</v>
      </c>
      <c r="C2704">
        <v>-380.19765662178293</v>
      </c>
    </row>
    <row r="2705" spans="1:3" x14ac:dyDescent="0.25">
      <c r="A2705" s="1">
        <v>2703</v>
      </c>
      <c r="B2705">
        <v>0</v>
      </c>
      <c r="C2705">
        <v>-141.79446438671309</v>
      </c>
    </row>
    <row r="2706" spans="1:3" x14ac:dyDescent="0.25">
      <c r="A2706" s="1">
        <v>2704</v>
      </c>
      <c r="B2706">
        <v>6.4659996167867894E-4</v>
      </c>
      <c r="C2706">
        <v>-106.2652778014174</v>
      </c>
    </row>
    <row r="2707" spans="1:3" x14ac:dyDescent="0.25">
      <c r="A2707" s="1">
        <v>2705</v>
      </c>
      <c r="B2707">
        <v>0</v>
      </c>
      <c r="C2707">
        <v>-582.87808999719039</v>
      </c>
    </row>
    <row r="2708" spans="1:3" x14ac:dyDescent="0.25">
      <c r="A2708" s="1">
        <v>2706</v>
      </c>
      <c r="B2708">
        <v>0</v>
      </c>
      <c r="C2708">
        <v>-457.08193740700358</v>
      </c>
    </row>
    <row r="2709" spans="1:3" x14ac:dyDescent="0.25">
      <c r="A2709" s="1">
        <v>2707</v>
      </c>
      <c r="B2709">
        <v>0</v>
      </c>
      <c r="C2709">
        <v>-648.5369099537038</v>
      </c>
    </row>
    <row r="2710" spans="1:3" x14ac:dyDescent="0.25">
      <c r="A2710" s="1">
        <v>2708</v>
      </c>
      <c r="B2710">
        <v>7.5199262052150218E-4</v>
      </c>
      <c r="C2710">
        <v>-581.9990742295995</v>
      </c>
    </row>
    <row r="2711" spans="1:3" x14ac:dyDescent="0.25">
      <c r="A2711" s="1">
        <v>2709</v>
      </c>
      <c r="B2711">
        <v>0</v>
      </c>
      <c r="C2711">
        <v>-405.80372761190159</v>
      </c>
    </row>
    <row r="2712" spans="1:3" x14ac:dyDescent="0.25">
      <c r="A2712" s="1">
        <v>2710</v>
      </c>
      <c r="B2712">
        <v>0</v>
      </c>
      <c r="C2712">
        <v>-189.407311328026</v>
      </c>
    </row>
    <row r="2713" spans="1:3" x14ac:dyDescent="0.25">
      <c r="A2713" s="1">
        <v>2711</v>
      </c>
      <c r="B2713">
        <v>0</v>
      </c>
      <c r="C2713">
        <v>-443.92477646666129</v>
      </c>
    </row>
    <row r="2714" spans="1:3" x14ac:dyDescent="0.25">
      <c r="A2714" s="1">
        <v>2712</v>
      </c>
      <c r="B2714">
        <v>4.336213176503138E-4</v>
      </c>
      <c r="C2714">
        <v>-4198.8222339975473</v>
      </c>
    </row>
    <row r="2715" spans="1:3" x14ac:dyDescent="0.25">
      <c r="A2715" s="1">
        <v>2713</v>
      </c>
      <c r="B2715">
        <v>1.454879892649447E-3</v>
      </c>
      <c r="C2715">
        <v>-2916.2099892375199</v>
      </c>
    </row>
    <row r="2716" spans="1:3" x14ac:dyDescent="0.25">
      <c r="A2716" s="1">
        <v>2714</v>
      </c>
      <c r="B2716">
        <v>0</v>
      </c>
      <c r="C2716">
        <v>-394.3489386824748</v>
      </c>
    </row>
    <row r="2717" spans="1:3" x14ac:dyDescent="0.25">
      <c r="A2717" s="1">
        <v>2715</v>
      </c>
      <c r="B2717">
        <v>0</v>
      </c>
      <c r="C2717">
        <v>-673.93007788676118</v>
      </c>
    </row>
    <row r="2718" spans="1:3" x14ac:dyDescent="0.25">
      <c r="A2718" s="1">
        <v>2716</v>
      </c>
      <c r="B2718">
        <v>2.9014118883920279E-4</v>
      </c>
      <c r="C2718">
        <v>-280.91037687819471</v>
      </c>
    </row>
    <row r="2719" spans="1:3" x14ac:dyDescent="0.25">
      <c r="A2719" s="1">
        <v>2717</v>
      </c>
      <c r="B2719">
        <v>3.4285379494121372E-3</v>
      </c>
      <c r="C2719">
        <v>-1331.3616746937939</v>
      </c>
    </row>
    <row r="2720" spans="1:3" x14ac:dyDescent="0.25">
      <c r="A2720" s="1">
        <v>2718</v>
      </c>
      <c r="B2720">
        <v>0</v>
      </c>
      <c r="C2720">
        <v>-259.9740667357878</v>
      </c>
    </row>
    <row r="2721" spans="1:3" x14ac:dyDescent="0.25">
      <c r="A2721" s="1">
        <v>2719</v>
      </c>
      <c r="B2721">
        <v>2.6564048698499198E-4</v>
      </c>
      <c r="C2721">
        <v>-390.41078755932398</v>
      </c>
    </row>
    <row r="2722" spans="1:3" x14ac:dyDescent="0.25">
      <c r="A2722" s="1">
        <v>2720</v>
      </c>
      <c r="B2722">
        <v>4.4203108595303848E-4</v>
      </c>
      <c r="C2722">
        <v>-19.022324003857651</v>
      </c>
    </row>
    <row r="2723" spans="1:3" x14ac:dyDescent="0.25">
      <c r="A2723" s="1">
        <v>2721</v>
      </c>
      <c r="B2723">
        <v>1.6242756036427119E-4</v>
      </c>
      <c r="C2723">
        <v>-940.42082540344018</v>
      </c>
    </row>
    <row r="2724" spans="1:3" x14ac:dyDescent="0.25">
      <c r="A2724" s="1">
        <v>2722</v>
      </c>
      <c r="B2724">
        <v>7.4353497784252767E-4</v>
      </c>
      <c r="C2724">
        <v>-956.79829936605802</v>
      </c>
    </row>
    <row r="2725" spans="1:3" x14ac:dyDescent="0.25">
      <c r="A2725" s="1">
        <v>2723</v>
      </c>
      <c r="B2725">
        <v>0</v>
      </c>
      <c r="C2725">
        <v>-86.676621027147576</v>
      </c>
    </row>
    <row r="2726" spans="1:3" x14ac:dyDescent="0.25">
      <c r="A2726" s="1">
        <v>2724</v>
      </c>
      <c r="B2726">
        <v>0</v>
      </c>
      <c r="C2726">
        <v>-103.7211625547686</v>
      </c>
    </row>
    <row r="2727" spans="1:3" x14ac:dyDescent="0.25">
      <c r="A2727" s="1">
        <v>2725</v>
      </c>
      <c r="B2727">
        <v>0</v>
      </c>
      <c r="C2727">
        <v>-185.4219302132756</v>
      </c>
    </row>
    <row r="2728" spans="1:3" x14ac:dyDescent="0.25">
      <c r="A2728" s="1">
        <v>2726</v>
      </c>
      <c r="B2728">
        <v>0</v>
      </c>
      <c r="C2728">
        <v>-638.39660847736366</v>
      </c>
    </row>
    <row r="2729" spans="1:3" x14ac:dyDescent="0.25">
      <c r="A2729" s="1">
        <v>2727</v>
      </c>
      <c r="B2729">
        <v>9.9675117287147236E-5</v>
      </c>
      <c r="C2729">
        <v>-10.700473918832129</v>
      </c>
    </row>
    <row r="2730" spans="1:3" x14ac:dyDescent="0.25">
      <c r="A2730" s="1">
        <v>2728</v>
      </c>
      <c r="B2730">
        <v>5.1150839706284618E-5</v>
      </c>
      <c r="C2730">
        <v>-10.476474907798091</v>
      </c>
    </row>
    <row r="2731" spans="1:3" x14ac:dyDescent="0.25">
      <c r="A2731" s="1">
        <v>2729</v>
      </c>
      <c r="B2731">
        <v>0</v>
      </c>
      <c r="C2731">
        <v>-412.13682463106852</v>
      </c>
    </row>
    <row r="2732" spans="1:3" x14ac:dyDescent="0.25">
      <c r="A2732" s="1">
        <v>2730</v>
      </c>
      <c r="B2732">
        <v>0</v>
      </c>
      <c r="C2732">
        <v>-477.15841569608853</v>
      </c>
    </row>
    <row r="2733" spans="1:3" x14ac:dyDescent="0.25">
      <c r="A2733" s="1">
        <v>2731</v>
      </c>
      <c r="B2733">
        <v>6.3380198470902637E-4</v>
      </c>
      <c r="C2733">
        <v>-1821.3334894240161</v>
      </c>
    </row>
    <row r="2734" spans="1:3" x14ac:dyDescent="0.25">
      <c r="A2734" s="1">
        <v>2732</v>
      </c>
      <c r="B2734">
        <v>2.8965514176767479E-4</v>
      </c>
      <c r="C2734">
        <v>-918.79801524417235</v>
      </c>
    </row>
    <row r="2735" spans="1:3" x14ac:dyDescent="0.25">
      <c r="A2735" s="1">
        <v>2733</v>
      </c>
      <c r="B2735">
        <v>0</v>
      </c>
      <c r="C2735">
        <v>-279.67761744702602</v>
      </c>
    </row>
    <row r="2736" spans="1:3" x14ac:dyDescent="0.25">
      <c r="A2736" s="1">
        <v>2734</v>
      </c>
      <c r="B2736">
        <v>0</v>
      </c>
      <c r="C2736">
        <v>-703.91492058408005</v>
      </c>
    </row>
    <row r="2737" spans="1:3" x14ac:dyDescent="0.25">
      <c r="A2737" s="1">
        <v>2735</v>
      </c>
      <c r="B2737">
        <v>1.1139652401881449E-4</v>
      </c>
      <c r="C2737">
        <v>-1373.663833871102</v>
      </c>
    </row>
    <row r="2738" spans="1:3" x14ac:dyDescent="0.25">
      <c r="A2738" s="1">
        <v>2736</v>
      </c>
      <c r="B2738">
        <v>5.1344963714964925E-4</v>
      </c>
      <c r="C2738">
        <v>-7148.7577242432853</v>
      </c>
    </row>
    <row r="2739" spans="1:3" x14ac:dyDescent="0.25">
      <c r="A2739" s="1">
        <v>2737</v>
      </c>
      <c r="B2739">
        <v>0</v>
      </c>
      <c r="C2739">
        <v>-437.41204691651848</v>
      </c>
    </row>
    <row r="2740" spans="1:3" x14ac:dyDescent="0.25">
      <c r="A2740" s="1">
        <v>2738</v>
      </c>
      <c r="B2740">
        <v>1.3772785286278691E-4</v>
      </c>
      <c r="C2740">
        <v>-347.65236999439639</v>
      </c>
    </row>
    <row r="2741" spans="1:3" x14ac:dyDescent="0.25">
      <c r="A2741" s="1">
        <v>2739</v>
      </c>
      <c r="B2741">
        <v>6.7971647123172727E-4</v>
      </c>
      <c r="C2741">
        <v>-748.09219804932764</v>
      </c>
    </row>
    <row r="2742" spans="1:3" x14ac:dyDescent="0.25">
      <c r="A2742" s="1">
        <v>2740</v>
      </c>
      <c r="B2742">
        <v>0</v>
      </c>
      <c r="C2742">
        <v>-384.48283159217078</v>
      </c>
    </row>
    <row r="2743" spans="1:3" x14ac:dyDescent="0.25">
      <c r="A2743" s="1">
        <v>2741</v>
      </c>
      <c r="B2743">
        <v>0</v>
      </c>
      <c r="C2743">
        <v>-49.76988397834134</v>
      </c>
    </row>
    <row r="2744" spans="1:3" x14ac:dyDescent="0.25">
      <c r="A2744" s="1">
        <v>2742</v>
      </c>
      <c r="B2744">
        <v>2.4802830113691631E-4</v>
      </c>
      <c r="C2744">
        <v>-255.09424257784079</v>
      </c>
    </row>
    <row r="2745" spans="1:3" x14ac:dyDescent="0.25">
      <c r="A2745" s="1">
        <v>2743</v>
      </c>
      <c r="B2745">
        <v>5.7092175749482419E-4</v>
      </c>
      <c r="C2745">
        <v>-1358.108520524918</v>
      </c>
    </row>
    <row r="2746" spans="1:3" x14ac:dyDescent="0.25">
      <c r="A2746" s="1">
        <v>2744</v>
      </c>
      <c r="B2746">
        <v>0</v>
      </c>
      <c r="C2746">
        <v>-402.28715187620242</v>
      </c>
    </row>
    <row r="2747" spans="1:3" x14ac:dyDescent="0.25">
      <c r="A2747" s="1">
        <v>2745</v>
      </c>
      <c r="B2747">
        <v>0</v>
      </c>
      <c r="C2747">
        <v>-363.38439794354781</v>
      </c>
    </row>
    <row r="2748" spans="1:3" x14ac:dyDescent="0.25">
      <c r="A2748" s="1">
        <v>2746</v>
      </c>
      <c r="B2748">
        <v>0</v>
      </c>
      <c r="C2748">
        <v>-622.97595621266282</v>
      </c>
    </row>
    <row r="2749" spans="1:3" x14ac:dyDescent="0.25">
      <c r="A2749" s="1">
        <v>2747</v>
      </c>
      <c r="B2749">
        <v>0</v>
      </c>
      <c r="C2749">
        <v>-466.48041909343078</v>
      </c>
    </row>
    <row r="2750" spans="1:3" x14ac:dyDescent="0.25">
      <c r="A2750" s="1">
        <v>2748</v>
      </c>
      <c r="B2750">
        <v>0</v>
      </c>
      <c r="C2750">
        <v>-297.15155175819928</v>
      </c>
    </row>
    <row r="2751" spans="1:3" x14ac:dyDescent="0.25">
      <c r="A2751" s="1">
        <v>2749</v>
      </c>
      <c r="B2751">
        <v>4.4728339420998229E-4</v>
      </c>
      <c r="C2751">
        <v>-1097.1165725504111</v>
      </c>
    </row>
    <row r="2752" spans="1:3" x14ac:dyDescent="0.25">
      <c r="A2752" s="1">
        <v>2750</v>
      </c>
      <c r="B2752">
        <v>0</v>
      </c>
      <c r="C2752">
        <v>-654.15995076471984</v>
      </c>
    </row>
    <row r="2753" spans="1:3" x14ac:dyDescent="0.25">
      <c r="A2753" s="1">
        <v>2751</v>
      </c>
      <c r="B2753">
        <v>0</v>
      </c>
      <c r="C2753">
        <v>-154.64442286729169</v>
      </c>
    </row>
    <row r="2754" spans="1:3" x14ac:dyDescent="0.25">
      <c r="A2754" s="1">
        <v>2752</v>
      </c>
      <c r="B2754">
        <v>0</v>
      </c>
      <c r="C2754">
        <v>-506.42264276389432</v>
      </c>
    </row>
    <row r="2755" spans="1:3" x14ac:dyDescent="0.25">
      <c r="A2755" s="1">
        <v>2753</v>
      </c>
      <c r="B2755">
        <v>1.9435942159375051E-4</v>
      </c>
      <c r="C2755">
        <v>-113.36894495972111</v>
      </c>
    </row>
    <row r="2756" spans="1:3" x14ac:dyDescent="0.25">
      <c r="A2756" s="1">
        <v>2754</v>
      </c>
      <c r="B2756">
        <v>0</v>
      </c>
      <c r="C2756">
        <v>-100.8921024169881</v>
      </c>
    </row>
    <row r="2757" spans="1:3" x14ac:dyDescent="0.25">
      <c r="A2757" s="1">
        <v>2755</v>
      </c>
      <c r="B2757">
        <v>0</v>
      </c>
      <c r="C2757">
        <v>-533.49056536183912</v>
      </c>
    </row>
    <row r="2758" spans="1:3" x14ac:dyDescent="0.25">
      <c r="A2758" s="1">
        <v>2756</v>
      </c>
      <c r="B2758">
        <v>0</v>
      </c>
      <c r="C2758">
        <v>-657.1653326708722</v>
      </c>
    </row>
    <row r="2759" spans="1:3" x14ac:dyDescent="0.25">
      <c r="A2759" s="1">
        <v>2757</v>
      </c>
      <c r="B2759">
        <v>7.5748114196902471E-4</v>
      </c>
      <c r="C2759">
        <v>-9926.7336213951075</v>
      </c>
    </row>
    <row r="2760" spans="1:3" x14ac:dyDescent="0.25">
      <c r="A2760" s="1">
        <v>2758</v>
      </c>
      <c r="B2760">
        <v>1.710725021548814E-4</v>
      </c>
      <c r="C2760">
        <v>-2075.383695557683</v>
      </c>
    </row>
    <row r="2761" spans="1:3" x14ac:dyDescent="0.25">
      <c r="A2761" s="1">
        <v>2759</v>
      </c>
      <c r="B2761">
        <v>4.2468263086877368E-4</v>
      </c>
      <c r="C2761">
        <v>-4782.1729501491491</v>
      </c>
    </row>
    <row r="2762" spans="1:3" x14ac:dyDescent="0.25">
      <c r="A2762" s="1">
        <v>2760</v>
      </c>
      <c r="B2762">
        <v>2.6855885389114959E-4</v>
      </c>
      <c r="C2762">
        <v>-1196.7472608587771</v>
      </c>
    </row>
    <row r="2763" spans="1:3" x14ac:dyDescent="0.25">
      <c r="A2763" s="1">
        <v>2761</v>
      </c>
      <c r="B2763">
        <v>0</v>
      </c>
      <c r="C2763">
        <v>-329.91947581568002</v>
      </c>
    </row>
    <row r="2764" spans="1:3" x14ac:dyDescent="0.25">
      <c r="A2764" s="1">
        <v>2762</v>
      </c>
      <c r="B2764">
        <v>0</v>
      </c>
      <c r="C2764">
        <v>-555.87061336809211</v>
      </c>
    </row>
    <row r="2765" spans="1:3" x14ac:dyDescent="0.25">
      <c r="A2765" s="1">
        <v>2763</v>
      </c>
      <c r="B2765">
        <v>8.3511205303020617E-5</v>
      </c>
      <c r="C2765">
        <v>-373.6248984309043</v>
      </c>
    </row>
    <row r="2766" spans="1:3" x14ac:dyDescent="0.25">
      <c r="A2766" s="1">
        <v>2764</v>
      </c>
      <c r="B2766">
        <v>0</v>
      </c>
      <c r="C2766">
        <v>-566.72624121712818</v>
      </c>
    </row>
    <row r="2767" spans="1:3" x14ac:dyDescent="0.25">
      <c r="A2767" s="1">
        <v>2765</v>
      </c>
      <c r="B2767">
        <v>9.7941590735298027E-4</v>
      </c>
      <c r="C2767">
        <v>-4322.0432030494439</v>
      </c>
    </row>
    <row r="2768" spans="1:3" x14ac:dyDescent="0.25">
      <c r="A2768" s="1">
        <v>2766</v>
      </c>
      <c r="B2768">
        <v>0</v>
      </c>
      <c r="C2768">
        <v>-259.61704318076733</v>
      </c>
    </row>
    <row r="2769" spans="1:3" x14ac:dyDescent="0.25">
      <c r="A2769" s="1">
        <v>2767</v>
      </c>
      <c r="B2769">
        <v>0</v>
      </c>
      <c r="C2769">
        <v>-197.5878120939087</v>
      </c>
    </row>
    <row r="2770" spans="1:3" x14ac:dyDescent="0.25">
      <c r="A2770" s="1">
        <v>2768</v>
      </c>
      <c r="B2770">
        <v>7.6343230155623255E-4</v>
      </c>
      <c r="C2770">
        <v>-488.60726685045978</v>
      </c>
    </row>
    <row r="2771" spans="1:3" x14ac:dyDescent="0.25">
      <c r="A2771" s="1">
        <v>2769</v>
      </c>
      <c r="B2771">
        <v>4.046411789638868E-4</v>
      </c>
      <c r="C2771">
        <v>-400.17524036182567</v>
      </c>
    </row>
    <row r="2772" spans="1:3" x14ac:dyDescent="0.25">
      <c r="A2772" s="1">
        <v>2770</v>
      </c>
      <c r="B2772">
        <v>2.357785383426562E-4</v>
      </c>
      <c r="C2772">
        <v>-691.9072533092783</v>
      </c>
    </row>
    <row r="2773" spans="1:3" x14ac:dyDescent="0.25">
      <c r="A2773" s="1">
        <v>2771</v>
      </c>
      <c r="B2773">
        <v>7.8367207237683493E-5</v>
      </c>
      <c r="C2773">
        <v>-116.7948561867936</v>
      </c>
    </row>
    <row r="2774" spans="1:3" x14ac:dyDescent="0.25">
      <c r="A2774" s="1">
        <v>2772</v>
      </c>
      <c r="B2774">
        <v>3.5879378784345122E-4</v>
      </c>
      <c r="C2774">
        <v>-848.89953727412694</v>
      </c>
    </row>
    <row r="2775" spans="1:3" x14ac:dyDescent="0.25">
      <c r="A2775" s="1">
        <v>2773</v>
      </c>
      <c r="B2775">
        <v>4.3013941188750848E-4</v>
      </c>
      <c r="C2775">
        <v>-1397.286888408958</v>
      </c>
    </row>
    <row r="2776" spans="1:3" x14ac:dyDescent="0.25">
      <c r="A2776" s="1">
        <v>2774</v>
      </c>
      <c r="B2776">
        <v>5.6013409426833749E-4</v>
      </c>
      <c r="C2776">
        <v>-1527.3486420016211</v>
      </c>
    </row>
    <row r="2777" spans="1:3" x14ac:dyDescent="0.25">
      <c r="A2777" s="1">
        <v>2775</v>
      </c>
      <c r="B2777">
        <v>0</v>
      </c>
      <c r="C2777">
        <v>-646.07939522497361</v>
      </c>
    </row>
    <row r="2778" spans="1:3" x14ac:dyDescent="0.25">
      <c r="A2778" s="1">
        <v>2776</v>
      </c>
      <c r="B2778">
        <v>0</v>
      </c>
      <c r="C2778">
        <v>-393.90431269898107</v>
      </c>
    </row>
    <row r="2779" spans="1:3" x14ac:dyDescent="0.25">
      <c r="A2779" s="1">
        <v>2777</v>
      </c>
      <c r="B2779">
        <v>0</v>
      </c>
      <c r="C2779">
        <v>-528.58206157939571</v>
      </c>
    </row>
    <row r="2780" spans="1:3" x14ac:dyDescent="0.25">
      <c r="A2780" s="1">
        <v>2778</v>
      </c>
      <c r="B2780">
        <v>0</v>
      </c>
      <c r="C2780">
        <v>-675.82169857943995</v>
      </c>
    </row>
    <row r="2781" spans="1:3" x14ac:dyDescent="0.25">
      <c r="A2781" s="1">
        <v>2779</v>
      </c>
      <c r="B2781">
        <v>0</v>
      </c>
      <c r="C2781">
        <v>-537.63301085508783</v>
      </c>
    </row>
    <row r="2782" spans="1:3" x14ac:dyDescent="0.25">
      <c r="A2782" s="1">
        <v>2780</v>
      </c>
      <c r="B2782">
        <v>3.7419259176217412E-4</v>
      </c>
      <c r="C2782">
        <v>-575.0343743482897</v>
      </c>
    </row>
    <row r="2783" spans="1:3" x14ac:dyDescent="0.25">
      <c r="A2783" s="1">
        <v>2781</v>
      </c>
      <c r="B2783">
        <v>1.7739807052913909E-3</v>
      </c>
      <c r="C2783">
        <v>-5732.9195628479338</v>
      </c>
    </row>
    <row r="2784" spans="1:3" x14ac:dyDescent="0.25">
      <c r="A2784" s="1">
        <v>2782</v>
      </c>
      <c r="B2784">
        <v>0</v>
      </c>
      <c r="C2784">
        <v>-703.15361047486942</v>
      </c>
    </row>
    <row r="2785" spans="1:3" x14ac:dyDescent="0.25">
      <c r="A2785" s="1">
        <v>2783</v>
      </c>
      <c r="B2785">
        <v>0</v>
      </c>
      <c r="C2785">
        <v>-411.42049715266489</v>
      </c>
    </row>
    <row r="2786" spans="1:3" x14ac:dyDescent="0.25">
      <c r="A2786" s="1">
        <v>2784</v>
      </c>
      <c r="B2786">
        <v>0</v>
      </c>
      <c r="C2786">
        <v>-416.5928376055607</v>
      </c>
    </row>
    <row r="2787" spans="1:3" x14ac:dyDescent="0.25">
      <c r="A2787" s="1">
        <v>2785</v>
      </c>
      <c r="B2787">
        <v>1.5838484924084869E-3</v>
      </c>
      <c r="C2787">
        <v>-809.59200816337125</v>
      </c>
    </row>
    <row r="2788" spans="1:3" x14ac:dyDescent="0.25">
      <c r="A2788" s="1">
        <v>2786</v>
      </c>
      <c r="B2788">
        <v>0</v>
      </c>
      <c r="C2788">
        <v>-173.44373100676921</v>
      </c>
    </row>
    <row r="2789" spans="1:3" x14ac:dyDescent="0.25">
      <c r="A2789" s="1">
        <v>2787</v>
      </c>
      <c r="B2789">
        <v>0</v>
      </c>
      <c r="C2789">
        <v>-645.63746436658244</v>
      </c>
    </row>
    <row r="2790" spans="1:3" x14ac:dyDescent="0.25">
      <c r="A2790" s="1">
        <v>2788</v>
      </c>
      <c r="B2790">
        <v>1.0392279271074991E-3</v>
      </c>
      <c r="C2790">
        <v>-1433.4074832428521</v>
      </c>
    </row>
    <row r="2791" spans="1:3" x14ac:dyDescent="0.25">
      <c r="A2791" s="1">
        <v>2789</v>
      </c>
      <c r="B2791">
        <v>0</v>
      </c>
      <c r="C2791">
        <v>-328.94060872808359</v>
      </c>
    </row>
    <row r="2792" spans="1:3" x14ac:dyDescent="0.25">
      <c r="A2792" s="1">
        <v>2790</v>
      </c>
      <c r="B2792">
        <v>1.1120283611376249E-3</v>
      </c>
      <c r="C2792">
        <v>-2949.880788007591</v>
      </c>
    </row>
    <row r="2793" spans="1:3" x14ac:dyDescent="0.25">
      <c r="A2793" s="1">
        <v>2791</v>
      </c>
      <c r="B2793">
        <v>0</v>
      </c>
      <c r="C2793">
        <v>-359.34957166264297</v>
      </c>
    </row>
    <row r="2794" spans="1:3" x14ac:dyDescent="0.25">
      <c r="A2794" s="1">
        <v>2792</v>
      </c>
      <c r="B2794">
        <v>0</v>
      </c>
      <c r="C2794">
        <v>-578.10033525362746</v>
      </c>
    </row>
    <row r="2795" spans="1:3" x14ac:dyDescent="0.25">
      <c r="A2795" s="1">
        <v>2793</v>
      </c>
      <c r="B2795">
        <v>7.1051827871142453E-4</v>
      </c>
      <c r="C2795">
        <v>-158.26729751195879</v>
      </c>
    </row>
    <row r="2796" spans="1:3" x14ac:dyDescent="0.25">
      <c r="A2796" s="1">
        <v>2794</v>
      </c>
      <c r="B2796">
        <v>6.4948544300584844E-5</v>
      </c>
      <c r="C2796">
        <v>-98.314285155514426</v>
      </c>
    </row>
    <row r="2797" spans="1:3" x14ac:dyDescent="0.25">
      <c r="A2797" s="1">
        <v>2795</v>
      </c>
      <c r="B2797">
        <v>0</v>
      </c>
      <c r="C2797">
        <v>-522.08672210721352</v>
      </c>
    </row>
    <row r="2798" spans="1:3" x14ac:dyDescent="0.25">
      <c r="A2798" s="1">
        <v>2796</v>
      </c>
      <c r="B2798">
        <v>2.0823120822927789E-4</v>
      </c>
      <c r="C2798">
        <v>-132.5228894202921</v>
      </c>
    </row>
    <row r="2799" spans="1:3" x14ac:dyDescent="0.25">
      <c r="A2799" s="1">
        <v>2797</v>
      </c>
      <c r="B2799">
        <v>0</v>
      </c>
      <c r="C2799">
        <v>-442.41858201013838</v>
      </c>
    </row>
    <row r="2800" spans="1:3" x14ac:dyDescent="0.25">
      <c r="A2800" s="1">
        <v>2798</v>
      </c>
      <c r="B2800">
        <v>1.8374429907476461E-4</v>
      </c>
      <c r="C2800">
        <v>-22.301738280936661</v>
      </c>
    </row>
    <row r="2801" spans="1:3" x14ac:dyDescent="0.25">
      <c r="A2801" s="1">
        <v>2799</v>
      </c>
      <c r="B2801">
        <v>0</v>
      </c>
      <c r="C2801">
        <v>-341.76815422687463</v>
      </c>
    </row>
    <row r="2802" spans="1:3" x14ac:dyDescent="0.25">
      <c r="A2802" s="1">
        <v>2800</v>
      </c>
      <c r="B2802">
        <v>0</v>
      </c>
      <c r="C2802">
        <v>-46.056190364259237</v>
      </c>
    </row>
    <row r="2803" spans="1:3" x14ac:dyDescent="0.25">
      <c r="A2803" s="1">
        <v>2801</v>
      </c>
      <c r="B2803">
        <v>1.3346003692376999E-3</v>
      </c>
      <c r="C2803">
        <v>-2242.5197042112209</v>
      </c>
    </row>
    <row r="2804" spans="1:3" x14ac:dyDescent="0.25">
      <c r="A2804" s="1">
        <v>2802</v>
      </c>
      <c r="B2804">
        <v>0</v>
      </c>
      <c r="C2804">
        <v>-515.00207418398918</v>
      </c>
    </row>
    <row r="2805" spans="1:3" x14ac:dyDescent="0.25">
      <c r="A2805" s="1">
        <v>2803</v>
      </c>
      <c r="B2805">
        <v>3.8636754093915581E-4</v>
      </c>
      <c r="C2805">
        <v>-3844.0470349706088</v>
      </c>
    </row>
    <row r="2806" spans="1:3" x14ac:dyDescent="0.25">
      <c r="A2806" s="1">
        <v>2804</v>
      </c>
      <c r="B2806">
        <v>4.0708459652223801E-4</v>
      </c>
      <c r="C2806">
        <v>-1407.6677197166609</v>
      </c>
    </row>
    <row r="2807" spans="1:3" x14ac:dyDescent="0.25">
      <c r="A2807" s="1">
        <v>2805</v>
      </c>
      <c r="B2807">
        <v>8.4468148479063183E-5</v>
      </c>
      <c r="C2807">
        <v>-849.75683868923261</v>
      </c>
    </row>
    <row r="2808" spans="1:3" x14ac:dyDescent="0.25">
      <c r="A2808" s="1">
        <v>2806</v>
      </c>
      <c r="B2808">
        <v>1.5629828064060789E-4</v>
      </c>
      <c r="C2808">
        <v>-230.56495743041251</v>
      </c>
    </row>
    <row r="2809" spans="1:3" x14ac:dyDescent="0.25">
      <c r="A2809" s="1">
        <v>2807</v>
      </c>
      <c r="B2809">
        <v>3.1177414402025927E-4</v>
      </c>
      <c r="C2809">
        <v>-2318.4809405903338</v>
      </c>
    </row>
    <row r="2810" spans="1:3" x14ac:dyDescent="0.25">
      <c r="A2810" s="1">
        <v>2808</v>
      </c>
      <c r="B2810">
        <v>0</v>
      </c>
      <c r="C2810">
        <v>-333.74209345414249</v>
      </c>
    </row>
    <row r="2811" spans="1:3" x14ac:dyDescent="0.25">
      <c r="A2811" s="1">
        <v>2809</v>
      </c>
      <c r="B2811">
        <v>1.8562112354807371E-3</v>
      </c>
      <c r="C2811">
        <v>-592.09839241800682</v>
      </c>
    </row>
    <row r="2812" spans="1:3" x14ac:dyDescent="0.25">
      <c r="A2812" s="1">
        <v>2810</v>
      </c>
      <c r="B2812">
        <v>0</v>
      </c>
      <c r="C2812">
        <v>-692.26829015647002</v>
      </c>
    </row>
    <row r="2813" spans="1:3" x14ac:dyDescent="0.25">
      <c r="A2813" s="1">
        <v>2811</v>
      </c>
      <c r="B2813">
        <v>1.2275072713777729E-4</v>
      </c>
      <c r="C2813">
        <v>-228.81395842384751</v>
      </c>
    </row>
    <row r="2814" spans="1:3" x14ac:dyDescent="0.25">
      <c r="A2814" s="1">
        <v>2812</v>
      </c>
      <c r="B2814">
        <v>0</v>
      </c>
      <c r="C2814">
        <v>-439.34234809225472</v>
      </c>
    </row>
    <row r="2815" spans="1:3" x14ac:dyDescent="0.25">
      <c r="A2815" s="1">
        <v>2813</v>
      </c>
      <c r="B2815">
        <v>0</v>
      </c>
      <c r="C2815">
        <v>-432.78103180219142</v>
      </c>
    </row>
    <row r="2816" spans="1:3" x14ac:dyDescent="0.25">
      <c r="A2816" s="1">
        <v>2814</v>
      </c>
      <c r="B2816">
        <v>4.4112504859359671E-4</v>
      </c>
      <c r="C2816">
        <v>-71.534339474661465</v>
      </c>
    </row>
    <row r="2817" spans="1:3" x14ac:dyDescent="0.25">
      <c r="A2817" s="1">
        <v>2815</v>
      </c>
      <c r="B2817">
        <v>0</v>
      </c>
      <c r="C2817">
        <v>-328.0838463281018</v>
      </c>
    </row>
    <row r="2818" spans="1:3" x14ac:dyDescent="0.25">
      <c r="A2818" s="1">
        <v>2816</v>
      </c>
      <c r="B2818">
        <v>2.4714368955008149E-4</v>
      </c>
      <c r="C2818">
        <v>-721.83774454142213</v>
      </c>
    </row>
    <row r="2819" spans="1:3" x14ac:dyDescent="0.25">
      <c r="A2819" s="1">
        <v>2817</v>
      </c>
      <c r="B2819">
        <v>0</v>
      </c>
      <c r="C2819">
        <v>-655.0188198492931</v>
      </c>
    </row>
    <row r="2820" spans="1:3" x14ac:dyDescent="0.25">
      <c r="A2820" s="1">
        <v>2818</v>
      </c>
      <c r="B2820">
        <v>5.2029545754352969E-4</v>
      </c>
      <c r="C2820">
        <v>-3316.7922610236419</v>
      </c>
    </row>
    <row r="2821" spans="1:3" x14ac:dyDescent="0.25">
      <c r="A2821" s="1">
        <v>2819</v>
      </c>
      <c r="B2821">
        <v>0</v>
      </c>
      <c r="C2821">
        <v>-607.33651652728759</v>
      </c>
    </row>
    <row r="2822" spans="1:3" x14ac:dyDescent="0.25">
      <c r="A2822" s="1">
        <v>2820</v>
      </c>
      <c r="B2822">
        <v>3.2989259965848371E-4</v>
      </c>
      <c r="C2822">
        <v>-2461.3865637292479</v>
      </c>
    </row>
    <row r="2823" spans="1:3" x14ac:dyDescent="0.25">
      <c r="A2823" s="1">
        <v>2821</v>
      </c>
      <c r="B2823">
        <v>1.8669172830254081E-4</v>
      </c>
      <c r="C2823">
        <v>-1203.11562170561</v>
      </c>
    </row>
    <row r="2824" spans="1:3" x14ac:dyDescent="0.25">
      <c r="A2824" s="1">
        <v>2822</v>
      </c>
      <c r="B2824">
        <v>0</v>
      </c>
      <c r="C2824">
        <v>-266.30380585822542</v>
      </c>
    </row>
    <row r="2825" spans="1:3" x14ac:dyDescent="0.25">
      <c r="A2825" s="1">
        <v>2823</v>
      </c>
      <c r="B2825">
        <v>1.8875691164794929E-4</v>
      </c>
      <c r="C2825">
        <v>-856.41189098403811</v>
      </c>
    </row>
    <row r="2826" spans="1:3" x14ac:dyDescent="0.25">
      <c r="A2826" s="1">
        <v>2824</v>
      </c>
      <c r="B2826">
        <v>0</v>
      </c>
      <c r="C2826">
        <v>-506.48684305933062</v>
      </c>
    </row>
    <row r="2827" spans="1:3" x14ac:dyDescent="0.25">
      <c r="A2827" s="1">
        <v>2825</v>
      </c>
      <c r="B2827">
        <v>0</v>
      </c>
      <c r="C2827">
        <v>-487.6342896364722</v>
      </c>
    </row>
    <row r="2828" spans="1:3" x14ac:dyDescent="0.25">
      <c r="A2828" s="1">
        <v>2826</v>
      </c>
      <c r="B2828">
        <v>0</v>
      </c>
      <c r="C2828">
        <v>-614.29223320552887</v>
      </c>
    </row>
    <row r="2829" spans="1:3" x14ac:dyDescent="0.25">
      <c r="A2829" s="1">
        <v>2827</v>
      </c>
      <c r="B2829">
        <v>6.0782600727682498E-5</v>
      </c>
      <c r="C2829">
        <v>-18.381128943265139</v>
      </c>
    </row>
    <row r="2830" spans="1:3" x14ac:dyDescent="0.25">
      <c r="A2830" s="1">
        <v>2828</v>
      </c>
      <c r="B2830">
        <v>0</v>
      </c>
      <c r="C2830">
        <v>-473.76359155990281</v>
      </c>
    </row>
    <row r="2831" spans="1:3" x14ac:dyDescent="0.25">
      <c r="A2831" s="1">
        <v>2829</v>
      </c>
      <c r="B2831">
        <v>0</v>
      </c>
      <c r="C2831">
        <v>-603.88606544378115</v>
      </c>
    </row>
    <row r="2832" spans="1:3" x14ac:dyDescent="0.25">
      <c r="A2832" s="1">
        <v>2830</v>
      </c>
      <c r="B2832">
        <v>2.9400648621903468E-4</v>
      </c>
      <c r="C2832">
        <v>-11.61813257644326</v>
      </c>
    </row>
    <row r="2833" spans="1:3" x14ac:dyDescent="0.25">
      <c r="A2833" s="1">
        <v>2831</v>
      </c>
      <c r="B2833">
        <v>3.2993970000966982E-4</v>
      </c>
      <c r="C2833">
        <v>-316.52142942840692</v>
      </c>
    </row>
    <row r="2834" spans="1:3" x14ac:dyDescent="0.25">
      <c r="A2834" s="1">
        <v>2832</v>
      </c>
      <c r="B2834">
        <v>1.2501587050033831E-4</v>
      </c>
      <c r="C2834">
        <v>-53.647547356346188</v>
      </c>
    </row>
    <row r="2835" spans="1:3" x14ac:dyDescent="0.25">
      <c r="A2835" s="1">
        <v>2833</v>
      </c>
      <c r="B2835">
        <v>2.7044081754812018E-4</v>
      </c>
      <c r="C2835">
        <v>-5853.8103243821288</v>
      </c>
    </row>
    <row r="2836" spans="1:3" x14ac:dyDescent="0.25">
      <c r="A2836" s="1">
        <v>2834</v>
      </c>
      <c r="B2836">
        <v>2.8870791794342442E-4</v>
      </c>
      <c r="C2836">
        <v>-1805.286924221941</v>
      </c>
    </row>
    <row r="2837" spans="1:3" x14ac:dyDescent="0.25">
      <c r="A2837" s="1">
        <v>2835</v>
      </c>
      <c r="B2837">
        <v>6.239983597367468E-5</v>
      </c>
      <c r="C2837">
        <v>-30.575506235843928</v>
      </c>
    </row>
    <row r="2838" spans="1:3" x14ac:dyDescent="0.25">
      <c r="A2838" s="1">
        <v>2836</v>
      </c>
      <c r="B2838">
        <v>6.1248424622644548E-5</v>
      </c>
      <c r="C2838">
        <v>-53.411336156786767</v>
      </c>
    </row>
    <row r="2839" spans="1:3" x14ac:dyDescent="0.25">
      <c r="A2839" s="1">
        <v>2837</v>
      </c>
      <c r="B2839">
        <v>1.5063690171544339E-4</v>
      </c>
      <c r="C2839">
        <v>-625.48127048358879</v>
      </c>
    </row>
    <row r="2840" spans="1:3" x14ac:dyDescent="0.25">
      <c r="A2840" s="1">
        <v>2838</v>
      </c>
      <c r="B2840">
        <v>0</v>
      </c>
      <c r="C2840">
        <v>-268.57021516957502</v>
      </c>
    </row>
    <row r="2841" spans="1:3" x14ac:dyDescent="0.25">
      <c r="A2841" s="1">
        <v>2839</v>
      </c>
      <c r="B2841">
        <v>0</v>
      </c>
      <c r="C2841">
        <v>-64.043745751371262</v>
      </c>
    </row>
    <row r="2842" spans="1:3" x14ac:dyDescent="0.25">
      <c r="A2842" s="1">
        <v>2840</v>
      </c>
      <c r="B2842">
        <v>0</v>
      </c>
      <c r="C2842">
        <v>-82.975187586459924</v>
      </c>
    </row>
    <row r="2843" spans="1:3" x14ac:dyDescent="0.25">
      <c r="A2843" s="1">
        <v>2841</v>
      </c>
      <c r="B2843">
        <v>9.7619838339583511E-4</v>
      </c>
      <c r="C2843">
        <v>-1328.709146290345</v>
      </c>
    </row>
    <row r="2844" spans="1:3" x14ac:dyDescent="0.25">
      <c r="A2844" s="1">
        <v>2842</v>
      </c>
      <c r="B2844">
        <v>0</v>
      </c>
      <c r="C2844">
        <v>-93.867692328707562</v>
      </c>
    </row>
    <row r="2845" spans="1:3" x14ac:dyDescent="0.25">
      <c r="A2845" s="1">
        <v>2843</v>
      </c>
      <c r="B2845">
        <v>0</v>
      </c>
      <c r="C2845">
        <v>-259.69677030571438</v>
      </c>
    </row>
    <row r="2846" spans="1:3" x14ac:dyDescent="0.25">
      <c r="A2846" s="1">
        <v>2844</v>
      </c>
      <c r="B2846">
        <v>2.000387964571014E-4</v>
      </c>
      <c r="C2846">
        <v>-617.29843327876051</v>
      </c>
    </row>
    <row r="2847" spans="1:3" x14ac:dyDescent="0.25">
      <c r="A2847" s="1">
        <v>2845</v>
      </c>
      <c r="B2847">
        <v>2.0417251227408559E-4</v>
      </c>
      <c r="C2847">
        <v>-1679.5617562223299</v>
      </c>
    </row>
    <row r="2848" spans="1:3" x14ac:dyDescent="0.25">
      <c r="A2848" s="1">
        <v>2846</v>
      </c>
      <c r="B2848">
        <v>0</v>
      </c>
      <c r="C2848">
        <v>-161.15719057378561</v>
      </c>
    </row>
    <row r="2849" spans="1:3" x14ac:dyDescent="0.25">
      <c r="A2849" s="1">
        <v>2847</v>
      </c>
      <c r="B2849">
        <v>0</v>
      </c>
      <c r="C2849">
        <v>-667.60970245119483</v>
      </c>
    </row>
    <row r="2850" spans="1:3" x14ac:dyDescent="0.25">
      <c r="A2850" s="1">
        <v>2848</v>
      </c>
      <c r="B2850">
        <v>2.9884024562475711E-5</v>
      </c>
      <c r="C2850">
        <v>-218.96768925978739</v>
      </c>
    </row>
    <row r="2851" spans="1:3" x14ac:dyDescent="0.25">
      <c r="A2851" s="1">
        <v>2849</v>
      </c>
      <c r="B2851">
        <v>1.959295352835191E-3</v>
      </c>
      <c r="C2851">
        <v>-895.73103592481493</v>
      </c>
    </row>
    <row r="2852" spans="1:3" x14ac:dyDescent="0.25">
      <c r="A2852" s="1">
        <v>2850</v>
      </c>
      <c r="B2852">
        <v>0</v>
      </c>
      <c r="C2852">
        <v>-362.38090211333741</v>
      </c>
    </row>
    <row r="2853" spans="1:3" x14ac:dyDescent="0.25">
      <c r="A2853" s="1">
        <v>2851</v>
      </c>
      <c r="B2853">
        <v>0</v>
      </c>
      <c r="C2853">
        <v>-516.83035804712063</v>
      </c>
    </row>
    <row r="2854" spans="1:3" x14ac:dyDescent="0.25">
      <c r="A2854" s="1">
        <v>2852</v>
      </c>
      <c r="B2854">
        <v>2.1317702866714019E-4</v>
      </c>
      <c r="C2854">
        <v>-1177.465290761807</v>
      </c>
    </row>
    <row r="2855" spans="1:3" x14ac:dyDescent="0.25">
      <c r="A2855" s="1">
        <v>2853</v>
      </c>
      <c r="B2855">
        <v>0</v>
      </c>
      <c r="C2855">
        <v>-528.50782773435742</v>
      </c>
    </row>
    <row r="2856" spans="1:3" x14ac:dyDescent="0.25">
      <c r="A2856" s="1">
        <v>2854</v>
      </c>
      <c r="B2856">
        <v>4.1600871193250572E-4</v>
      </c>
      <c r="C2856">
        <v>-192.4721192186494</v>
      </c>
    </row>
    <row r="2857" spans="1:3" x14ac:dyDescent="0.25">
      <c r="A2857" s="1">
        <v>2855</v>
      </c>
      <c r="B2857">
        <v>0</v>
      </c>
      <c r="C2857">
        <v>-166.0553417364433</v>
      </c>
    </row>
    <row r="2858" spans="1:3" x14ac:dyDescent="0.25">
      <c r="A2858" s="1">
        <v>2856</v>
      </c>
      <c r="B2858">
        <v>2.5006006767632292E-3</v>
      </c>
      <c r="C2858">
        <v>-4473.128438647188</v>
      </c>
    </row>
    <row r="2859" spans="1:3" x14ac:dyDescent="0.25">
      <c r="A2859" s="1">
        <v>2857</v>
      </c>
      <c r="B2859">
        <v>0</v>
      </c>
      <c r="C2859">
        <v>-564.53867400667536</v>
      </c>
    </row>
    <row r="2860" spans="1:3" x14ac:dyDescent="0.25">
      <c r="A2860" s="1">
        <v>2858</v>
      </c>
      <c r="B2860">
        <v>5.8609844397864822E-5</v>
      </c>
      <c r="C2860">
        <v>-520.91990811378673</v>
      </c>
    </row>
    <row r="2861" spans="1:3" x14ac:dyDescent="0.25">
      <c r="A2861" s="1">
        <v>2859</v>
      </c>
      <c r="B2861">
        <v>0</v>
      </c>
      <c r="C2861">
        <v>-157.60890575306621</v>
      </c>
    </row>
    <row r="2862" spans="1:3" x14ac:dyDescent="0.25">
      <c r="A2862" s="1">
        <v>2860</v>
      </c>
      <c r="B2862">
        <v>3.2198994841244272E-4</v>
      </c>
      <c r="C2862">
        <v>-2030.8104917740641</v>
      </c>
    </row>
    <row r="2863" spans="1:3" x14ac:dyDescent="0.25">
      <c r="A2863" s="1">
        <v>2861</v>
      </c>
      <c r="B2863">
        <v>0</v>
      </c>
      <c r="C2863">
        <v>-398.10420664864819</v>
      </c>
    </row>
    <row r="2864" spans="1:3" x14ac:dyDescent="0.25">
      <c r="A2864" s="1">
        <v>2862</v>
      </c>
      <c r="B2864">
        <v>4.6487239214194518E-4</v>
      </c>
      <c r="C2864">
        <v>-568.78805900235488</v>
      </c>
    </row>
    <row r="2865" spans="1:3" x14ac:dyDescent="0.25">
      <c r="A2865" s="1">
        <v>2863</v>
      </c>
      <c r="B2865">
        <v>6.3961914642420438E-4</v>
      </c>
      <c r="C2865">
        <v>-202.72087369833801</v>
      </c>
    </row>
    <row r="2866" spans="1:3" x14ac:dyDescent="0.25">
      <c r="A2866" s="1">
        <v>2864</v>
      </c>
      <c r="B2866">
        <v>0</v>
      </c>
      <c r="C2866">
        <v>-592.44860647571977</v>
      </c>
    </row>
    <row r="2867" spans="1:3" x14ac:dyDescent="0.25">
      <c r="A2867" s="1">
        <v>2865</v>
      </c>
      <c r="B2867">
        <v>0</v>
      </c>
      <c r="C2867">
        <v>-576.6596641803435</v>
      </c>
    </row>
    <row r="2868" spans="1:3" x14ac:dyDescent="0.25">
      <c r="A2868" s="1">
        <v>2866</v>
      </c>
      <c r="B2868">
        <v>0</v>
      </c>
      <c r="C2868">
        <v>-639.92988332055279</v>
      </c>
    </row>
    <row r="2869" spans="1:3" x14ac:dyDescent="0.25">
      <c r="A2869" s="1">
        <v>2867</v>
      </c>
      <c r="B2869">
        <v>7.2180016048469116E-5</v>
      </c>
      <c r="C2869">
        <v>-40.672033105092403</v>
      </c>
    </row>
    <row r="2870" spans="1:3" x14ac:dyDescent="0.25">
      <c r="A2870" s="1">
        <v>2868</v>
      </c>
      <c r="B2870">
        <v>1.4545276612000729E-3</v>
      </c>
      <c r="C2870">
        <v>-4020.185844998648</v>
      </c>
    </row>
    <row r="2871" spans="1:3" x14ac:dyDescent="0.25">
      <c r="A2871" s="1">
        <v>2869</v>
      </c>
      <c r="B2871">
        <v>0</v>
      </c>
      <c r="C2871">
        <v>-215.1375464273722</v>
      </c>
    </row>
    <row r="2872" spans="1:3" x14ac:dyDescent="0.25">
      <c r="A2872" s="1">
        <v>2870</v>
      </c>
      <c r="B2872">
        <v>1.2472911159638631E-4</v>
      </c>
      <c r="C2872">
        <v>-383.62490650651262</v>
      </c>
    </row>
    <row r="2873" spans="1:3" x14ac:dyDescent="0.25">
      <c r="A2873" s="1">
        <v>2871</v>
      </c>
      <c r="B2873">
        <v>1.2894862874446709E-4</v>
      </c>
      <c r="C2873">
        <v>-441.22508735206571</v>
      </c>
    </row>
    <row r="2874" spans="1:3" x14ac:dyDescent="0.25">
      <c r="A2874" s="1">
        <v>2872</v>
      </c>
      <c r="B2874">
        <v>2.2869474482147269E-4</v>
      </c>
      <c r="C2874">
        <v>-2045.549691229239</v>
      </c>
    </row>
    <row r="2875" spans="1:3" x14ac:dyDescent="0.25">
      <c r="A2875" s="1">
        <v>2873</v>
      </c>
      <c r="B2875">
        <v>2.1617679827219739E-4</v>
      </c>
      <c r="C2875">
        <v>-2281.6705050350988</v>
      </c>
    </row>
    <row r="2876" spans="1:3" x14ac:dyDescent="0.25">
      <c r="A2876" s="1">
        <v>2874</v>
      </c>
      <c r="B2876">
        <v>1.36781103168267E-5</v>
      </c>
      <c r="C2876">
        <v>-36.859355008751209</v>
      </c>
    </row>
    <row r="2877" spans="1:3" x14ac:dyDescent="0.25">
      <c r="A2877" s="1">
        <v>2875</v>
      </c>
      <c r="B2877">
        <v>0</v>
      </c>
      <c r="C2877">
        <v>-71.979237311304132</v>
      </c>
    </row>
    <row r="2878" spans="1:3" x14ac:dyDescent="0.25">
      <c r="A2878" s="1">
        <v>2876</v>
      </c>
      <c r="B2878">
        <v>0</v>
      </c>
      <c r="C2878">
        <v>-391.23322660181071</v>
      </c>
    </row>
    <row r="2879" spans="1:3" x14ac:dyDescent="0.25">
      <c r="A2879" s="1">
        <v>2877</v>
      </c>
      <c r="B2879">
        <v>0</v>
      </c>
      <c r="C2879">
        <v>-201.56706222234061</v>
      </c>
    </row>
    <row r="2880" spans="1:3" x14ac:dyDescent="0.25">
      <c r="A2880" s="1">
        <v>2878</v>
      </c>
      <c r="B2880">
        <v>0</v>
      </c>
      <c r="C2880">
        <v>-229.57788897803951</v>
      </c>
    </row>
    <row r="2881" spans="1:3" x14ac:dyDescent="0.25">
      <c r="A2881" s="1">
        <v>2879</v>
      </c>
      <c r="B2881">
        <v>6.8260439693531585E-4</v>
      </c>
      <c r="C2881">
        <v>-5423.735671524074</v>
      </c>
    </row>
    <row r="2882" spans="1:3" x14ac:dyDescent="0.25">
      <c r="A2882" s="1">
        <v>2880</v>
      </c>
      <c r="B2882">
        <v>0</v>
      </c>
      <c r="C2882">
        <v>-113.1572689855529</v>
      </c>
    </row>
    <row r="2883" spans="1:3" x14ac:dyDescent="0.25">
      <c r="A2883" s="1">
        <v>2881</v>
      </c>
      <c r="B2883">
        <v>0</v>
      </c>
      <c r="C2883">
        <v>-481.09331734736162</v>
      </c>
    </row>
    <row r="2884" spans="1:3" x14ac:dyDescent="0.25">
      <c r="A2884" s="1">
        <v>2882</v>
      </c>
      <c r="B2884">
        <v>1.500239850332835E-3</v>
      </c>
      <c r="C2884">
        <v>-2324.1884270908072</v>
      </c>
    </row>
    <row r="2885" spans="1:3" x14ac:dyDescent="0.25">
      <c r="A2885" s="1">
        <v>2883</v>
      </c>
      <c r="B2885">
        <v>0</v>
      </c>
      <c r="C2885">
        <v>-424.30102239813289</v>
      </c>
    </row>
    <row r="2886" spans="1:3" x14ac:dyDescent="0.25">
      <c r="A2886" s="1">
        <v>2884</v>
      </c>
      <c r="B2886">
        <v>0</v>
      </c>
      <c r="C2886">
        <v>-469.82128301215221</v>
      </c>
    </row>
    <row r="2887" spans="1:3" x14ac:dyDescent="0.25">
      <c r="A2887" s="1">
        <v>2885</v>
      </c>
      <c r="B2887">
        <v>2.3262667621768031E-5</v>
      </c>
      <c r="C2887">
        <v>-33.973054265318751</v>
      </c>
    </row>
    <row r="2888" spans="1:3" x14ac:dyDescent="0.25">
      <c r="A2888" s="1">
        <v>2886</v>
      </c>
      <c r="B2888">
        <v>0</v>
      </c>
      <c r="C2888">
        <v>-514.92878685350672</v>
      </c>
    </row>
    <row r="2889" spans="1:3" x14ac:dyDescent="0.25">
      <c r="A2889" s="1">
        <v>2887</v>
      </c>
      <c r="B2889">
        <v>0</v>
      </c>
      <c r="C2889">
        <v>-642.01341842953957</v>
      </c>
    </row>
    <row r="2890" spans="1:3" x14ac:dyDescent="0.25">
      <c r="A2890" s="1">
        <v>2888</v>
      </c>
      <c r="B2890">
        <v>1.087158227266546E-4</v>
      </c>
      <c r="C2890">
        <v>-434.20280820017842</v>
      </c>
    </row>
    <row r="2891" spans="1:3" x14ac:dyDescent="0.25">
      <c r="A2891" s="1">
        <v>2889</v>
      </c>
      <c r="B2891">
        <v>0</v>
      </c>
      <c r="C2891">
        <v>-708.79883711699313</v>
      </c>
    </row>
    <row r="2892" spans="1:3" x14ac:dyDescent="0.25">
      <c r="A2892" s="1">
        <v>2890</v>
      </c>
      <c r="B2892">
        <v>2.9017352569466511E-4</v>
      </c>
      <c r="C2892">
        <v>-7.8952877360297862</v>
      </c>
    </row>
    <row r="2893" spans="1:3" x14ac:dyDescent="0.25">
      <c r="A2893" s="1">
        <v>2891</v>
      </c>
      <c r="B2893">
        <v>3.1290907534366717E-4</v>
      </c>
      <c r="C2893">
        <v>-1925.1485511099099</v>
      </c>
    </row>
    <row r="2894" spans="1:3" x14ac:dyDescent="0.25">
      <c r="A2894" s="1">
        <v>2892</v>
      </c>
      <c r="B2894">
        <v>0</v>
      </c>
      <c r="C2894">
        <v>-186.27003806282301</v>
      </c>
    </row>
    <row r="2895" spans="1:3" x14ac:dyDescent="0.25">
      <c r="A2895" s="1">
        <v>2893</v>
      </c>
      <c r="B2895">
        <v>0</v>
      </c>
      <c r="C2895">
        <v>-145.46743799470889</v>
      </c>
    </row>
    <row r="2896" spans="1:3" x14ac:dyDescent="0.25">
      <c r="A2896" s="1">
        <v>2894</v>
      </c>
      <c r="B2896">
        <v>0</v>
      </c>
      <c r="C2896">
        <v>-124.8867409576781</v>
      </c>
    </row>
    <row r="2897" spans="1:3" x14ac:dyDescent="0.25">
      <c r="A2897" s="1">
        <v>2895</v>
      </c>
      <c r="B2897">
        <v>1.9963620328676429E-4</v>
      </c>
      <c r="C2897">
        <v>-463.30208697597692</v>
      </c>
    </row>
    <row r="2898" spans="1:3" x14ac:dyDescent="0.25">
      <c r="A2898" s="1">
        <v>2896</v>
      </c>
      <c r="B2898">
        <v>0</v>
      </c>
      <c r="C2898">
        <v>-139.75842144577561</v>
      </c>
    </row>
    <row r="2899" spans="1:3" x14ac:dyDescent="0.25">
      <c r="A2899" s="1">
        <v>2897</v>
      </c>
      <c r="B2899">
        <v>1.2631388472111901E-4</v>
      </c>
      <c r="C2899">
        <v>-1119.0342489328391</v>
      </c>
    </row>
    <row r="2900" spans="1:3" x14ac:dyDescent="0.25">
      <c r="A2900" s="1">
        <v>2898</v>
      </c>
      <c r="B2900">
        <v>0</v>
      </c>
      <c r="C2900">
        <v>-397.50372632792761</v>
      </c>
    </row>
    <row r="2901" spans="1:3" x14ac:dyDescent="0.25">
      <c r="A2901" s="1">
        <v>2899</v>
      </c>
      <c r="B2901">
        <v>2.5585112975836608E-4</v>
      </c>
      <c r="C2901">
        <v>-2134.5978633640639</v>
      </c>
    </row>
    <row r="2902" spans="1:3" x14ac:dyDescent="0.25">
      <c r="A2902" s="1">
        <v>2900</v>
      </c>
      <c r="B2902">
        <v>1.131980146633588E-3</v>
      </c>
      <c r="C2902">
        <v>-3106.8118990155372</v>
      </c>
    </row>
    <row r="2903" spans="1:3" x14ac:dyDescent="0.25">
      <c r="A2903" s="1">
        <v>2901</v>
      </c>
      <c r="B2903">
        <v>1.971549024178104E-4</v>
      </c>
      <c r="C2903">
        <v>-26.302636816007858</v>
      </c>
    </row>
    <row r="2904" spans="1:3" x14ac:dyDescent="0.25">
      <c r="A2904" s="1">
        <v>2902</v>
      </c>
      <c r="B2904">
        <v>0</v>
      </c>
      <c r="C2904">
        <v>-243.78185388802291</v>
      </c>
    </row>
    <row r="2905" spans="1:3" x14ac:dyDescent="0.25">
      <c r="A2905" s="1">
        <v>2903</v>
      </c>
      <c r="B2905">
        <v>0</v>
      </c>
      <c r="C2905">
        <v>-386.3294111276399</v>
      </c>
    </row>
    <row r="2906" spans="1:3" x14ac:dyDescent="0.25">
      <c r="A2906" s="1">
        <v>2904</v>
      </c>
      <c r="B2906">
        <v>0</v>
      </c>
      <c r="C2906">
        <v>-213.07484656101471</v>
      </c>
    </row>
    <row r="2907" spans="1:3" x14ac:dyDescent="0.25">
      <c r="A2907" s="1">
        <v>2905</v>
      </c>
      <c r="B2907">
        <v>7.9953833747740388E-5</v>
      </c>
      <c r="C2907">
        <v>-692.84125684660717</v>
      </c>
    </row>
    <row r="2908" spans="1:3" x14ac:dyDescent="0.25">
      <c r="A2908" s="1">
        <v>2906</v>
      </c>
      <c r="B2908">
        <v>2.9204885783896061E-4</v>
      </c>
      <c r="C2908">
        <v>-381.35965626079968</v>
      </c>
    </row>
    <row r="2909" spans="1:3" x14ac:dyDescent="0.25">
      <c r="A2909" s="1">
        <v>2907</v>
      </c>
      <c r="B2909">
        <v>0</v>
      </c>
      <c r="C2909">
        <v>-207.2225466910011</v>
      </c>
    </row>
    <row r="2910" spans="1:3" x14ac:dyDescent="0.25">
      <c r="A2910" s="1">
        <v>2908</v>
      </c>
      <c r="B2910">
        <v>6.8615006771189366E-4</v>
      </c>
      <c r="C2910">
        <v>-357.75235444134893</v>
      </c>
    </row>
    <row r="2911" spans="1:3" x14ac:dyDescent="0.25">
      <c r="A2911" s="1">
        <v>2909</v>
      </c>
      <c r="B2911">
        <v>2.627518869952254E-3</v>
      </c>
      <c r="C2911">
        <v>-4463.2650513810067</v>
      </c>
    </row>
    <row r="2912" spans="1:3" x14ac:dyDescent="0.25">
      <c r="A2912" s="1">
        <v>2910</v>
      </c>
      <c r="B2912">
        <v>1.913551942597016E-4</v>
      </c>
      <c r="C2912">
        <v>-48.446345090180102</v>
      </c>
    </row>
    <row r="2913" spans="1:3" x14ac:dyDescent="0.25">
      <c r="A2913" s="1">
        <v>2911</v>
      </c>
      <c r="B2913">
        <v>7.3589842948604178E-5</v>
      </c>
      <c r="C2913">
        <v>-390.95475579984492</v>
      </c>
    </row>
    <row r="2914" spans="1:3" x14ac:dyDescent="0.25">
      <c r="A2914" s="1">
        <v>2912</v>
      </c>
      <c r="B2914">
        <v>0</v>
      </c>
      <c r="C2914">
        <v>-393.33169554077222</v>
      </c>
    </row>
    <row r="2915" spans="1:3" x14ac:dyDescent="0.25">
      <c r="A2915" s="1">
        <v>2913</v>
      </c>
      <c r="B2915">
        <v>4.354354220026259E-4</v>
      </c>
      <c r="C2915">
        <v>-904.15350501008697</v>
      </c>
    </row>
    <row r="2916" spans="1:3" x14ac:dyDescent="0.25">
      <c r="A2916" s="1">
        <v>2914</v>
      </c>
      <c r="B2916">
        <v>1.9554681904918152E-3</v>
      </c>
      <c r="C2916">
        <v>-417.1011279783429</v>
      </c>
    </row>
    <row r="2917" spans="1:3" x14ac:dyDescent="0.25">
      <c r="A2917" s="1">
        <v>2915</v>
      </c>
      <c r="B2917">
        <v>1.705537809238668E-4</v>
      </c>
      <c r="C2917">
        <v>-720.74833869528402</v>
      </c>
    </row>
    <row r="2918" spans="1:3" x14ac:dyDescent="0.25">
      <c r="A2918" s="1">
        <v>2916</v>
      </c>
      <c r="B2918">
        <v>2.828806967237437E-4</v>
      </c>
      <c r="C2918">
        <v>-5215.0189472325292</v>
      </c>
    </row>
    <row r="2919" spans="1:3" x14ac:dyDescent="0.25">
      <c r="A2919" s="1">
        <v>2917</v>
      </c>
      <c r="B2919">
        <v>2.1881453851750991E-3</v>
      </c>
      <c r="C2919">
        <v>-10927.20703056863</v>
      </c>
    </row>
    <row r="2920" spans="1:3" x14ac:dyDescent="0.25">
      <c r="A2920" s="1">
        <v>2918</v>
      </c>
      <c r="B2920">
        <v>4.9766034530511678E-4</v>
      </c>
      <c r="C2920">
        <v>-870.5352379252322</v>
      </c>
    </row>
    <row r="2921" spans="1:3" x14ac:dyDescent="0.25">
      <c r="A2921" s="1">
        <v>2919</v>
      </c>
      <c r="B2921">
        <v>0</v>
      </c>
      <c r="C2921">
        <v>-479.68995437082498</v>
      </c>
    </row>
    <row r="2922" spans="1:3" x14ac:dyDescent="0.25">
      <c r="A2922" s="1">
        <v>2920</v>
      </c>
      <c r="B2922">
        <v>0</v>
      </c>
      <c r="C2922">
        <v>-467.17215677994091</v>
      </c>
    </row>
    <row r="2923" spans="1:3" x14ac:dyDescent="0.25">
      <c r="A2923" s="1">
        <v>2921</v>
      </c>
      <c r="B2923">
        <v>0</v>
      </c>
      <c r="C2923">
        <v>-572.19947383395095</v>
      </c>
    </row>
    <row r="2924" spans="1:3" x14ac:dyDescent="0.25">
      <c r="A2924" s="1">
        <v>2922</v>
      </c>
      <c r="B2924">
        <v>0</v>
      </c>
      <c r="C2924">
        <v>-360.54227012839942</v>
      </c>
    </row>
    <row r="2925" spans="1:3" x14ac:dyDescent="0.25">
      <c r="A2925" s="1">
        <v>2923</v>
      </c>
      <c r="B2925">
        <v>0</v>
      </c>
      <c r="C2925">
        <v>-614.63661726429518</v>
      </c>
    </row>
    <row r="2926" spans="1:3" x14ac:dyDescent="0.25">
      <c r="A2926" s="1">
        <v>2924</v>
      </c>
      <c r="B2926">
        <v>0</v>
      </c>
      <c r="C2926">
        <v>-693.83717661007097</v>
      </c>
    </row>
    <row r="2927" spans="1:3" x14ac:dyDescent="0.25">
      <c r="A2927" s="1">
        <v>2925</v>
      </c>
      <c r="B2927">
        <v>1.205024036710192E-3</v>
      </c>
      <c r="C2927">
        <v>-1501.282873624061</v>
      </c>
    </row>
    <row r="2928" spans="1:3" x14ac:dyDescent="0.25">
      <c r="A2928" s="1">
        <v>2926</v>
      </c>
      <c r="B2928">
        <v>0</v>
      </c>
      <c r="C2928">
        <v>-69.969489010439247</v>
      </c>
    </row>
    <row r="2929" spans="1:3" x14ac:dyDescent="0.25">
      <c r="A2929" s="1">
        <v>2927</v>
      </c>
      <c r="B2929">
        <v>1.6542946456326809E-3</v>
      </c>
      <c r="C2929">
        <v>-976.33285549787479</v>
      </c>
    </row>
    <row r="2930" spans="1:3" x14ac:dyDescent="0.25">
      <c r="A2930" s="1">
        <v>2928</v>
      </c>
      <c r="B2930">
        <v>0</v>
      </c>
      <c r="C2930">
        <v>-307.57443426944121</v>
      </c>
    </row>
    <row r="2931" spans="1:3" x14ac:dyDescent="0.25">
      <c r="A2931" s="1">
        <v>2929</v>
      </c>
      <c r="B2931">
        <v>0</v>
      </c>
      <c r="C2931">
        <v>-330.67146477275901</v>
      </c>
    </row>
    <row r="2932" spans="1:3" x14ac:dyDescent="0.25">
      <c r="A2932" s="1">
        <v>2930</v>
      </c>
      <c r="B2932">
        <v>0</v>
      </c>
      <c r="C2932">
        <v>-624.90340115134882</v>
      </c>
    </row>
    <row r="2933" spans="1:3" x14ac:dyDescent="0.25">
      <c r="A2933" s="1">
        <v>2931</v>
      </c>
      <c r="B2933">
        <v>1.4910953876003219E-4</v>
      </c>
      <c r="C2933">
        <v>-5.498342868761938</v>
      </c>
    </row>
    <row r="2934" spans="1:3" x14ac:dyDescent="0.25">
      <c r="A2934" s="1">
        <v>2932</v>
      </c>
      <c r="B2934">
        <v>1.991075632667627E-4</v>
      </c>
      <c r="C2934">
        <v>-352.41397059616588</v>
      </c>
    </row>
    <row r="2935" spans="1:3" x14ac:dyDescent="0.25">
      <c r="A2935" s="1">
        <v>2933</v>
      </c>
      <c r="B2935">
        <v>0</v>
      </c>
      <c r="C2935">
        <v>-419.36477494272998</v>
      </c>
    </row>
    <row r="2936" spans="1:3" x14ac:dyDescent="0.25">
      <c r="A2936" s="1">
        <v>2934</v>
      </c>
      <c r="B2936">
        <v>7.8484534692750392E-5</v>
      </c>
      <c r="C2936">
        <v>-122.20184476822671</v>
      </c>
    </row>
    <row r="2937" spans="1:3" x14ac:dyDescent="0.25">
      <c r="A2937" s="1">
        <v>2935</v>
      </c>
      <c r="B2937">
        <v>0</v>
      </c>
      <c r="C2937">
        <v>-312.24726847023572</v>
      </c>
    </row>
    <row r="2938" spans="1:3" x14ac:dyDescent="0.25">
      <c r="A2938" s="1">
        <v>2936</v>
      </c>
      <c r="B2938">
        <v>4.1293096829542159E-4</v>
      </c>
      <c r="C2938">
        <v>-1317.642834953816</v>
      </c>
    </row>
    <row r="2939" spans="1:3" x14ac:dyDescent="0.25">
      <c r="A2939" s="1">
        <v>2937</v>
      </c>
      <c r="B2939">
        <v>0</v>
      </c>
      <c r="C2939">
        <v>-471.558324235138</v>
      </c>
    </row>
    <row r="2940" spans="1:3" x14ac:dyDescent="0.25">
      <c r="A2940" s="1">
        <v>2938</v>
      </c>
      <c r="B2940">
        <v>0</v>
      </c>
      <c r="C2940">
        <v>-67.420500215547236</v>
      </c>
    </row>
    <row r="2941" spans="1:3" x14ac:dyDescent="0.25">
      <c r="A2941" s="1">
        <v>2939</v>
      </c>
      <c r="B2941">
        <v>1.494241212957832E-4</v>
      </c>
      <c r="C2941">
        <v>-253.73098892392699</v>
      </c>
    </row>
    <row r="2942" spans="1:3" x14ac:dyDescent="0.25">
      <c r="A2942" s="1">
        <v>2940</v>
      </c>
      <c r="B2942">
        <v>0</v>
      </c>
      <c r="C2942">
        <v>-294.61957187750289</v>
      </c>
    </row>
    <row r="2943" spans="1:3" x14ac:dyDescent="0.25">
      <c r="A2943" s="1">
        <v>2941</v>
      </c>
      <c r="B2943">
        <v>1.1594006566759791E-3</v>
      </c>
      <c r="C2943">
        <v>-281.84544585803809</v>
      </c>
    </row>
    <row r="2944" spans="1:3" x14ac:dyDescent="0.25">
      <c r="A2944" s="1">
        <v>2942</v>
      </c>
      <c r="B2944">
        <v>0</v>
      </c>
      <c r="C2944">
        <v>-482.40062314099492</v>
      </c>
    </row>
    <row r="2945" spans="1:3" x14ac:dyDescent="0.25">
      <c r="A2945" s="1">
        <v>2943</v>
      </c>
      <c r="B2945">
        <v>0</v>
      </c>
      <c r="C2945">
        <v>-375.15381460894861</v>
      </c>
    </row>
    <row r="2946" spans="1:3" x14ac:dyDescent="0.25">
      <c r="A2946" s="1">
        <v>2944</v>
      </c>
      <c r="B2946">
        <v>0</v>
      </c>
      <c r="C2946">
        <v>-83.462220251312147</v>
      </c>
    </row>
    <row r="2947" spans="1:3" x14ac:dyDescent="0.25">
      <c r="A2947" s="1">
        <v>2945</v>
      </c>
      <c r="B2947">
        <v>0</v>
      </c>
      <c r="C2947">
        <v>-548.89740923748093</v>
      </c>
    </row>
    <row r="2948" spans="1:3" x14ac:dyDescent="0.25">
      <c r="A2948" s="1">
        <v>2946</v>
      </c>
      <c r="B2948">
        <v>7.7408366618408084E-4</v>
      </c>
      <c r="C2948">
        <v>-2315.1763619683738</v>
      </c>
    </row>
    <row r="2949" spans="1:3" x14ac:dyDescent="0.25">
      <c r="A2949" s="1">
        <v>2947</v>
      </c>
      <c r="B2949">
        <v>0</v>
      </c>
      <c r="C2949">
        <v>-584.05395854871449</v>
      </c>
    </row>
    <row r="2950" spans="1:3" x14ac:dyDescent="0.25">
      <c r="A2950" s="1">
        <v>2948</v>
      </c>
      <c r="B2950">
        <v>9.1416894757476066E-4</v>
      </c>
      <c r="C2950">
        <v>-212.3946914306016</v>
      </c>
    </row>
    <row r="2951" spans="1:3" x14ac:dyDescent="0.25">
      <c r="A2951" s="1">
        <v>2949</v>
      </c>
      <c r="B2951">
        <v>4.6427355723377699E-4</v>
      </c>
      <c r="C2951">
        <v>-602.150741405384</v>
      </c>
    </row>
    <row r="2952" spans="1:3" x14ac:dyDescent="0.25">
      <c r="A2952" s="1">
        <v>2950</v>
      </c>
      <c r="B2952">
        <v>0</v>
      </c>
      <c r="C2952">
        <v>-40.489114605193208</v>
      </c>
    </row>
    <row r="2953" spans="1:3" x14ac:dyDescent="0.25">
      <c r="A2953" s="1">
        <v>2951</v>
      </c>
      <c r="B2953">
        <v>0</v>
      </c>
      <c r="C2953">
        <v>-134.98124652960021</v>
      </c>
    </row>
    <row r="2954" spans="1:3" x14ac:dyDescent="0.25">
      <c r="A2954" s="1">
        <v>2952</v>
      </c>
      <c r="B2954">
        <v>0</v>
      </c>
      <c r="C2954">
        <v>-242.88772078853941</v>
      </c>
    </row>
    <row r="2955" spans="1:3" x14ac:dyDescent="0.25">
      <c r="A2955" s="1">
        <v>2953</v>
      </c>
      <c r="B2955">
        <v>0</v>
      </c>
      <c r="C2955">
        <v>-133.30296300207939</v>
      </c>
    </row>
    <row r="2956" spans="1:3" x14ac:dyDescent="0.25">
      <c r="A2956" s="1">
        <v>2954</v>
      </c>
      <c r="B2956">
        <v>0</v>
      </c>
      <c r="C2956">
        <v>-470.38681424326319</v>
      </c>
    </row>
    <row r="2957" spans="1:3" x14ac:dyDescent="0.25">
      <c r="A2957" s="1">
        <v>2955</v>
      </c>
      <c r="B2957">
        <v>0</v>
      </c>
      <c r="C2957">
        <v>-487.70587137082362</v>
      </c>
    </row>
    <row r="2958" spans="1:3" x14ac:dyDescent="0.25">
      <c r="A2958" s="1">
        <v>2956</v>
      </c>
      <c r="B2958">
        <v>0</v>
      </c>
      <c r="C2958">
        <v>-291.09536825703691</v>
      </c>
    </row>
    <row r="2959" spans="1:3" x14ac:dyDescent="0.25">
      <c r="A2959" s="1">
        <v>2957</v>
      </c>
      <c r="B2959">
        <v>0</v>
      </c>
      <c r="C2959">
        <v>-235.4977139085324</v>
      </c>
    </row>
    <row r="2960" spans="1:3" x14ac:dyDescent="0.25">
      <c r="A2960" s="1">
        <v>2958</v>
      </c>
      <c r="B2960">
        <v>0</v>
      </c>
      <c r="C2960">
        <v>-143.7478476481335</v>
      </c>
    </row>
    <row r="2961" spans="1:3" x14ac:dyDescent="0.25">
      <c r="A2961" s="1">
        <v>2959</v>
      </c>
      <c r="B2961">
        <v>0</v>
      </c>
      <c r="C2961">
        <v>-266.71730091388099</v>
      </c>
    </row>
    <row r="2962" spans="1:3" x14ac:dyDescent="0.25">
      <c r="A2962" s="1">
        <v>2960</v>
      </c>
      <c r="B2962">
        <v>6.988347071974001E-5</v>
      </c>
      <c r="C2962">
        <v>-965.74950970122336</v>
      </c>
    </row>
    <row r="2963" spans="1:3" x14ac:dyDescent="0.25">
      <c r="A2963" s="1">
        <v>2961</v>
      </c>
      <c r="B2963">
        <v>4.3743951512115761E-4</v>
      </c>
      <c r="C2963">
        <v>-151.2362808978296</v>
      </c>
    </row>
    <row r="2964" spans="1:3" x14ac:dyDescent="0.25">
      <c r="A2964" s="1">
        <v>2962</v>
      </c>
      <c r="B2964">
        <v>0</v>
      </c>
      <c r="C2964">
        <v>-519.23592993839429</v>
      </c>
    </row>
    <row r="2965" spans="1:3" x14ac:dyDescent="0.25">
      <c r="A2965" s="1">
        <v>2963</v>
      </c>
      <c r="B2965">
        <v>1.012186719873897E-3</v>
      </c>
      <c r="C2965">
        <v>-668.5178073870261</v>
      </c>
    </row>
    <row r="2966" spans="1:3" x14ac:dyDescent="0.25">
      <c r="A2966" s="1">
        <v>2964</v>
      </c>
      <c r="B2966">
        <v>4.436312115011065E-4</v>
      </c>
      <c r="C2966">
        <v>-1249.399993999119</v>
      </c>
    </row>
    <row r="2967" spans="1:3" x14ac:dyDescent="0.25">
      <c r="A2967" s="1">
        <v>2965</v>
      </c>
      <c r="B2967">
        <v>4.4007386054395551E-4</v>
      </c>
      <c r="C2967">
        <v>-5917.5627125064002</v>
      </c>
    </row>
    <row r="2968" spans="1:3" x14ac:dyDescent="0.25">
      <c r="A2968" s="1">
        <v>2966</v>
      </c>
      <c r="B2968">
        <v>0</v>
      </c>
      <c r="C2968">
        <v>-467.58714551473997</v>
      </c>
    </row>
    <row r="2969" spans="1:3" x14ac:dyDescent="0.25">
      <c r="A2969" s="1">
        <v>2967</v>
      </c>
      <c r="B2969">
        <v>0</v>
      </c>
      <c r="C2969">
        <v>-652.82957103414856</v>
      </c>
    </row>
    <row r="2970" spans="1:3" x14ac:dyDescent="0.25">
      <c r="A2970" s="1">
        <v>2968</v>
      </c>
      <c r="B2970">
        <v>8.7260647471472272E-5</v>
      </c>
      <c r="C2970">
        <v>-20.826356495121669</v>
      </c>
    </row>
    <row r="2971" spans="1:3" x14ac:dyDescent="0.25">
      <c r="A2971" s="1">
        <v>2969</v>
      </c>
      <c r="B2971">
        <v>0</v>
      </c>
      <c r="C2971">
        <v>-419.73783080424232</v>
      </c>
    </row>
    <row r="2972" spans="1:3" x14ac:dyDescent="0.25">
      <c r="A2972" s="1">
        <v>2970</v>
      </c>
      <c r="B2972">
        <v>0</v>
      </c>
      <c r="C2972">
        <v>-646.80784717956658</v>
      </c>
    </row>
    <row r="2973" spans="1:3" x14ac:dyDescent="0.25">
      <c r="A2973" s="1">
        <v>2971</v>
      </c>
      <c r="B2973">
        <v>1.974201028953713E-4</v>
      </c>
      <c r="C2973">
        <v>-427.42080225995602</v>
      </c>
    </row>
    <row r="2974" spans="1:3" x14ac:dyDescent="0.25">
      <c r="A2974" s="1">
        <v>2972</v>
      </c>
      <c r="B2974">
        <v>0</v>
      </c>
      <c r="C2974">
        <v>-307.36701513336379</v>
      </c>
    </row>
    <row r="2975" spans="1:3" x14ac:dyDescent="0.25">
      <c r="A2975" s="1">
        <v>2973</v>
      </c>
      <c r="B2975">
        <v>0</v>
      </c>
      <c r="C2975">
        <v>-671.58683770656171</v>
      </c>
    </row>
    <row r="2976" spans="1:3" x14ac:dyDescent="0.25">
      <c r="A2976" s="1">
        <v>2974</v>
      </c>
      <c r="B2976">
        <v>0</v>
      </c>
      <c r="C2976">
        <v>-255.72916533134679</v>
      </c>
    </row>
    <row r="2977" spans="1:3" x14ac:dyDescent="0.25">
      <c r="A2977" s="1">
        <v>2975</v>
      </c>
      <c r="B2977">
        <v>2.5685300858852119E-5</v>
      </c>
      <c r="C2977">
        <v>-32.05169326898158</v>
      </c>
    </row>
    <row r="2978" spans="1:3" x14ac:dyDescent="0.25">
      <c r="A2978" s="1">
        <v>2976</v>
      </c>
      <c r="B2978">
        <v>0</v>
      </c>
      <c r="C2978">
        <v>-669.16908247992455</v>
      </c>
    </row>
    <row r="2979" spans="1:3" x14ac:dyDescent="0.25">
      <c r="A2979" s="1">
        <v>2977</v>
      </c>
      <c r="B2979">
        <v>6.7094932116070071E-5</v>
      </c>
      <c r="C2979">
        <v>-462.0805077469829</v>
      </c>
    </row>
    <row r="2980" spans="1:3" x14ac:dyDescent="0.25">
      <c r="A2980" s="1">
        <v>2978</v>
      </c>
      <c r="B2980">
        <v>0</v>
      </c>
      <c r="C2980">
        <v>-407.8940893674212</v>
      </c>
    </row>
    <row r="2981" spans="1:3" x14ac:dyDescent="0.25">
      <c r="A2981" s="1">
        <v>2979</v>
      </c>
      <c r="B2981">
        <v>2.9979197065626122E-3</v>
      </c>
      <c r="C2981">
        <v>-730.31851696346166</v>
      </c>
    </row>
    <row r="2982" spans="1:3" x14ac:dyDescent="0.25">
      <c r="A2982" s="1">
        <v>2980</v>
      </c>
      <c r="B2982">
        <v>0</v>
      </c>
      <c r="C2982">
        <v>-366.90173914161443</v>
      </c>
    </row>
    <row r="2983" spans="1:3" x14ac:dyDescent="0.25">
      <c r="A2983" s="1">
        <v>2981</v>
      </c>
      <c r="B2983">
        <v>0</v>
      </c>
      <c r="C2983">
        <v>-351.50855019942043</v>
      </c>
    </row>
    <row r="2984" spans="1:3" x14ac:dyDescent="0.25">
      <c r="A2984" s="1">
        <v>2982</v>
      </c>
      <c r="B2984">
        <v>1.3704100364925859E-4</v>
      </c>
      <c r="C2984">
        <v>-1570.8409705707211</v>
      </c>
    </row>
    <row r="2985" spans="1:3" x14ac:dyDescent="0.25">
      <c r="A2985" s="1">
        <v>2983</v>
      </c>
      <c r="B2985">
        <v>0</v>
      </c>
      <c r="C2985">
        <v>-106.0378493640842</v>
      </c>
    </row>
    <row r="2986" spans="1:3" x14ac:dyDescent="0.25">
      <c r="A2986" s="1">
        <v>2984</v>
      </c>
      <c r="B2986">
        <v>0</v>
      </c>
      <c r="C2986">
        <v>-409.66084827486497</v>
      </c>
    </row>
    <row r="2987" spans="1:3" x14ac:dyDescent="0.25">
      <c r="A2987" s="1">
        <v>2985</v>
      </c>
      <c r="B2987">
        <v>1.989489609688254E-3</v>
      </c>
      <c r="C2987">
        <v>-1032.0627664216479</v>
      </c>
    </row>
    <row r="2988" spans="1:3" x14ac:dyDescent="0.25">
      <c r="A2988" s="1">
        <v>2986</v>
      </c>
      <c r="B2988">
        <v>0</v>
      </c>
      <c r="C2988">
        <v>-339.81517597933021</v>
      </c>
    </row>
    <row r="2989" spans="1:3" x14ac:dyDescent="0.25">
      <c r="A2989" s="1">
        <v>2987</v>
      </c>
      <c r="B2989">
        <v>1.068554778658461E-3</v>
      </c>
      <c r="C2989">
        <v>-1287.306137378996</v>
      </c>
    </row>
    <row r="2990" spans="1:3" x14ac:dyDescent="0.25">
      <c r="A2990" s="1">
        <v>2988</v>
      </c>
      <c r="B2990">
        <v>3.3021957764447742E-4</v>
      </c>
      <c r="C2990">
        <v>-132.66064846432531</v>
      </c>
    </row>
    <row r="2991" spans="1:3" x14ac:dyDescent="0.25">
      <c r="A2991" s="1">
        <v>2989</v>
      </c>
      <c r="B2991">
        <v>0</v>
      </c>
      <c r="C2991">
        <v>-410.58009930113639</v>
      </c>
    </row>
    <row r="2992" spans="1:3" x14ac:dyDescent="0.25">
      <c r="A2992" s="1">
        <v>2990</v>
      </c>
      <c r="B2992">
        <v>4.250943826141855E-4</v>
      </c>
      <c r="C2992">
        <v>-827.37390152146236</v>
      </c>
    </row>
    <row r="2993" spans="1:3" x14ac:dyDescent="0.25">
      <c r="A2993" s="1">
        <v>2991</v>
      </c>
      <c r="B2993">
        <v>2.5055358363821348E-4</v>
      </c>
      <c r="C2993">
        <v>-2191.7256610896311</v>
      </c>
    </row>
    <row r="2994" spans="1:3" x14ac:dyDescent="0.25">
      <c r="A2994" s="1">
        <v>2992</v>
      </c>
      <c r="B2994">
        <v>0</v>
      </c>
      <c r="C2994">
        <v>-155.77473895726391</v>
      </c>
    </row>
    <row r="2995" spans="1:3" x14ac:dyDescent="0.25">
      <c r="A2995" s="1">
        <v>2993</v>
      </c>
      <c r="B2995">
        <v>0</v>
      </c>
      <c r="C2995">
        <v>-665.05713280104874</v>
      </c>
    </row>
    <row r="2996" spans="1:3" x14ac:dyDescent="0.25">
      <c r="A2996" s="1">
        <v>2994</v>
      </c>
      <c r="B2996">
        <v>0</v>
      </c>
      <c r="C2996">
        <v>-141.89968820778219</v>
      </c>
    </row>
    <row r="2997" spans="1:3" x14ac:dyDescent="0.25">
      <c r="A2997" s="1">
        <v>2995</v>
      </c>
      <c r="B2997">
        <v>0</v>
      </c>
      <c r="C2997">
        <v>-194.4959753664439</v>
      </c>
    </row>
    <row r="2998" spans="1:3" x14ac:dyDescent="0.25">
      <c r="A2998" s="1">
        <v>2996</v>
      </c>
      <c r="B2998">
        <v>0</v>
      </c>
      <c r="C2998">
        <v>-576.67737021392895</v>
      </c>
    </row>
    <row r="2999" spans="1:3" x14ac:dyDescent="0.25">
      <c r="A2999" s="1">
        <v>2997</v>
      </c>
      <c r="B2999">
        <v>3.112447947167867E-4</v>
      </c>
      <c r="C2999">
        <v>-4395.0317743290079</v>
      </c>
    </row>
    <row r="3000" spans="1:3" x14ac:dyDescent="0.25">
      <c r="A3000" s="1">
        <v>2998</v>
      </c>
      <c r="B3000">
        <v>0</v>
      </c>
      <c r="C3000">
        <v>-419.71552694733691</v>
      </c>
    </row>
    <row r="3001" spans="1:3" x14ac:dyDescent="0.25">
      <c r="A3001" s="1">
        <v>2999</v>
      </c>
      <c r="B3001">
        <v>0</v>
      </c>
      <c r="C3001">
        <v>-303.61972946350761</v>
      </c>
    </row>
    <row r="3002" spans="1:3" x14ac:dyDescent="0.25">
      <c r="A3002" s="1">
        <v>3000</v>
      </c>
      <c r="B3002">
        <v>0</v>
      </c>
      <c r="C3002">
        <v>-354.0549351712948</v>
      </c>
    </row>
    <row r="3003" spans="1:3" x14ac:dyDescent="0.25">
      <c r="A3003" s="1">
        <v>3001</v>
      </c>
      <c r="B3003">
        <v>1.7542298114009311E-4</v>
      </c>
      <c r="C3003">
        <v>-2158.0130642840159</v>
      </c>
    </row>
    <row r="3004" spans="1:3" x14ac:dyDescent="0.25">
      <c r="A3004" s="1">
        <v>3002</v>
      </c>
      <c r="B3004">
        <v>2.137753557434587E-4</v>
      </c>
      <c r="C3004">
        <v>-3345.4986405910099</v>
      </c>
    </row>
    <row r="3005" spans="1:3" x14ac:dyDescent="0.25">
      <c r="A3005" s="1">
        <v>3003</v>
      </c>
      <c r="B3005">
        <v>0</v>
      </c>
      <c r="C3005">
        <v>-296.59244182484582</v>
      </c>
    </row>
    <row r="3006" spans="1:3" x14ac:dyDescent="0.25">
      <c r="A3006" s="1">
        <v>3004</v>
      </c>
      <c r="B3006">
        <v>0</v>
      </c>
      <c r="C3006">
        <v>-573.96874676065363</v>
      </c>
    </row>
    <row r="3007" spans="1:3" x14ac:dyDescent="0.25">
      <c r="A3007" s="1">
        <v>3005</v>
      </c>
      <c r="B3007">
        <v>5.285857887758801E-5</v>
      </c>
      <c r="C3007">
        <v>-212.7734739668301</v>
      </c>
    </row>
    <row r="3008" spans="1:3" x14ac:dyDescent="0.25">
      <c r="A3008" s="1">
        <v>3006</v>
      </c>
      <c r="B3008">
        <v>5.5936043419672476E-4</v>
      </c>
      <c r="C3008">
        <v>-1468.5185537217651</v>
      </c>
    </row>
    <row r="3009" spans="1:3" x14ac:dyDescent="0.25">
      <c r="A3009" s="1">
        <v>3007</v>
      </c>
      <c r="B3009">
        <v>1.662128736631858E-4</v>
      </c>
      <c r="C3009">
        <v>-1619.134190095496</v>
      </c>
    </row>
    <row r="3010" spans="1:3" x14ac:dyDescent="0.25">
      <c r="A3010" s="1">
        <v>3008</v>
      </c>
      <c r="B3010">
        <v>2.5436300030968361E-4</v>
      </c>
      <c r="C3010">
        <v>-347.27764236705548</v>
      </c>
    </row>
    <row r="3011" spans="1:3" x14ac:dyDescent="0.25">
      <c r="A3011" s="1">
        <v>3009</v>
      </c>
      <c r="B3011">
        <v>0</v>
      </c>
      <c r="C3011">
        <v>-517.85480130407461</v>
      </c>
    </row>
    <row r="3012" spans="1:3" x14ac:dyDescent="0.25">
      <c r="A3012" s="1">
        <v>3010</v>
      </c>
      <c r="B3012">
        <v>6.4662737939580751E-5</v>
      </c>
      <c r="C3012">
        <v>-1.400950058679427</v>
      </c>
    </row>
    <row r="3013" spans="1:3" x14ac:dyDescent="0.25">
      <c r="A3013" s="1">
        <v>3011</v>
      </c>
      <c r="B3013">
        <v>0</v>
      </c>
      <c r="C3013">
        <v>-279.93723811849372</v>
      </c>
    </row>
    <row r="3014" spans="1:3" x14ac:dyDescent="0.25">
      <c r="A3014" s="1">
        <v>3012</v>
      </c>
      <c r="B3014">
        <v>0</v>
      </c>
      <c r="C3014">
        <v>-203.11252628933451</v>
      </c>
    </row>
    <row r="3015" spans="1:3" x14ac:dyDescent="0.25">
      <c r="A3015" s="1">
        <v>3013</v>
      </c>
      <c r="B3015">
        <v>0</v>
      </c>
      <c r="C3015">
        <v>-465.398711940265</v>
      </c>
    </row>
    <row r="3016" spans="1:3" x14ac:dyDescent="0.25">
      <c r="A3016" s="1">
        <v>3014</v>
      </c>
      <c r="B3016">
        <v>0</v>
      </c>
      <c r="C3016">
        <v>-155.5932412862926</v>
      </c>
    </row>
    <row r="3017" spans="1:3" x14ac:dyDescent="0.25">
      <c r="A3017" s="1">
        <v>3015</v>
      </c>
      <c r="B3017">
        <v>0</v>
      </c>
      <c r="C3017">
        <v>-311.58158003769393</v>
      </c>
    </row>
    <row r="3018" spans="1:3" x14ac:dyDescent="0.25">
      <c r="A3018" s="1">
        <v>3016</v>
      </c>
      <c r="B3018">
        <v>0</v>
      </c>
      <c r="C3018">
        <v>-212.572477864614</v>
      </c>
    </row>
    <row r="3019" spans="1:3" x14ac:dyDescent="0.25">
      <c r="A3019" s="1">
        <v>3017</v>
      </c>
      <c r="B3019">
        <v>0</v>
      </c>
      <c r="C3019">
        <v>-402.32510964102948</v>
      </c>
    </row>
    <row r="3020" spans="1:3" x14ac:dyDescent="0.25">
      <c r="A3020" s="1">
        <v>3018</v>
      </c>
      <c r="B3020">
        <v>9.2298936451405816E-5</v>
      </c>
      <c r="C3020">
        <v>-146.0409184423213</v>
      </c>
    </row>
    <row r="3021" spans="1:3" x14ac:dyDescent="0.25">
      <c r="A3021" s="1">
        <v>3019</v>
      </c>
      <c r="B3021">
        <v>0</v>
      </c>
      <c r="C3021">
        <v>-365.16902561707587</v>
      </c>
    </row>
    <row r="3022" spans="1:3" x14ac:dyDescent="0.25">
      <c r="A3022" s="1">
        <v>3020</v>
      </c>
      <c r="B3022">
        <v>0</v>
      </c>
      <c r="C3022">
        <v>-693.48539309219098</v>
      </c>
    </row>
    <row r="3023" spans="1:3" x14ac:dyDescent="0.25">
      <c r="A3023" s="1">
        <v>3021</v>
      </c>
      <c r="B3023">
        <v>0</v>
      </c>
      <c r="C3023">
        <v>-581.36465947506508</v>
      </c>
    </row>
    <row r="3024" spans="1:3" x14ac:dyDescent="0.25">
      <c r="A3024" s="1">
        <v>3022</v>
      </c>
      <c r="B3024">
        <v>0</v>
      </c>
      <c r="C3024">
        <v>-360.48740927586118</v>
      </c>
    </row>
    <row r="3025" spans="1:3" x14ac:dyDescent="0.25">
      <c r="A3025" s="1">
        <v>3023</v>
      </c>
      <c r="B3025">
        <v>1.6783276625163539E-3</v>
      </c>
      <c r="C3025">
        <v>-1410.4223091797651</v>
      </c>
    </row>
    <row r="3026" spans="1:3" x14ac:dyDescent="0.25">
      <c r="A3026" s="1">
        <v>3024</v>
      </c>
      <c r="B3026">
        <v>0</v>
      </c>
      <c r="C3026">
        <v>-475.73643253228101</v>
      </c>
    </row>
    <row r="3027" spans="1:3" x14ac:dyDescent="0.25">
      <c r="A3027" s="1">
        <v>3025</v>
      </c>
      <c r="B3027">
        <v>6.7427892326430401E-5</v>
      </c>
      <c r="C3027">
        <v>-108.9378039336539</v>
      </c>
    </row>
    <row r="3028" spans="1:3" x14ac:dyDescent="0.25">
      <c r="A3028" s="1">
        <v>3026</v>
      </c>
      <c r="B3028">
        <v>0</v>
      </c>
      <c r="C3028">
        <v>-549.12856663844616</v>
      </c>
    </row>
    <row r="3029" spans="1:3" x14ac:dyDescent="0.25">
      <c r="A3029" s="1">
        <v>3027</v>
      </c>
      <c r="B3029">
        <v>0</v>
      </c>
      <c r="C3029">
        <v>-317.96399732433861</v>
      </c>
    </row>
    <row r="3030" spans="1:3" x14ac:dyDescent="0.25">
      <c r="A3030" s="1">
        <v>3028</v>
      </c>
      <c r="B3030">
        <v>9.4590696656866066E-5</v>
      </c>
      <c r="C3030">
        <v>-836.54312022060776</v>
      </c>
    </row>
    <row r="3031" spans="1:3" x14ac:dyDescent="0.25">
      <c r="A3031" s="1">
        <v>3029</v>
      </c>
      <c r="B3031">
        <v>0</v>
      </c>
      <c r="C3031">
        <v>-391.67658831119911</v>
      </c>
    </row>
    <row r="3032" spans="1:3" x14ac:dyDescent="0.25">
      <c r="A3032" s="1">
        <v>3030</v>
      </c>
      <c r="B3032">
        <v>1.910206262911965E-4</v>
      </c>
      <c r="C3032">
        <v>-643.19987066644512</v>
      </c>
    </row>
    <row r="3033" spans="1:3" x14ac:dyDescent="0.25">
      <c r="A3033" s="1">
        <v>3031</v>
      </c>
      <c r="B3033">
        <v>2.368314067825505E-4</v>
      </c>
      <c r="C3033">
        <v>-3727.257430128238</v>
      </c>
    </row>
    <row r="3034" spans="1:3" x14ac:dyDescent="0.25">
      <c r="A3034" s="1">
        <v>3032</v>
      </c>
      <c r="B3034">
        <v>1.5291108365453329E-4</v>
      </c>
      <c r="C3034">
        <v>-1044.9044643303639</v>
      </c>
    </row>
    <row r="3035" spans="1:3" x14ac:dyDescent="0.25">
      <c r="A3035" s="1">
        <v>3033</v>
      </c>
      <c r="B3035">
        <v>0</v>
      </c>
      <c r="C3035">
        <v>-661.40151878629422</v>
      </c>
    </row>
    <row r="3036" spans="1:3" x14ac:dyDescent="0.25">
      <c r="A3036" s="1">
        <v>3034</v>
      </c>
      <c r="B3036">
        <v>3.6294023196687259E-4</v>
      </c>
      <c r="C3036">
        <v>-2045.326702133691</v>
      </c>
    </row>
    <row r="3037" spans="1:3" x14ac:dyDescent="0.25">
      <c r="A3037" s="1">
        <v>3035</v>
      </c>
      <c r="B3037">
        <v>1.0143263706716139E-4</v>
      </c>
      <c r="C3037">
        <v>-637.35164361893635</v>
      </c>
    </row>
    <row r="3038" spans="1:3" x14ac:dyDescent="0.25">
      <c r="A3038" s="1">
        <v>3036</v>
      </c>
      <c r="B3038">
        <v>0</v>
      </c>
      <c r="C3038">
        <v>-534.84944053564993</v>
      </c>
    </row>
    <row r="3039" spans="1:3" x14ac:dyDescent="0.25">
      <c r="A3039" s="1">
        <v>3037</v>
      </c>
      <c r="B3039">
        <v>8.2274027262632505E-5</v>
      </c>
      <c r="C3039">
        <v>-148.6129185353573</v>
      </c>
    </row>
    <row r="3040" spans="1:3" x14ac:dyDescent="0.25">
      <c r="A3040" s="1">
        <v>3038</v>
      </c>
      <c r="B3040">
        <v>1.0597477522788371E-3</v>
      </c>
      <c r="C3040">
        <v>-2731.955934950789</v>
      </c>
    </row>
    <row r="3041" spans="1:3" x14ac:dyDescent="0.25">
      <c r="A3041" s="1">
        <v>3039</v>
      </c>
      <c r="B3041">
        <v>6.8630530917370856E-5</v>
      </c>
      <c r="C3041">
        <v>-64.040046421943771</v>
      </c>
    </row>
    <row r="3042" spans="1:3" x14ac:dyDescent="0.25">
      <c r="A3042" s="1">
        <v>3040</v>
      </c>
      <c r="B3042">
        <v>0</v>
      </c>
      <c r="C3042">
        <v>-74.996108640487364</v>
      </c>
    </row>
    <row r="3043" spans="1:3" x14ac:dyDescent="0.25">
      <c r="A3043" s="1">
        <v>3041</v>
      </c>
      <c r="B3043">
        <v>1.093499900021152E-4</v>
      </c>
      <c r="C3043">
        <v>-202.48824675310149</v>
      </c>
    </row>
    <row r="3044" spans="1:3" x14ac:dyDescent="0.25">
      <c r="A3044" s="1">
        <v>3042</v>
      </c>
      <c r="B3044">
        <v>0</v>
      </c>
      <c r="C3044">
        <v>-617.3397662779937</v>
      </c>
    </row>
    <row r="3045" spans="1:3" x14ac:dyDescent="0.25">
      <c r="A3045" s="1">
        <v>3043</v>
      </c>
      <c r="B3045">
        <v>0</v>
      </c>
      <c r="C3045">
        <v>-384.43003640047033</v>
      </c>
    </row>
    <row r="3046" spans="1:3" x14ac:dyDescent="0.25">
      <c r="A3046" s="1">
        <v>3044</v>
      </c>
      <c r="B3046">
        <v>1.7113659828624461E-4</v>
      </c>
      <c r="C3046">
        <v>-1360.5612026397671</v>
      </c>
    </row>
    <row r="3047" spans="1:3" x14ac:dyDescent="0.25">
      <c r="A3047" s="1">
        <v>3045</v>
      </c>
      <c r="B3047">
        <v>0</v>
      </c>
      <c r="C3047">
        <v>-434.60379267557312</v>
      </c>
    </row>
    <row r="3048" spans="1:3" x14ac:dyDescent="0.25">
      <c r="A3048" s="1">
        <v>3046</v>
      </c>
      <c r="B3048">
        <v>0</v>
      </c>
      <c r="C3048">
        <v>-578.96752939055739</v>
      </c>
    </row>
    <row r="3049" spans="1:3" x14ac:dyDescent="0.25">
      <c r="A3049" s="1">
        <v>3047</v>
      </c>
      <c r="B3049">
        <v>0</v>
      </c>
      <c r="C3049">
        <v>-427.39519978238201</v>
      </c>
    </row>
    <row r="3050" spans="1:3" x14ac:dyDescent="0.25">
      <c r="A3050" s="1">
        <v>3048</v>
      </c>
      <c r="B3050">
        <v>3.4762984744156962E-4</v>
      </c>
      <c r="C3050">
        <v>-558.98232418727184</v>
      </c>
    </row>
    <row r="3051" spans="1:3" x14ac:dyDescent="0.25">
      <c r="A3051" s="1">
        <v>3049</v>
      </c>
      <c r="B3051">
        <v>1.753391929771749E-4</v>
      </c>
      <c r="C3051">
        <v>-680.48114413113694</v>
      </c>
    </row>
    <row r="3052" spans="1:3" x14ac:dyDescent="0.25">
      <c r="A3052" s="1">
        <v>3050</v>
      </c>
      <c r="B3052">
        <v>0</v>
      </c>
      <c r="C3052">
        <v>-665.86725214244848</v>
      </c>
    </row>
    <row r="3053" spans="1:3" x14ac:dyDescent="0.25">
      <c r="A3053" s="1">
        <v>3051</v>
      </c>
      <c r="B3053">
        <v>7.6183719449635101E-4</v>
      </c>
      <c r="C3053">
        <v>-181.50742144301191</v>
      </c>
    </row>
    <row r="3054" spans="1:3" x14ac:dyDescent="0.25">
      <c r="A3054" s="1">
        <v>3052</v>
      </c>
      <c r="B3054">
        <v>1.5749704092479899E-4</v>
      </c>
      <c r="C3054">
        <v>-184.5990074123242</v>
      </c>
    </row>
    <row r="3055" spans="1:3" x14ac:dyDescent="0.25">
      <c r="A3055" s="1">
        <v>3053</v>
      </c>
      <c r="B3055">
        <v>8.2321898818243087E-4</v>
      </c>
      <c r="C3055">
        <v>-93.054170825841766</v>
      </c>
    </row>
    <row r="3056" spans="1:3" x14ac:dyDescent="0.25">
      <c r="A3056" s="1">
        <v>3054</v>
      </c>
      <c r="B3056">
        <v>0</v>
      </c>
      <c r="C3056">
        <v>-251.9572911920184</v>
      </c>
    </row>
    <row r="3057" spans="1:3" x14ac:dyDescent="0.25">
      <c r="A3057" s="1">
        <v>3055</v>
      </c>
      <c r="B3057">
        <v>0</v>
      </c>
      <c r="C3057">
        <v>-74.576306043129307</v>
      </c>
    </row>
    <row r="3058" spans="1:3" x14ac:dyDescent="0.25">
      <c r="A3058" s="1">
        <v>3056</v>
      </c>
      <c r="B3058">
        <v>0</v>
      </c>
      <c r="C3058">
        <v>-172.46639195270649</v>
      </c>
    </row>
    <row r="3059" spans="1:3" x14ac:dyDescent="0.25">
      <c r="A3059" s="1">
        <v>3057</v>
      </c>
      <c r="B3059">
        <v>2.8306315497218348E-4</v>
      </c>
      <c r="C3059">
        <v>-2613.6653648430138</v>
      </c>
    </row>
    <row r="3060" spans="1:3" x14ac:dyDescent="0.25">
      <c r="A3060" s="1">
        <v>3058</v>
      </c>
      <c r="B3060">
        <v>0</v>
      </c>
      <c r="C3060">
        <v>-528.86187420619854</v>
      </c>
    </row>
    <row r="3061" spans="1:3" x14ac:dyDescent="0.25">
      <c r="A3061" s="1">
        <v>3059</v>
      </c>
      <c r="B3061">
        <v>1.018966622707197E-4</v>
      </c>
      <c r="C3061">
        <v>-1285.4519258016639</v>
      </c>
    </row>
    <row r="3062" spans="1:3" x14ac:dyDescent="0.25">
      <c r="A3062" s="1">
        <v>3060</v>
      </c>
      <c r="B3062">
        <v>0</v>
      </c>
      <c r="C3062">
        <v>-580.63322992737142</v>
      </c>
    </row>
    <row r="3063" spans="1:3" x14ac:dyDescent="0.25">
      <c r="A3063" s="1">
        <v>3061</v>
      </c>
      <c r="B3063">
        <v>0</v>
      </c>
      <c r="C3063">
        <v>-123.0331330184226</v>
      </c>
    </row>
    <row r="3064" spans="1:3" x14ac:dyDescent="0.25">
      <c r="A3064" s="1">
        <v>3062</v>
      </c>
      <c r="B3064">
        <v>3.2920572523637382E-5</v>
      </c>
      <c r="C3064">
        <v>-188.5426422720295</v>
      </c>
    </row>
    <row r="3065" spans="1:3" x14ac:dyDescent="0.25">
      <c r="A3065" s="1">
        <v>3063</v>
      </c>
      <c r="B3065">
        <v>7.0515599131582224E-4</v>
      </c>
      <c r="C3065">
        <v>-4579.4720739614622</v>
      </c>
    </row>
    <row r="3066" spans="1:3" x14ac:dyDescent="0.25">
      <c r="A3066" s="1">
        <v>3064</v>
      </c>
      <c r="B3066">
        <v>4.6812313082453048E-5</v>
      </c>
      <c r="C3066">
        <v>-398.47867079499201</v>
      </c>
    </row>
    <row r="3067" spans="1:3" x14ac:dyDescent="0.25">
      <c r="A3067" s="1">
        <v>3065</v>
      </c>
      <c r="B3067">
        <v>0</v>
      </c>
      <c r="C3067">
        <v>-650.96861415821456</v>
      </c>
    </row>
    <row r="3068" spans="1:3" x14ac:dyDescent="0.25">
      <c r="A3068" s="1">
        <v>3066</v>
      </c>
      <c r="B3068">
        <v>5.8134688509977499E-4</v>
      </c>
      <c r="C3068">
        <v>-1294.243843784742</v>
      </c>
    </row>
    <row r="3069" spans="1:3" x14ac:dyDescent="0.25">
      <c r="A3069" s="1">
        <v>3067</v>
      </c>
      <c r="B3069">
        <v>0</v>
      </c>
      <c r="C3069">
        <v>-314.73211618783279</v>
      </c>
    </row>
    <row r="3070" spans="1:3" x14ac:dyDescent="0.25">
      <c r="A3070" s="1">
        <v>3068</v>
      </c>
      <c r="B3070">
        <v>2.8504001440928428E-4</v>
      </c>
      <c r="C3070">
        <v>-535.17311444244501</v>
      </c>
    </row>
    <row r="3071" spans="1:3" x14ac:dyDescent="0.25">
      <c r="A3071" s="1">
        <v>3069</v>
      </c>
      <c r="B3071">
        <v>0</v>
      </c>
      <c r="C3071">
        <v>-302.84344278847129</v>
      </c>
    </row>
    <row r="3072" spans="1:3" x14ac:dyDescent="0.25">
      <c r="A3072" s="1">
        <v>3070</v>
      </c>
      <c r="B3072">
        <v>1.5201664845452509E-4</v>
      </c>
      <c r="C3072">
        <v>-1128.705517166585</v>
      </c>
    </row>
    <row r="3073" spans="1:3" x14ac:dyDescent="0.25">
      <c r="A3073" s="1">
        <v>3071</v>
      </c>
      <c r="B3073">
        <v>0</v>
      </c>
      <c r="C3073">
        <v>-345.43884658088962</v>
      </c>
    </row>
    <row r="3074" spans="1:3" x14ac:dyDescent="0.25">
      <c r="A3074" s="1">
        <v>3072</v>
      </c>
      <c r="B3074">
        <v>0</v>
      </c>
      <c r="C3074">
        <v>-607.37254744419477</v>
      </c>
    </row>
    <row r="3075" spans="1:3" x14ac:dyDescent="0.25">
      <c r="A3075" s="1">
        <v>3073</v>
      </c>
      <c r="B3075">
        <v>0</v>
      </c>
      <c r="C3075">
        <v>-594.2477113604524</v>
      </c>
    </row>
    <row r="3076" spans="1:3" x14ac:dyDescent="0.25">
      <c r="A3076" s="1">
        <v>3074</v>
      </c>
      <c r="B3076">
        <v>1.28467004624348E-4</v>
      </c>
      <c r="C3076">
        <v>-2354.694065690785</v>
      </c>
    </row>
    <row r="3077" spans="1:3" x14ac:dyDescent="0.25">
      <c r="A3077" s="1">
        <v>3075</v>
      </c>
      <c r="B3077">
        <v>3.9712448662147559E-4</v>
      </c>
      <c r="C3077">
        <v>-4853.4824289224043</v>
      </c>
    </row>
    <row r="3078" spans="1:3" x14ac:dyDescent="0.25">
      <c r="A3078" s="1">
        <v>3076</v>
      </c>
      <c r="B3078">
        <v>5.4734273295878636E-4</v>
      </c>
      <c r="C3078">
        <v>-136.31918003666581</v>
      </c>
    </row>
    <row r="3079" spans="1:3" x14ac:dyDescent="0.25">
      <c r="A3079" s="1">
        <v>3077</v>
      </c>
      <c r="B3079">
        <v>2.134494319971805E-5</v>
      </c>
      <c r="C3079">
        <v>-28.673054893532029</v>
      </c>
    </row>
    <row r="3080" spans="1:3" x14ac:dyDescent="0.25">
      <c r="A3080" s="1">
        <v>3078</v>
      </c>
      <c r="B3080">
        <v>0</v>
      </c>
      <c r="C3080">
        <v>-521.95391662999998</v>
      </c>
    </row>
    <row r="3081" spans="1:3" x14ac:dyDescent="0.25">
      <c r="A3081" s="1">
        <v>3079</v>
      </c>
      <c r="B3081">
        <v>0</v>
      </c>
      <c r="C3081">
        <v>-600.49538840480193</v>
      </c>
    </row>
    <row r="3082" spans="1:3" x14ac:dyDescent="0.25">
      <c r="A3082" s="1">
        <v>3080</v>
      </c>
      <c r="B3082">
        <v>0</v>
      </c>
      <c r="C3082">
        <v>-652.39907355693117</v>
      </c>
    </row>
    <row r="3083" spans="1:3" x14ac:dyDescent="0.25">
      <c r="A3083" s="1">
        <v>3081</v>
      </c>
      <c r="B3083">
        <v>1.6960588834442279E-5</v>
      </c>
      <c r="C3083">
        <v>-135.2425721625618</v>
      </c>
    </row>
    <row r="3084" spans="1:3" x14ac:dyDescent="0.25">
      <c r="A3084" s="1">
        <v>3082</v>
      </c>
      <c r="B3084">
        <v>0</v>
      </c>
      <c r="C3084">
        <v>-438.120351666646</v>
      </c>
    </row>
    <row r="3085" spans="1:3" x14ac:dyDescent="0.25">
      <c r="A3085" s="1">
        <v>3083</v>
      </c>
      <c r="B3085">
        <v>6.5081178050199092E-5</v>
      </c>
      <c r="C3085">
        <v>-123.1709667802445</v>
      </c>
    </row>
    <row r="3086" spans="1:3" x14ac:dyDescent="0.25">
      <c r="A3086" s="1">
        <v>3084</v>
      </c>
      <c r="B3086">
        <v>0</v>
      </c>
      <c r="C3086">
        <v>-650.01488508008129</v>
      </c>
    </row>
    <row r="3087" spans="1:3" x14ac:dyDescent="0.25">
      <c r="A3087" s="1">
        <v>3085</v>
      </c>
      <c r="B3087">
        <v>0</v>
      </c>
      <c r="C3087">
        <v>-471.27120567179782</v>
      </c>
    </row>
    <row r="3088" spans="1:3" x14ac:dyDescent="0.25">
      <c r="A3088" s="1">
        <v>3086</v>
      </c>
      <c r="B3088">
        <v>0</v>
      </c>
      <c r="C3088">
        <v>-682.04460872821755</v>
      </c>
    </row>
    <row r="3089" spans="1:3" x14ac:dyDescent="0.25">
      <c r="A3089" s="1">
        <v>3087</v>
      </c>
      <c r="B3089">
        <v>3.147445037699846E-4</v>
      </c>
      <c r="C3089">
        <v>-3920.2353262365868</v>
      </c>
    </row>
    <row r="3090" spans="1:3" x14ac:dyDescent="0.25">
      <c r="A3090" s="1">
        <v>3088</v>
      </c>
      <c r="B3090">
        <v>1.693759971835301E-4</v>
      </c>
      <c r="C3090">
        <v>-476.33222398096268</v>
      </c>
    </row>
    <row r="3091" spans="1:3" x14ac:dyDescent="0.25">
      <c r="A3091" s="1">
        <v>3089</v>
      </c>
      <c r="B3091">
        <v>1.4117947812860269E-4</v>
      </c>
      <c r="C3091">
        <v>-1340.539880143117</v>
      </c>
    </row>
    <row r="3092" spans="1:3" x14ac:dyDescent="0.25">
      <c r="A3092" s="1">
        <v>3090</v>
      </c>
      <c r="B3092">
        <v>1.46722040014511E-4</v>
      </c>
      <c r="C3092">
        <v>-659.17822089980496</v>
      </c>
    </row>
    <row r="3093" spans="1:3" x14ac:dyDescent="0.25">
      <c r="A3093" s="1">
        <v>3091</v>
      </c>
      <c r="B3093">
        <v>1.214620273275615E-4</v>
      </c>
      <c r="C3093">
        <v>-403.79901411646688</v>
      </c>
    </row>
    <row r="3094" spans="1:3" x14ac:dyDescent="0.25">
      <c r="A3094" s="1">
        <v>3092</v>
      </c>
      <c r="B3094">
        <v>0</v>
      </c>
      <c r="C3094">
        <v>-192.967466492521</v>
      </c>
    </row>
    <row r="3095" spans="1:3" x14ac:dyDescent="0.25">
      <c r="A3095" s="1">
        <v>3093</v>
      </c>
      <c r="B3095">
        <v>0</v>
      </c>
      <c r="C3095">
        <v>-343.97481068277011</v>
      </c>
    </row>
    <row r="3096" spans="1:3" x14ac:dyDescent="0.25">
      <c r="A3096" s="1">
        <v>3094</v>
      </c>
      <c r="B3096">
        <v>2.510793657632287E-5</v>
      </c>
      <c r="C3096">
        <v>-24.35029416416705</v>
      </c>
    </row>
    <row r="3097" spans="1:3" x14ac:dyDescent="0.25">
      <c r="A3097" s="1">
        <v>3095</v>
      </c>
      <c r="B3097">
        <v>0</v>
      </c>
      <c r="C3097">
        <v>-631.61346907866357</v>
      </c>
    </row>
    <row r="3098" spans="1:3" x14ac:dyDescent="0.25">
      <c r="A3098" s="1">
        <v>3096</v>
      </c>
      <c r="B3098">
        <v>0</v>
      </c>
      <c r="C3098">
        <v>-497.84449852150271</v>
      </c>
    </row>
    <row r="3099" spans="1:3" x14ac:dyDescent="0.25">
      <c r="A3099" s="1">
        <v>3097</v>
      </c>
      <c r="B3099">
        <v>0</v>
      </c>
      <c r="C3099">
        <v>-511.03098037295962</v>
      </c>
    </row>
    <row r="3100" spans="1:3" x14ac:dyDescent="0.25">
      <c r="A3100" s="1">
        <v>3098</v>
      </c>
      <c r="B3100">
        <v>0</v>
      </c>
      <c r="C3100">
        <v>-704.81764917974078</v>
      </c>
    </row>
    <row r="3101" spans="1:3" x14ac:dyDescent="0.25">
      <c r="A3101" s="1">
        <v>3099</v>
      </c>
      <c r="B3101">
        <v>0</v>
      </c>
      <c r="C3101">
        <v>-594.75625557429203</v>
      </c>
    </row>
    <row r="3102" spans="1:3" x14ac:dyDescent="0.25">
      <c r="A3102" s="1">
        <v>3100</v>
      </c>
      <c r="B3102">
        <v>1.5343231475434421E-3</v>
      </c>
      <c r="C3102">
        <v>-297.627201592137</v>
      </c>
    </row>
    <row r="3103" spans="1:3" x14ac:dyDescent="0.25">
      <c r="A3103" s="1">
        <v>3101</v>
      </c>
      <c r="B3103">
        <v>0</v>
      </c>
      <c r="C3103">
        <v>-516.99117784052896</v>
      </c>
    </row>
    <row r="3104" spans="1:3" x14ac:dyDescent="0.25">
      <c r="A3104" s="1">
        <v>3102</v>
      </c>
      <c r="B3104">
        <v>0</v>
      </c>
      <c r="C3104">
        <v>-385.90809745130912</v>
      </c>
    </row>
    <row r="3105" spans="1:3" x14ac:dyDescent="0.25">
      <c r="A3105" s="1">
        <v>3103</v>
      </c>
      <c r="B3105">
        <v>1.748135987471276E-3</v>
      </c>
      <c r="C3105">
        <v>-3198.8726605328379</v>
      </c>
    </row>
    <row r="3106" spans="1:3" x14ac:dyDescent="0.25">
      <c r="A3106" s="1">
        <v>3104</v>
      </c>
      <c r="B3106">
        <v>3.4885579748613791E-4</v>
      </c>
      <c r="C3106">
        <v>-799.5306284825474</v>
      </c>
    </row>
    <row r="3107" spans="1:3" x14ac:dyDescent="0.25">
      <c r="A3107" s="1">
        <v>3105</v>
      </c>
      <c r="B3107">
        <v>2.9248791012792611E-4</v>
      </c>
      <c r="C3107">
        <v>-353.40962211978348</v>
      </c>
    </row>
    <row r="3108" spans="1:3" x14ac:dyDescent="0.25">
      <c r="A3108" s="1">
        <v>3106</v>
      </c>
      <c r="B3108">
        <v>1.407192575499109E-4</v>
      </c>
      <c r="C3108">
        <v>-257.97994756089793</v>
      </c>
    </row>
    <row r="3109" spans="1:3" x14ac:dyDescent="0.25">
      <c r="A3109" s="1">
        <v>3107</v>
      </c>
      <c r="B3109">
        <v>2.240258580794148E-4</v>
      </c>
      <c r="C3109">
        <v>-1834.557891244649</v>
      </c>
    </row>
    <row r="3110" spans="1:3" x14ac:dyDescent="0.25">
      <c r="A3110" s="1">
        <v>3108</v>
      </c>
      <c r="B3110">
        <v>1.3066135857515251E-3</v>
      </c>
      <c r="C3110">
        <v>-1454.1013094830621</v>
      </c>
    </row>
    <row r="3111" spans="1:3" x14ac:dyDescent="0.25">
      <c r="A3111" s="1">
        <v>3109</v>
      </c>
      <c r="B3111">
        <v>3.9870226210207888E-4</v>
      </c>
      <c r="C3111">
        <v>-664.8574412978644</v>
      </c>
    </row>
    <row r="3112" spans="1:3" x14ac:dyDescent="0.25">
      <c r="A3112" s="1">
        <v>3110</v>
      </c>
      <c r="B3112">
        <v>1.198614706830626E-4</v>
      </c>
      <c r="C3112">
        <v>-1605.105712311185</v>
      </c>
    </row>
    <row r="3113" spans="1:3" x14ac:dyDescent="0.25">
      <c r="A3113" s="1">
        <v>3111</v>
      </c>
      <c r="B3113">
        <v>8.010803474547127E-4</v>
      </c>
      <c r="C3113">
        <v>-1800.6371462237501</v>
      </c>
    </row>
    <row r="3114" spans="1:3" x14ac:dyDescent="0.25">
      <c r="A3114" s="1">
        <v>3112</v>
      </c>
      <c r="B3114">
        <v>0</v>
      </c>
      <c r="C3114">
        <v>-549.62722927192203</v>
      </c>
    </row>
    <row r="3115" spans="1:3" x14ac:dyDescent="0.25">
      <c r="A3115" s="1">
        <v>3113</v>
      </c>
      <c r="B3115">
        <v>0</v>
      </c>
      <c r="C3115">
        <v>-440.00698005295152</v>
      </c>
    </row>
    <row r="3116" spans="1:3" x14ac:dyDescent="0.25">
      <c r="A3116" s="1">
        <v>3114</v>
      </c>
      <c r="B3116">
        <v>0</v>
      </c>
      <c r="C3116">
        <v>-112.2254473597045</v>
      </c>
    </row>
    <row r="3117" spans="1:3" x14ac:dyDescent="0.25">
      <c r="A3117" s="1">
        <v>3115</v>
      </c>
      <c r="B3117">
        <v>1.8418770459036041E-3</v>
      </c>
      <c r="C3117">
        <v>-464.2694700723082</v>
      </c>
    </row>
    <row r="3118" spans="1:3" x14ac:dyDescent="0.25">
      <c r="A3118" s="1">
        <v>3116</v>
      </c>
      <c r="B3118">
        <v>0</v>
      </c>
      <c r="C3118">
        <v>-371.62208139035829</v>
      </c>
    </row>
    <row r="3119" spans="1:3" x14ac:dyDescent="0.25">
      <c r="A3119" s="1">
        <v>3117</v>
      </c>
      <c r="B3119">
        <v>3.2610012258322998E-4</v>
      </c>
      <c r="C3119">
        <v>-110.60003485037051</v>
      </c>
    </row>
    <row r="3120" spans="1:3" x14ac:dyDescent="0.25">
      <c r="A3120" s="1">
        <v>3118</v>
      </c>
      <c r="B3120">
        <v>0</v>
      </c>
      <c r="C3120">
        <v>-375.06652224316031</v>
      </c>
    </row>
    <row r="3121" spans="1:3" x14ac:dyDescent="0.25">
      <c r="A3121" s="1">
        <v>3119</v>
      </c>
      <c r="B3121">
        <v>0</v>
      </c>
      <c r="C3121">
        <v>-600.23127398949418</v>
      </c>
    </row>
    <row r="3122" spans="1:3" x14ac:dyDescent="0.25">
      <c r="A3122" s="1">
        <v>3120</v>
      </c>
      <c r="B3122">
        <v>0</v>
      </c>
      <c r="C3122">
        <v>-468.60250687910388</v>
      </c>
    </row>
    <row r="3123" spans="1:3" x14ac:dyDescent="0.25">
      <c r="A3123" s="1">
        <v>3121</v>
      </c>
      <c r="B3123">
        <v>0</v>
      </c>
      <c r="C3123">
        <v>-431.38701045531008</v>
      </c>
    </row>
    <row r="3124" spans="1:3" x14ac:dyDescent="0.25">
      <c r="A3124" s="1">
        <v>3122</v>
      </c>
      <c r="B3124">
        <v>0</v>
      </c>
      <c r="C3124">
        <v>-427.44006641387608</v>
      </c>
    </row>
    <row r="3125" spans="1:3" x14ac:dyDescent="0.25">
      <c r="A3125" s="1">
        <v>3123</v>
      </c>
      <c r="B3125">
        <v>0</v>
      </c>
      <c r="C3125">
        <v>-601.93537916492573</v>
      </c>
    </row>
    <row r="3126" spans="1:3" x14ac:dyDescent="0.25">
      <c r="A3126" s="1">
        <v>3124</v>
      </c>
      <c r="B3126">
        <v>0</v>
      </c>
      <c r="C3126">
        <v>-635.82790446895729</v>
      </c>
    </row>
    <row r="3127" spans="1:3" x14ac:dyDescent="0.25">
      <c r="A3127" s="1">
        <v>3125</v>
      </c>
      <c r="B3127">
        <v>0</v>
      </c>
      <c r="C3127">
        <v>-247.51015880931621</v>
      </c>
    </row>
    <row r="3128" spans="1:3" x14ac:dyDescent="0.25">
      <c r="A3128" s="1">
        <v>3126</v>
      </c>
      <c r="B3128">
        <v>0</v>
      </c>
      <c r="C3128">
        <v>-222.62043345055781</v>
      </c>
    </row>
    <row r="3129" spans="1:3" x14ac:dyDescent="0.25">
      <c r="A3129" s="1">
        <v>3127</v>
      </c>
      <c r="B3129">
        <v>0</v>
      </c>
      <c r="C3129">
        <v>-98.745052997044695</v>
      </c>
    </row>
    <row r="3130" spans="1:3" x14ac:dyDescent="0.25">
      <c r="A3130" s="1">
        <v>3128</v>
      </c>
      <c r="B3130">
        <v>1.021817395310268E-3</v>
      </c>
      <c r="C3130">
        <v>-186.6211289335283</v>
      </c>
    </row>
    <row r="3131" spans="1:3" x14ac:dyDescent="0.25">
      <c r="A3131" s="1">
        <v>3129</v>
      </c>
      <c r="B3131">
        <v>6.6508220389956347E-4</v>
      </c>
      <c r="C3131">
        <v>-9151.7033995546335</v>
      </c>
    </row>
    <row r="3132" spans="1:3" x14ac:dyDescent="0.25">
      <c r="A3132" s="1">
        <v>3130</v>
      </c>
      <c r="B3132">
        <v>2.882180173103486E-4</v>
      </c>
      <c r="C3132">
        <v>-162.7757814040767</v>
      </c>
    </row>
    <row r="3133" spans="1:3" x14ac:dyDescent="0.25">
      <c r="A3133" s="1">
        <v>3131</v>
      </c>
      <c r="B3133">
        <v>5.5367293082850978E-5</v>
      </c>
      <c r="C3133">
        <v>-237.54622309200269</v>
      </c>
    </row>
    <row r="3134" spans="1:3" x14ac:dyDescent="0.25">
      <c r="A3134" s="1">
        <v>3132</v>
      </c>
      <c r="B3134">
        <v>0</v>
      </c>
      <c r="C3134">
        <v>-670.11403523920103</v>
      </c>
    </row>
    <row r="3135" spans="1:3" x14ac:dyDescent="0.25">
      <c r="A3135" s="1">
        <v>3133</v>
      </c>
      <c r="B3135">
        <v>0</v>
      </c>
      <c r="C3135">
        <v>-264.66844331278207</v>
      </c>
    </row>
    <row r="3136" spans="1:3" x14ac:dyDescent="0.25">
      <c r="A3136" s="1">
        <v>3134</v>
      </c>
      <c r="B3136">
        <v>2.037973805013057E-4</v>
      </c>
      <c r="C3136">
        <v>-3097.0345328492972</v>
      </c>
    </row>
    <row r="3137" spans="1:3" x14ac:dyDescent="0.25">
      <c r="A3137" s="1">
        <v>3135</v>
      </c>
      <c r="B3137">
        <v>0</v>
      </c>
      <c r="C3137">
        <v>-400.04252789739422</v>
      </c>
    </row>
    <row r="3138" spans="1:3" x14ac:dyDescent="0.25">
      <c r="A3138" s="1">
        <v>3136</v>
      </c>
      <c r="B3138">
        <v>0</v>
      </c>
      <c r="C3138">
        <v>-639.32146944997305</v>
      </c>
    </row>
    <row r="3139" spans="1:3" x14ac:dyDescent="0.25">
      <c r="A3139" s="1">
        <v>3137</v>
      </c>
      <c r="B3139">
        <v>0</v>
      </c>
      <c r="C3139">
        <v>-532.76773131683876</v>
      </c>
    </row>
    <row r="3140" spans="1:3" x14ac:dyDescent="0.25">
      <c r="A3140" s="1">
        <v>3138</v>
      </c>
      <c r="B3140">
        <v>7.2147751122483004E-4</v>
      </c>
      <c r="C3140">
        <v>-4903.9158907534966</v>
      </c>
    </row>
    <row r="3141" spans="1:3" x14ac:dyDescent="0.25">
      <c r="A3141" s="1">
        <v>3139</v>
      </c>
      <c r="B3141">
        <v>0</v>
      </c>
      <c r="C3141">
        <v>-597.62053081654449</v>
      </c>
    </row>
    <row r="3142" spans="1:3" x14ac:dyDescent="0.25">
      <c r="A3142" s="1">
        <v>3140</v>
      </c>
      <c r="B3142">
        <v>5.7567448894433086E-4</v>
      </c>
      <c r="C3142">
        <v>-744.1515430844438</v>
      </c>
    </row>
    <row r="3143" spans="1:3" x14ac:dyDescent="0.25">
      <c r="A3143" s="1">
        <v>3141</v>
      </c>
      <c r="B3143">
        <v>1.40907052475193E-3</v>
      </c>
      <c r="C3143">
        <v>-6201.2461749192216</v>
      </c>
    </row>
    <row r="3144" spans="1:3" x14ac:dyDescent="0.25">
      <c r="A3144" s="1">
        <v>3142</v>
      </c>
      <c r="B3144">
        <v>1.6104242724381489E-4</v>
      </c>
      <c r="C3144">
        <v>-973.29133252689326</v>
      </c>
    </row>
    <row r="3145" spans="1:3" x14ac:dyDescent="0.25">
      <c r="A3145" s="1">
        <v>3143</v>
      </c>
      <c r="B3145">
        <v>3.912604775163143E-4</v>
      </c>
      <c r="C3145">
        <v>-1044.085975847838</v>
      </c>
    </row>
    <row r="3146" spans="1:3" x14ac:dyDescent="0.25">
      <c r="A3146" s="1">
        <v>3144</v>
      </c>
      <c r="B3146">
        <v>1.9764636284313729E-4</v>
      </c>
      <c r="C3146">
        <v>-4.266672656649007</v>
      </c>
    </row>
    <row r="3147" spans="1:3" x14ac:dyDescent="0.25">
      <c r="A3147" s="1">
        <v>3145</v>
      </c>
      <c r="B3147">
        <v>0</v>
      </c>
      <c r="C3147">
        <v>-40.753759793366953</v>
      </c>
    </row>
    <row r="3148" spans="1:3" x14ac:dyDescent="0.25">
      <c r="A3148" s="1">
        <v>3146</v>
      </c>
      <c r="B3148">
        <v>0</v>
      </c>
      <c r="C3148">
        <v>-272.0967762983305</v>
      </c>
    </row>
    <row r="3149" spans="1:3" x14ac:dyDescent="0.25">
      <c r="A3149" s="1">
        <v>3147</v>
      </c>
      <c r="B3149">
        <v>2.1905473391118879E-4</v>
      </c>
      <c r="C3149">
        <v>-1352.416500260081</v>
      </c>
    </row>
    <row r="3150" spans="1:3" x14ac:dyDescent="0.25">
      <c r="A3150" s="1">
        <v>3148</v>
      </c>
      <c r="B3150">
        <v>2.018833232710605E-3</v>
      </c>
      <c r="C3150">
        <v>-1731.9530197550271</v>
      </c>
    </row>
    <row r="3151" spans="1:3" x14ac:dyDescent="0.25">
      <c r="A3151" s="1">
        <v>3149</v>
      </c>
      <c r="B3151">
        <v>0</v>
      </c>
      <c r="C3151">
        <v>-642.33707083052116</v>
      </c>
    </row>
    <row r="3152" spans="1:3" x14ac:dyDescent="0.25">
      <c r="A3152" s="1">
        <v>3150</v>
      </c>
      <c r="B3152">
        <v>3.4312584007638081E-4</v>
      </c>
      <c r="C3152">
        <v>-10899.306593487379</v>
      </c>
    </row>
    <row r="3153" spans="1:3" x14ac:dyDescent="0.25">
      <c r="A3153" s="1">
        <v>3151</v>
      </c>
      <c r="B3153">
        <v>5.1154851920557338E-5</v>
      </c>
      <c r="C3153">
        <v>-1081.160750732321</v>
      </c>
    </row>
    <row r="3154" spans="1:3" x14ac:dyDescent="0.25">
      <c r="A3154" s="1">
        <v>3152</v>
      </c>
      <c r="B3154">
        <v>3.1678402350638263E-4</v>
      </c>
      <c r="C3154">
        <v>-5922.6871719545752</v>
      </c>
    </row>
    <row r="3155" spans="1:3" x14ac:dyDescent="0.25">
      <c r="A3155" s="1">
        <v>3153</v>
      </c>
      <c r="B3155">
        <v>0</v>
      </c>
      <c r="C3155">
        <v>-141.54427384141169</v>
      </c>
    </row>
    <row r="3156" spans="1:3" x14ac:dyDescent="0.25">
      <c r="A3156" s="1">
        <v>3154</v>
      </c>
      <c r="B3156">
        <v>5.7579327422857388E-4</v>
      </c>
      <c r="C3156">
        <v>-5114.7620405219668</v>
      </c>
    </row>
    <row r="3157" spans="1:3" x14ac:dyDescent="0.25">
      <c r="A3157" s="1">
        <v>3155</v>
      </c>
      <c r="B3157">
        <v>2.028356747753558E-4</v>
      </c>
      <c r="C3157">
        <v>-534.62136935901958</v>
      </c>
    </row>
    <row r="3158" spans="1:3" x14ac:dyDescent="0.25">
      <c r="A3158" s="1">
        <v>3156</v>
      </c>
      <c r="B3158">
        <v>0</v>
      </c>
      <c r="C3158">
        <v>-463.21213821808101</v>
      </c>
    </row>
    <row r="3159" spans="1:3" x14ac:dyDescent="0.25">
      <c r="A3159" s="1">
        <v>3157</v>
      </c>
      <c r="B3159">
        <v>0</v>
      </c>
      <c r="C3159">
        <v>-496.32247584807448</v>
      </c>
    </row>
    <row r="3160" spans="1:3" x14ac:dyDescent="0.25">
      <c r="A3160" s="1">
        <v>3158</v>
      </c>
      <c r="B3160">
        <v>0</v>
      </c>
      <c r="C3160">
        <v>-588.75601497884452</v>
      </c>
    </row>
    <row r="3161" spans="1:3" x14ac:dyDescent="0.25">
      <c r="A3161" s="1">
        <v>3159</v>
      </c>
      <c r="B3161">
        <v>0</v>
      </c>
      <c r="C3161">
        <v>-551.39358671067976</v>
      </c>
    </row>
    <row r="3162" spans="1:3" x14ac:dyDescent="0.25">
      <c r="A3162" s="1">
        <v>3160</v>
      </c>
      <c r="B3162">
        <v>0</v>
      </c>
      <c r="C3162">
        <v>-230.05123425438049</v>
      </c>
    </row>
    <row r="3163" spans="1:3" x14ac:dyDescent="0.25">
      <c r="A3163" s="1">
        <v>3161</v>
      </c>
      <c r="B3163">
        <v>4.6017699553475112E-4</v>
      </c>
      <c r="C3163">
        <v>-191.2787553756159</v>
      </c>
    </row>
    <row r="3164" spans="1:3" x14ac:dyDescent="0.25">
      <c r="A3164" s="1">
        <v>3162</v>
      </c>
      <c r="B3164">
        <v>1.437627837002972E-4</v>
      </c>
      <c r="C3164">
        <v>-1302.2782730107181</v>
      </c>
    </row>
    <row r="3165" spans="1:3" x14ac:dyDescent="0.25">
      <c r="A3165" s="1">
        <v>3163</v>
      </c>
      <c r="B3165">
        <v>0</v>
      </c>
      <c r="C3165">
        <v>-587.52187388621473</v>
      </c>
    </row>
    <row r="3166" spans="1:3" x14ac:dyDescent="0.25">
      <c r="A3166" s="1">
        <v>3164</v>
      </c>
      <c r="B3166">
        <v>0</v>
      </c>
      <c r="C3166">
        <v>-90.733918863373674</v>
      </c>
    </row>
    <row r="3167" spans="1:3" x14ac:dyDescent="0.25">
      <c r="A3167" s="1">
        <v>3165</v>
      </c>
      <c r="B3167">
        <v>0</v>
      </c>
      <c r="C3167">
        <v>-481.3434200402171</v>
      </c>
    </row>
    <row r="3168" spans="1:3" x14ac:dyDescent="0.25">
      <c r="A3168" s="1">
        <v>3166</v>
      </c>
      <c r="B3168">
        <v>2.0678373985053871E-4</v>
      </c>
      <c r="C3168">
        <v>-4026.6964697803642</v>
      </c>
    </row>
    <row r="3169" spans="1:3" x14ac:dyDescent="0.25">
      <c r="A3169" s="1">
        <v>3167</v>
      </c>
      <c r="B3169">
        <v>0</v>
      </c>
      <c r="C3169">
        <v>-526.84628209573498</v>
      </c>
    </row>
    <row r="3170" spans="1:3" x14ac:dyDescent="0.25">
      <c r="A3170" s="1">
        <v>3168</v>
      </c>
      <c r="B3170">
        <v>4.6730151224647439E-4</v>
      </c>
      <c r="C3170">
        <v>-81.357214492682033</v>
      </c>
    </row>
    <row r="3171" spans="1:3" x14ac:dyDescent="0.25">
      <c r="A3171" s="1">
        <v>3169</v>
      </c>
      <c r="B3171">
        <v>0</v>
      </c>
      <c r="C3171">
        <v>-261.15063324573998</v>
      </c>
    </row>
    <row r="3172" spans="1:3" x14ac:dyDescent="0.25">
      <c r="A3172" s="1">
        <v>3170</v>
      </c>
      <c r="B3172">
        <v>0</v>
      </c>
      <c r="C3172">
        <v>-278.56287080257289</v>
      </c>
    </row>
    <row r="3173" spans="1:3" x14ac:dyDescent="0.25">
      <c r="A3173" s="1">
        <v>3171</v>
      </c>
      <c r="B3173">
        <v>1.645815753652671E-3</v>
      </c>
      <c r="C3173">
        <v>-398.02148039972872</v>
      </c>
    </row>
    <row r="3174" spans="1:3" x14ac:dyDescent="0.25">
      <c r="A3174" s="1">
        <v>3172</v>
      </c>
      <c r="B3174">
        <v>6.8548169494679381E-5</v>
      </c>
      <c r="C3174">
        <v>-237.65176034103621</v>
      </c>
    </row>
    <row r="3175" spans="1:3" x14ac:dyDescent="0.25">
      <c r="A3175" s="1">
        <v>3173</v>
      </c>
      <c r="B3175">
        <v>6.4397971387963177E-4</v>
      </c>
      <c r="C3175">
        <v>-2772.0026850372869</v>
      </c>
    </row>
    <row r="3176" spans="1:3" x14ac:dyDescent="0.25">
      <c r="A3176" s="1">
        <v>3174</v>
      </c>
      <c r="B3176">
        <v>0</v>
      </c>
      <c r="C3176">
        <v>-528.53011702069114</v>
      </c>
    </row>
    <row r="3177" spans="1:3" x14ac:dyDescent="0.25">
      <c r="A3177" s="1">
        <v>3175</v>
      </c>
      <c r="B3177">
        <v>0</v>
      </c>
      <c r="C3177">
        <v>-626.80940931436135</v>
      </c>
    </row>
    <row r="3178" spans="1:3" x14ac:dyDescent="0.25">
      <c r="A3178" s="1">
        <v>3176</v>
      </c>
      <c r="B3178">
        <v>0</v>
      </c>
      <c r="C3178">
        <v>-527.76068724512049</v>
      </c>
    </row>
    <row r="3179" spans="1:3" x14ac:dyDescent="0.25">
      <c r="A3179" s="1">
        <v>3177</v>
      </c>
      <c r="B3179">
        <v>0</v>
      </c>
      <c r="C3179">
        <v>-546.77480919068648</v>
      </c>
    </row>
    <row r="3180" spans="1:3" x14ac:dyDescent="0.25">
      <c r="A3180" s="1">
        <v>3178</v>
      </c>
      <c r="B3180">
        <v>0</v>
      </c>
      <c r="C3180">
        <v>-575.72637347383807</v>
      </c>
    </row>
    <row r="3181" spans="1:3" x14ac:dyDescent="0.25">
      <c r="A3181" s="1">
        <v>3179</v>
      </c>
      <c r="B3181">
        <v>3.9686830591988408E-4</v>
      </c>
      <c r="C3181">
        <v>-311.79572055235212</v>
      </c>
    </row>
    <row r="3182" spans="1:3" x14ac:dyDescent="0.25">
      <c r="A3182" s="1">
        <v>3180</v>
      </c>
      <c r="B3182">
        <v>0</v>
      </c>
      <c r="C3182">
        <v>-337.89922106369659</v>
      </c>
    </row>
    <row r="3183" spans="1:3" x14ac:dyDescent="0.25">
      <c r="A3183" s="1">
        <v>3181</v>
      </c>
      <c r="B3183">
        <v>0</v>
      </c>
      <c r="C3183">
        <v>-576.88906607185629</v>
      </c>
    </row>
    <row r="3184" spans="1:3" x14ac:dyDescent="0.25">
      <c r="A3184" s="1">
        <v>3182</v>
      </c>
      <c r="B3184">
        <v>2.6387101767198242E-4</v>
      </c>
      <c r="C3184">
        <v>-972.13558111783959</v>
      </c>
    </row>
    <row r="3185" spans="1:3" x14ac:dyDescent="0.25">
      <c r="A3185" s="1">
        <v>3183</v>
      </c>
      <c r="B3185">
        <v>0</v>
      </c>
      <c r="C3185">
        <v>-577.77696885403361</v>
      </c>
    </row>
    <row r="3186" spans="1:3" x14ac:dyDescent="0.25">
      <c r="A3186" s="1">
        <v>3184</v>
      </c>
      <c r="B3186">
        <v>0</v>
      </c>
      <c r="C3186">
        <v>-211.2005564502131</v>
      </c>
    </row>
    <row r="3187" spans="1:3" x14ac:dyDescent="0.25">
      <c r="A3187" s="1">
        <v>3185</v>
      </c>
      <c r="B3187">
        <v>0</v>
      </c>
      <c r="C3187">
        <v>-605.48575318163284</v>
      </c>
    </row>
    <row r="3188" spans="1:3" x14ac:dyDescent="0.25">
      <c r="A3188" s="1">
        <v>3186</v>
      </c>
      <c r="B3188">
        <v>1.1738637315330321E-3</v>
      </c>
      <c r="C3188">
        <v>-580.33191619987679</v>
      </c>
    </row>
    <row r="3189" spans="1:3" x14ac:dyDescent="0.25">
      <c r="A3189" s="1">
        <v>3187</v>
      </c>
      <c r="B3189">
        <v>0</v>
      </c>
      <c r="C3189">
        <v>-488.46930256837811</v>
      </c>
    </row>
    <row r="3190" spans="1:3" x14ac:dyDescent="0.25">
      <c r="A3190" s="1">
        <v>3188</v>
      </c>
      <c r="B3190">
        <v>3.7908640727580802E-4</v>
      </c>
      <c r="C3190">
        <v>-4096.0159714609308</v>
      </c>
    </row>
    <row r="3191" spans="1:3" x14ac:dyDescent="0.25">
      <c r="A3191" s="1">
        <v>3189</v>
      </c>
      <c r="B3191">
        <v>0</v>
      </c>
      <c r="C3191">
        <v>-92.552315974470275</v>
      </c>
    </row>
    <row r="3192" spans="1:3" x14ac:dyDescent="0.25">
      <c r="A3192" s="1">
        <v>3190</v>
      </c>
      <c r="B3192">
        <v>0</v>
      </c>
      <c r="C3192">
        <v>-312.10941004576131</v>
      </c>
    </row>
    <row r="3193" spans="1:3" x14ac:dyDescent="0.25">
      <c r="A3193" s="1">
        <v>3191</v>
      </c>
      <c r="B3193">
        <v>1.050888963205553E-4</v>
      </c>
      <c r="C3193">
        <v>-271.19549345466203</v>
      </c>
    </row>
    <row r="3194" spans="1:3" x14ac:dyDescent="0.25">
      <c r="A3194" s="1">
        <v>3192</v>
      </c>
      <c r="B3194">
        <v>4.401508075146413E-4</v>
      </c>
      <c r="C3194">
        <v>-4539.2514010112454</v>
      </c>
    </row>
    <row r="3195" spans="1:3" x14ac:dyDescent="0.25">
      <c r="A3195" s="1">
        <v>3193</v>
      </c>
      <c r="B3195">
        <v>0</v>
      </c>
      <c r="C3195">
        <v>-592.12724413418459</v>
      </c>
    </row>
    <row r="3196" spans="1:3" x14ac:dyDescent="0.25">
      <c r="A3196" s="1">
        <v>3194</v>
      </c>
      <c r="B3196">
        <v>0</v>
      </c>
      <c r="C3196">
        <v>-389.26791246202271</v>
      </c>
    </row>
    <row r="3197" spans="1:3" x14ac:dyDescent="0.25">
      <c r="A3197" s="1">
        <v>3195</v>
      </c>
      <c r="B3197">
        <v>1.7053061687514749E-4</v>
      </c>
      <c r="C3197">
        <v>-178.25473838500869</v>
      </c>
    </row>
    <row r="3198" spans="1:3" x14ac:dyDescent="0.25">
      <c r="A3198" s="1">
        <v>3196</v>
      </c>
      <c r="B3198">
        <v>0</v>
      </c>
      <c r="C3198">
        <v>-492.38647715502083</v>
      </c>
    </row>
    <row r="3199" spans="1:3" x14ac:dyDescent="0.25">
      <c r="A3199" s="1">
        <v>3197</v>
      </c>
      <c r="B3199">
        <v>2.284809778863191E-4</v>
      </c>
      <c r="C3199">
        <v>-3610.208325536244</v>
      </c>
    </row>
    <row r="3200" spans="1:3" x14ac:dyDescent="0.25">
      <c r="A3200" s="1">
        <v>3198</v>
      </c>
      <c r="B3200">
        <v>0</v>
      </c>
      <c r="C3200">
        <v>-431.0607555997924</v>
      </c>
    </row>
    <row r="3201" spans="1:3" x14ac:dyDescent="0.25">
      <c r="A3201" s="1">
        <v>3199</v>
      </c>
      <c r="B3201">
        <v>0</v>
      </c>
      <c r="C3201">
        <v>-369.63233610339972</v>
      </c>
    </row>
    <row r="3202" spans="1:3" x14ac:dyDescent="0.25">
      <c r="A3202" s="1">
        <v>3200</v>
      </c>
      <c r="B3202">
        <v>0</v>
      </c>
      <c r="C3202">
        <v>-204.51168111340601</v>
      </c>
    </row>
    <row r="3203" spans="1:3" x14ac:dyDescent="0.25">
      <c r="A3203" s="1">
        <v>3201</v>
      </c>
      <c r="B3203">
        <v>0</v>
      </c>
      <c r="C3203">
        <v>-644.86536107942709</v>
      </c>
    </row>
    <row r="3204" spans="1:3" x14ac:dyDescent="0.25">
      <c r="A3204" s="1">
        <v>3202</v>
      </c>
      <c r="B3204">
        <v>2.7260518753430539E-3</v>
      </c>
      <c r="C3204">
        <v>-7175.1524112092366</v>
      </c>
    </row>
    <row r="3205" spans="1:3" x14ac:dyDescent="0.25">
      <c r="A3205" s="1">
        <v>3203</v>
      </c>
      <c r="B3205">
        <v>0</v>
      </c>
      <c r="C3205">
        <v>-672.76320274115722</v>
      </c>
    </row>
    <row r="3206" spans="1:3" x14ac:dyDescent="0.25">
      <c r="A3206" s="1">
        <v>3204</v>
      </c>
      <c r="B3206">
        <v>1.2066015283094361E-4</v>
      </c>
      <c r="C3206">
        <v>-647.30814853235006</v>
      </c>
    </row>
    <row r="3207" spans="1:3" x14ac:dyDescent="0.25">
      <c r="A3207" s="1">
        <v>3205</v>
      </c>
      <c r="B3207">
        <v>2.384047377978523E-4</v>
      </c>
      <c r="C3207">
        <v>-685.95674648699219</v>
      </c>
    </row>
    <row r="3208" spans="1:3" x14ac:dyDescent="0.25">
      <c r="A3208" s="1">
        <v>3206</v>
      </c>
      <c r="B3208">
        <v>0</v>
      </c>
      <c r="C3208">
        <v>-471.57253511805948</v>
      </c>
    </row>
    <row r="3209" spans="1:3" x14ac:dyDescent="0.25">
      <c r="A3209" s="1">
        <v>3207</v>
      </c>
      <c r="B3209">
        <v>4.5321816640340632E-4</v>
      </c>
      <c r="C3209">
        <v>-263.92484210949942</v>
      </c>
    </row>
    <row r="3210" spans="1:3" x14ac:dyDescent="0.25">
      <c r="A3210" s="1">
        <v>3208</v>
      </c>
      <c r="B3210">
        <v>2.308709046460892E-4</v>
      </c>
      <c r="C3210">
        <v>-5660.6600742159244</v>
      </c>
    </row>
    <row r="3211" spans="1:3" x14ac:dyDescent="0.25">
      <c r="A3211" s="1">
        <v>3209</v>
      </c>
      <c r="B3211">
        <v>0</v>
      </c>
      <c r="C3211">
        <v>-324.82393005338258</v>
      </c>
    </row>
    <row r="3212" spans="1:3" x14ac:dyDescent="0.25">
      <c r="A3212" s="1">
        <v>3210</v>
      </c>
      <c r="B3212">
        <v>0</v>
      </c>
      <c r="C3212">
        <v>-161.37647669002379</v>
      </c>
    </row>
    <row r="3213" spans="1:3" x14ac:dyDescent="0.25">
      <c r="A3213" s="1">
        <v>3211</v>
      </c>
      <c r="B3213">
        <v>0</v>
      </c>
      <c r="C3213">
        <v>-570.27269714699059</v>
      </c>
    </row>
    <row r="3214" spans="1:3" x14ac:dyDescent="0.25">
      <c r="A3214" s="1">
        <v>3212</v>
      </c>
      <c r="B3214">
        <v>0</v>
      </c>
      <c r="C3214">
        <v>-672.38969128771669</v>
      </c>
    </row>
    <row r="3215" spans="1:3" x14ac:dyDescent="0.25">
      <c r="A3215" s="1">
        <v>3213</v>
      </c>
      <c r="B3215">
        <v>0</v>
      </c>
      <c r="C3215">
        <v>-47.833500881379678</v>
      </c>
    </row>
    <row r="3216" spans="1:3" x14ac:dyDescent="0.25">
      <c r="A3216" s="1">
        <v>3214</v>
      </c>
      <c r="B3216">
        <v>1.1262510586110251E-3</v>
      </c>
      <c r="C3216">
        <v>-623.07861057080186</v>
      </c>
    </row>
    <row r="3217" spans="1:3" x14ac:dyDescent="0.25">
      <c r="A3217" s="1">
        <v>3215</v>
      </c>
      <c r="B3217">
        <v>0</v>
      </c>
      <c r="C3217">
        <v>-107.2912454981347</v>
      </c>
    </row>
    <row r="3218" spans="1:3" x14ac:dyDescent="0.25">
      <c r="A3218" s="1">
        <v>3216</v>
      </c>
      <c r="B3218">
        <v>2.1516658237586661E-4</v>
      </c>
      <c r="C3218">
        <v>-13.651071964605761</v>
      </c>
    </row>
    <row r="3219" spans="1:3" x14ac:dyDescent="0.25">
      <c r="A3219" s="1">
        <v>3217</v>
      </c>
      <c r="B3219">
        <v>3.2830801871468071E-4</v>
      </c>
      <c r="C3219">
        <v>-699.19007931130955</v>
      </c>
    </row>
    <row r="3220" spans="1:3" x14ac:dyDescent="0.25">
      <c r="A3220" s="1">
        <v>3218</v>
      </c>
      <c r="B3220">
        <v>1.6685928331121471E-4</v>
      </c>
      <c r="C3220">
        <v>-338.50485294838592</v>
      </c>
    </row>
    <row r="3221" spans="1:3" x14ac:dyDescent="0.25">
      <c r="A3221" s="1">
        <v>3219</v>
      </c>
      <c r="B3221">
        <v>6.0235304754389777E-4</v>
      </c>
      <c r="C3221">
        <v>-611.98077594676215</v>
      </c>
    </row>
    <row r="3222" spans="1:3" x14ac:dyDescent="0.25">
      <c r="A3222" s="1">
        <v>3220</v>
      </c>
      <c r="B3222">
        <v>0</v>
      </c>
      <c r="C3222">
        <v>-574.15331599253</v>
      </c>
    </row>
    <row r="3223" spans="1:3" x14ac:dyDescent="0.25">
      <c r="A3223" s="1">
        <v>3221</v>
      </c>
      <c r="B3223">
        <v>0</v>
      </c>
      <c r="C3223">
        <v>-354.42041117639633</v>
      </c>
    </row>
    <row r="3224" spans="1:3" x14ac:dyDescent="0.25">
      <c r="A3224" s="1">
        <v>3222</v>
      </c>
      <c r="B3224">
        <v>4.6321612420394272E-4</v>
      </c>
      <c r="C3224">
        <v>-1034.556957716745</v>
      </c>
    </row>
    <row r="3225" spans="1:3" x14ac:dyDescent="0.25">
      <c r="A3225" s="1">
        <v>3223</v>
      </c>
      <c r="B3225">
        <v>1.6393078239082561E-4</v>
      </c>
      <c r="C3225">
        <v>-531.33893742615669</v>
      </c>
    </row>
    <row r="3226" spans="1:3" x14ac:dyDescent="0.25">
      <c r="A3226" s="1">
        <v>3224</v>
      </c>
      <c r="B3226">
        <v>1.059967724024248E-4</v>
      </c>
      <c r="C3226">
        <v>-1382.910664446767</v>
      </c>
    </row>
    <row r="3227" spans="1:3" x14ac:dyDescent="0.25">
      <c r="A3227" s="1">
        <v>3225</v>
      </c>
      <c r="B3227">
        <v>6.5853749513000826E-5</v>
      </c>
      <c r="C3227">
        <v>-242.94561387624799</v>
      </c>
    </row>
    <row r="3228" spans="1:3" x14ac:dyDescent="0.25">
      <c r="A3228" s="1">
        <v>3226</v>
      </c>
      <c r="B3228">
        <v>1.090065337449309E-4</v>
      </c>
      <c r="C3228">
        <v>-415.74251309961761</v>
      </c>
    </row>
    <row r="3229" spans="1:3" x14ac:dyDescent="0.25">
      <c r="A3229" s="1">
        <v>3227</v>
      </c>
      <c r="B3229">
        <v>1.1880852246302549E-3</v>
      </c>
      <c r="C3229">
        <v>-8290.3092264831666</v>
      </c>
    </row>
    <row r="3230" spans="1:3" x14ac:dyDescent="0.25">
      <c r="A3230" s="1">
        <v>3228</v>
      </c>
      <c r="B3230">
        <v>0</v>
      </c>
      <c r="C3230">
        <v>-75.037800279705152</v>
      </c>
    </row>
    <row r="3231" spans="1:3" x14ac:dyDescent="0.25">
      <c r="A3231" s="1">
        <v>3229</v>
      </c>
      <c r="B3231">
        <v>0</v>
      </c>
      <c r="C3231">
        <v>-663.76575417759159</v>
      </c>
    </row>
    <row r="3232" spans="1:3" x14ac:dyDescent="0.25">
      <c r="A3232" s="1">
        <v>3230</v>
      </c>
      <c r="B3232">
        <v>0</v>
      </c>
      <c r="C3232">
        <v>-273.4828725106463</v>
      </c>
    </row>
    <row r="3233" spans="1:3" x14ac:dyDescent="0.25">
      <c r="A3233" s="1">
        <v>3231</v>
      </c>
      <c r="B3233">
        <v>0</v>
      </c>
      <c r="C3233">
        <v>-492.02645693907863</v>
      </c>
    </row>
    <row r="3234" spans="1:3" x14ac:dyDescent="0.25">
      <c r="A3234" s="1">
        <v>3232</v>
      </c>
      <c r="B3234">
        <v>6.0518151314422361E-4</v>
      </c>
      <c r="C3234">
        <v>-69.179388370430388</v>
      </c>
    </row>
    <row r="3235" spans="1:3" x14ac:dyDescent="0.25">
      <c r="A3235" s="1">
        <v>3233</v>
      </c>
      <c r="B3235">
        <v>0</v>
      </c>
      <c r="C3235">
        <v>-163.22209413884141</v>
      </c>
    </row>
    <row r="3236" spans="1:3" x14ac:dyDescent="0.25">
      <c r="A3236" s="1">
        <v>3234</v>
      </c>
      <c r="B3236">
        <v>0</v>
      </c>
      <c r="C3236">
        <v>-74.250578190622036</v>
      </c>
    </row>
    <row r="3237" spans="1:3" x14ac:dyDescent="0.25">
      <c r="A3237" s="1">
        <v>3235</v>
      </c>
      <c r="B3237">
        <v>2.8069124145489602E-4</v>
      </c>
      <c r="C3237">
        <v>-7757.3518609715557</v>
      </c>
    </row>
    <row r="3238" spans="1:3" x14ac:dyDescent="0.25">
      <c r="A3238" s="1">
        <v>3236</v>
      </c>
      <c r="B3238">
        <v>5.0103938430091639E-4</v>
      </c>
      <c r="C3238">
        <v>-2708.0722356096348</v>
      </c>
    </row>
    <row r="3239" spans="1:3" x14ac:dyDescent="0.25">
      <c r="A3239" s="1">
        <v>3237</v>
      </c>
      <c r="B3239">
        <v>1.3099574524542889E-4</v>
      </c>
      <c r="C3239">
        <v>-162.36439967107481</v>
      </c>
    </row>
    <row r="3240" spans="1:3" x14ac:dyDescent="0.25">
      <c r="A3240" s="1">
        <v>3238</v>
      </c>
      <c r="B3240">
        <v>4.3664397405772121E-4</v>
      </c>
      <c r="C3240">
        <v>-9628.3331576131586</v>
      </c>
    </row>
    <row r="3241" spans="1:3" x14ac:dyDescent="0.25">
      <c r="A3241" s="1">
        <v>3239</v>
      </c>
      <c r="B3241">
        <v>1.254895426201569E-4</v>
      </c>
      <c r="C3241">
        <v>-641.29410964415797</v>
      </c>
    </row>
    <row r="3242" spans="1:3" x14ac:dyDescent="0.25">
      <c r="A3242" s="1">
        <v>3240</v>
      </c>
      <c r="B3242">
        <v>1.2228699754993739E-4</v>
      </c>
      <c r="C3242">
        <v>-128.0907545412974</v>
      </c>
    </row>
    <row r="3243" spans="1:3" x14ac:dyDescent="0.25">
      <c r="A3243" s="1">
        <v>3241</v>
      </c>
      <c r="B3243">
        <v>6.2944621629840714E-5</v>
      </c>
      <c r="C3243">
        <v>-88.402694154661276</v>
      </c>
    </row>
    <row r="3244" spans="1:3" x14ac:dyDescent="0.25">
      <c r="A3244" s="1">
        <v>3242</v>
      </c>
      <c r="B3244">
        <v>1.2220776890126749E-4</v>
      </c>
      <c r="C3244">
        <v>-1429.028378816324</v>
      </c>
    </row>
    <row r="3245" spans="1:3" x14ac:dyDescent="0.25">
      <c r="A3245" s="1">
        <v>3243</v>
      </c>
      <c r="B3245">
        <v>0</v>
      </c>
      <c r="C3245">
        <v>-586.74555870120219</v>
      </c>
    </row>
    <row r="3246" spans="1:3" x14ac:dyDescent="0.25">
      <c r="A3246" s="1">
        <v>3244</v>
      </c>
      <c r="B3246">
        <v>6.6102870564269827E-5</v>
      </c>
      <c r="C3246">
        <v>-362.10271132725848</v>
      </c>
    </row>
    <row r="3247" spans="1:3" x14ac:dyDescent="0.25">
      <c r="A3247" s="1">
        <v>3245</v>
      </c>
      <c r="B3247">
        <v>1.17969639962956E-4</v>
      </c>
      <c r="C3247">
        <v>-1541.924718151078</v>
      </c>
    </row>
    <row r="3248" spans="1:3" x14ac:dyDescent="0.25">
      <c r="A3248" s="1">
        <v>3246</v>
      </c>
      <c r="B3248">
        <v>7.082452897632037E-4</v>
      </c>
      <c r="C3248">
        <v>-886.18451091653696</v>
      </c>
    </row>
    <row r="3249" spans="1:3" x14ac:dyDescent="0.25">
      <c r="A3249" s="1">
        <v>3247</v>
      </c>
      <c r="B3249">
        <v>0</v>
      </c>
      <c r="C3249">
        <v>-395.95872254475393</v>
      </c>
    </row>
    <row r="3250" spans="1:3" x14ac:dyDescent="0.25">
      <c r="A3250" s="1">
        <v>3248</v>
      </c>
      <c r="B3250">
        <v>0</v>
      </c>
      <c r="C3250">
        <v>-256.47556511499778</v>
      </c>
    </row>
    <row r="3251" spans="1:3" x14ac:dyDescent="0.25">
      <c r="A3251" s="1">
        <v>3249</v>
      </c>
      <c r="B3251">
        <v>0</v>
      </c>
      <c r="C3251">
        <v>-385.73450824636689</v>
      </c>
    </row>
    <row r="3252" spans="1:3" x14ac:dyDescent="0.25">
      <c r="A3252" s="1">
        <v>3250</v>
      </c>
      <c r="B3252">
        <v>4.564875065884765E-5</v>
      </c>
      <c r="C3252">
        <v>-71.065040494638424</v>
      </c>
    </row>
    <row r="3253" spans="1:3" x14ac:dyDescent="0.25">
      <c r="A3253" s="1">
        <v>3251</v>
      </c>
      <c r="B3253">
        <v>0</v>
      </c>
      <c r="C3253">
        <v>-651.39147617096341</v>
      </c>
    </row>
    <row r="3254" spans="1:3" x14ac:dyDescent="0.25">
      <c r="A3254" s="1">
        <v>3252</v>
      </c>
      <c r="B3254">
        <v>1.809111846365536E-3</v>
      </c>
      <c r="C3254">
        <v>-696.41457748778885</v>
      </c>
    </row>
    <row r="3255" spans="1:3" x14ac:dyDescent="0.25">
      <c r="A3255" s="1">
        <v>3253</v>
      </c>
      <c r="B3255">
        <v>3.6811854445903148E-4</v>
      </c>
      <c r="C3255">
        <v>-335.98719674612971</v>
      </c>
    </row>
    <row r="3256" spans="1:3" x14ac:dyDescent="0.25">
      <c r="A3256" s="1">
        <v>3254</v>
      </c>
      <c r="B3256">
        <v>1.3700947345198691E-3</v>
      </c>
      <c r="C3256">
        <v>-278.16525159883849</v>
      </c>
    </row>
    <row r="3257" spans="1:3" x14ac:dyDescent="0.25">
      <c r="A3257" s="1">
        <v>3255</v>
      </c>
      <c r="B3257">
        <v>0</v>
      </c>
      <c r="C3257">
        <v>-397.21704935219441</v>
      </c>
    </row>
    <row r="3258" spans="1:3" x14ac:dyDescent="0.25">
      <c r="A3258" s="1">
        <v>3256</v>
      </c>
      <c r="B3258">
        <v>1.9777415026593729E-4</v>
      </c>
      <c r="C3258">
        <v>-2603.7640245184848</v>
      </c>
    </row>
    <row r="3259" spans="1:3" x14ac:dyDescent="0.25">
      <c r="A3259" s="1">
        <v>3257</v>
      </c>
      <c r="B3259">
        <v>3.4628272625604299E-4</v>
      </c>
      <c r="C3259">
        <v>-3205.0879604721758</v>
      </c>
    </row>
    <row r="3260" spans="1:3" x14ac:dyDescent="0.25">
      <c r="A3260" s="1">
        <v>3258</v>
      </c>
      <c r="B3260">
        <v>0</v>
      </c>
      <c r="C3260">
        <v>-444.23253026010462</v>
      </c>
    </row>
    <row r="3261" spans="1:3" x14ac:dyDescent="0.25">
      <c r="A3261" s="1">
        <v>3259</v>
      </c>
      <c r="B3261">
        <v>0</v>
      </c>
      <c r="C3261">
        <v>-321.24923610741791</v>
      </c>
    </row>
    <row r="3262" spans="1:3" x14ac:dyDescent="0.25">
      <c r="A3262" s="1">
        <v>3260</v>
      </c>
      <c r="B3262">
        <v>0</v>
      </c>
      <c r="C3262">
        <v>-335.07651805713141</v>
      </c>
    </row>
    <row r="3263" spans="1:3" x14ac:dyDescent="0.25">
      <c r="A3263" s="1">
        <v>3261</v>
      </c>
      <c r="B3263">
        <v>0</v>
      </c>
      <c r="C3263">
        <v>-626.03670534705384</v>
      </c>
    </row>
    <row r="3264" spans="1:3" x14ac:dyDescent="0.25">
      <c r="A3264" s="1">
        <v>3262</v>
      </c>
      <c r="B3264">
        <v>0</v>
      </c>
      <c r="C3264">
        <v>-71.927411485555695</v>
      </c>
    </row>
    <row r="3265" spans="1:3" x14ac:dyDescent="0.25">
      <c r="A3265" s="1">
        <v>3263</v>
      </c>
      <c r="B3265">
        <v>4.4584404529121732E-4</v>
      </c>
      <c r="C3265">
        <v>-790.81578480070402</v>
      </c>
    </row>
    <row r="3266" spans="1:3" x14ac:dyDescent="0.25">
      <c r="A3266" s="1">
        <v>3264</v>
      </c>
      <c r="B3266">
        <v>0</v>
      </c>
      <c r="C3266">
        <v>-473.51481772571827</v>
      </c>
    </row>
    <row r="3267" spans="1:3" x14ac:dyDescent="0.25">
      <c r="A3267" s="1">
        <v>3265</v>
      </c>
      <c r="B3267">
        <v>8.9015018199893958E-5</v>
      </c>
      <c r="C3267">
        <v>-605.82782301762063</v>
      </c>
    </row>
    <row r="3268" spans="1:3" x14ac:dyDescent="0.25">
      <c r="A3268" s="1">
        <v>3266</v>
      </c>
      <c r="B3268">
        <v>1.70425857818209E-3</v>
      </c>
      <c r="C3268">
        <v>-1068.7651114645271</v>
      </c>
    </row>
    <row r="3269" spans="1:3" x14ac:dyDescent="0.25">
      <c r="A3269" s="1">
        <v>3267</v>
      </c>
      <c r="B3269">
        <v>0</v>
      </c>
      <c r="C3269">
        <v>-306.20766269369591</v>
      </c>
    </row>
    <row r="3270" spans="1:3" x14ac:dyDescent="0.25">
      <c r="A3270" s="1">
        <v>3268</v>
      </c>
      <c r="B3270">
        <v>7.8972490220702556E-4</v>
      </c>
      <c r="C3270">
        <v>-3207.6824522314969</v>
      </c>
    </row>
    <row r="3271" spans="1:3" x14ac:dyDescent="0.25">
      <c r="A3271" s="1">
        <v>3269</v>
      </c>
      <c r="B3271">
        <v>3.7967367691358418E-4</v>
      </c>
      <c r="C3271">
        <v>-118.3171424144994</v>
      </c>
    </row>
    <row r="3272" spans="1:3" x14ac:dyDescent="0.25">
      <c r="A3272" s="1">
        <v>3270</v>
      </c>
      <c r="B3272">
        <v>1.2906792740122151E-4</v>
      </c>
      <c r="C3272">
        <v>-762.10057796553565</v>
      </c>
    </row>
    <row r="3273" spans="1:3" x14ac:dyDescent="0.25">
      <c r="A3273" s="1">
        <v>3271</v>
      </c>
      <c r="B3273">
        <v>4.8798756436146712E-4</v>
      </c>
      <c r="C3273">
        <v>-9016.2267992450597</v>
      </c>
    </row>
    <row r="3274" spans="1:3" x14ac:dyDescent="0.25">
      <c r="A3274" s="1">
        <v>3272</v>
      </c>
      <c r="B3274">
        <v>1.629429243147214E-4</v>
      </c>
      <c r="C3274">
        <v>-380.79816676052269</v>
      </c>
    </row>
    <row r="3275" spans="1:3" x14ac:dyDescent="0.25">
      <c r="A3275" s="1">
        <v>3273</v>
      </c>
      <c r="B3275">
        <v>2.244303919110318E-4</v>
      </c>
      <c r="C3275">
        <v>-200.44885314818231</v>
      </c>
    </row>
    <row r="3276" spans="1:3" x14ac:dyDescent="0.25">
      <c r="A3276" s="1">
        <v>3274</v>
      </c>
      <c r="B3276">
        <v>0</v>
      </c>
      <c r="C3276">
        <v>-325.68162110958087</v>
      </c>
    </row>
    <row r="3277" spans="1:3" x14ac:dyDescent="0.25">
      <c r="A3277" s="1">
        <v>3275</v>
      </c>
      <c r="B3277">
        <v>0</v>
      </c>
      <c r="C3277">
        <v>-464.160033010392</v>
      </c>
    </row>
    <row r="3278" spans="1:3" x14ac:dyDescent="0.25">
      <c r="A3278" s="1">
        <v>3276</v>
      </c>
      <c r="B3278">
        <v>2.459057348171431E-4</v>
      </c>
      <c r="C3278">
        <v>-8197.4841915659745</v>
      </c>
    </row>
    <row r="3279" spans="1:3" x14ac:dyDescent="0.25">
      <c r="A3279" s="1">
        <v>3277</v>
      </c>
      <c r="B3279">
        <v>0</v>
      </c>
      <c r="C3279">
        <v>-70.693279175346561</v>
      </c>
    </row>
    <row r="3280" spans="1:3" x14ac:dyDescent="0.25">
      <c r="A3280" s="1">
        <v>3278</v>
      </c>
      <c r="B3280">
        <v>6.3145731275659553E-5</v>
      </c>
      <c r="C3280">
        <v>-66.353600609327714</v>
      </c>
    </row>
    <row r="3281" spans="1:3" x14ac:dyDescent="0.25">
      <c r="A3281" s="1">
        <v>3279</v>
      </c>
      <c r="B3281">
        <v>0</v>
      </c>
      <c r="C3281">
        <v>-193.20479905116011</v>
      </c>
    </row>
    <row r="3282" spans="1:3" x14ac:dyDescent="0.25">
      <c r="A3282" s="1">
        <v>3280</v>
      </c>
      <c r="B3282">
        <v>1.644096993777498E-4</v>
      </c>
      <c r="C3282">
        <v>-168.42479610383819</v>
      </c>
    </row>
    <row r="3283" spans="1:3" x14ac:dyDescent="0.25">
      <c r="A3283" s="1">
        <v>3281</v>
      </c>
      <c r="B3283">
        <v>0</v>
      </c>
      <c r="C3283">
        <v>-695.85130165970736</v>
      </c>
    </row>
    <row r="3284" spans="1:3" x14ac:dyDescent="0.25">
      <c r="A3284" s="1">
        <v>3282</v>
      </c>
      <c r="B3284">
        <v>0</v>
      </c>
      <c r="C3284">
        <v>-179.5758707440614</v>
      </c>
    </row>
    <row r="3285" spans="1:3" x14ac:dyDescent="0.25">
      <c r="A3285" s="1">
        <v>3283</v>
      </c>
      <c r="B3285">
        <v>0</v>
      </c>
      <c r="C3285">
        <v>-231.68403895196781</v>
      </c>
    </row>
    <row r="3286" spans="1:3" x14ac:dyDescent="0.25">
      <c r="A3286" s="1">
        <v>3284</v>
      </c>
      <c r="B3286">
        <v>5.4979181906702102E-4</v>
      </c>
      <c r="C3286">
        <v>-755.87994300272567</v>
      </c>
    </row>
    <row r="3287" spans="1:3" x14ac:dyDescent="0.25">
      <c r="A3287" s="1">
        <v>3285</v>
      </c>
      <c r="B3287">
        <v>1.4073636698673701E-4</v>
      </c>
      <c r="C3287">
        <v>-427.37449746427211</v>
      </c>
    </row>
    <row r="3288" spans="1:3" x14ac:dyDescent="0.25">
      <c r="A3288" s="1">
        <v>3286</v>
      </c>
      <c r="B3288">
        <v>3.9247051633154031E-4</v>
      </c>
      <c r="C3288">
        <v>-294.44461695238442</v>
      </c>
    </row>
    <row r="3289" spans="1:3" x14ac:dyDescent="0.25">
      <c r="A3289" s="1">
        <v>3287</v>
      </c>
      <c r="B3289">
        <v>0</v>
      </c>
      <c r="C3289">
        <v>-388.99527095375902</v>
      </c>
    </row>
    <row r="3290" spans="1:3" x14ac:dyDescent="0.25">
      <c r="A3290" s="1">
        <v>3288</v>
      </c>
      <c r="B3290">
        <v>2.0314367855507869E-4</v>
      </c>
      <c r="C3290">
        <v>-1195.45728809925</v>
      </c>
    </row>
    <row r="3291" spans="1:3" x14ac:dyDescent="0.25">
      <c r="A3291" s="1">
        <v>3289</v>
      </c>
      <c r="B3291">
        <v>0</v>
      </c>
      <c r="C3291">
        <v>-92.513626971007625</v>
      </c>
    </row>
    <row r="3292" spans="1:3" x14ac:dyDescent="0.25">
      <c r="A3292" s="1">
        <v>3290</v>
      </c>
      <c r="B3292">
        <v>3.1820507882166242E-4</v>
      </c>
      <c r="C3292">
        <v>-2.170359863628391</v>
      </c>
    </row>
    <row r="3293" spans="1:3" x14ac:dyDescent="0.25">
      <c r="A3293" s="1">
        <v>3291</v>
      </c>
      <c r="B3293">
        <v>1.6274914643663329E-3</v>
      </c>
      <c r="C3293">
        <v>-719.40431697672034</v>
      </c>
    </row>
    <row r="3294" spans="1:3" x14ac:dyDescent="0.25">
      <c r="A3294" s="1">
        <v>3292</v>
      </c>
      <c r="B3294">
        <v>2.516992872396775E-4</v>
      </c>
      <c r="C3294">
        <v>-2067.07354592503</v>
      </c>
    </row>
    <row r="3295" spans="1:3" x14ac:dyDescent="0.25">
      <c r="A3295" s="1">
        <v>3293</v>
      </c>
      <c r="B3295">
        <v>2.9445434276523621E-4</v>
      </c>
      <c r="C3295">
        <v>-355.85367768909759</v>
      </c>
    </row>
    <row r="3296" spans="1:3" x14ac:dyDescent="0.25">
      <c r="A3296" s="1">
        <v>3294</v>
      </c>
      <c r="B3296">
        <v>0</v>
      </c>
      <c r="C3296">
        <v>-526.61936825966313</v>
      </c>
    </row>
    <row r="3297" spans="1:3" x14ac:dyDescent="0.25">
      <c r="A3297" s="1">
        <v>3295</v>
      </c>
      <c r="B3297">
        <v>3.4852440364135142E-4</v>
      </c>
      <c r="C3297">
        <v>-601.1841526535095</v>
      </c>
    </row>
    <row r="3298" spans="1:3" x14ac:dyDescent="0.25">
      <c r="A3298" s="1">
        <v>3296</v>
      </c>
      <c r="B3298">
        <v>0</v>
      </c>
      <c r="C3298">
        <v>-532.20760604087388</v>
      </c>
    </row>
    <row r="3299" spans="1:3" x14ac:dyDescent="0.25">
      <c r="A3299" s="1">
        <v>3297</v>
      </c>
      <c r="B3299">
        <v>0</v>
      </c>
      <c r="C3299">
        <v>-274.51068451626293</v>
      </c>
    </row>
    <row r="3300" spans="1:3" x14ac:dyDescent="0.25">
      <c r="A3300" s="1">
        <v>3298</v>
      </c>
      <c r="B3300">
        <v>0</v>
      </c>
      <c r="C3300">
        <v>-558.37474824429069</v>
      </c>
    </row>
    <row r="3301" spans="1:3" x14ac:dyDescent="0.25">
      <c r="A3301" s="1">
        <v>3299</v>
      </c>
      <c r="B3301">
        <v>0</v>
      </c>
      <c r="C3301">
        <v>-533.93495350803175</v>
      </c>
    </row>
    <row r="3302" spans="1:3" x14ac:dyDescent="0.25">
      <c r="A3302" s="1">
        <v>3300</v>
      </c>
      <c r="B3302">
        <v>0</v>
      </c>
      <c r="C3302">
        <v>-564.22235095302676</v>
      </c>
    </row>
    <row r="3303" spans="1:3" x14ac:dyDescent="0.25">
      <c r="A3303" s="1">
        <v>3301</v>
      </c>
      <c r="B3303">
        <v>1.005296952356163E-4</v>
      </c>
      <c r="C3303">
        <v>-147.25229072832781</v>
      </c>
    </row>
    <row r="3304" spans="1:3" x14ac:dyDescent="0.25">
      <c r="A3304" s="1">
        <v>3302</v>
      </c>
      <c r="B3304">
        <v>0</v>
      </c>
      <c r="C3304">
        <v>-99.328613098400865</v>
      </c>
    </row>
    <row r="3305" spans="1:3" x14ac:dyDescent="0.25">
      <c r="A3305" s="1">
        <v>3303</v>
      </c>
      <c r="B3305">
        <v>0</v>
      </c>
      <c r="C3305">
        <v>-481.20023771303698</v>
      </c>
    </row>
    <row r="3306" spans="1:3" x14ac:dyDescent="0.25">
      <c r="A3306" s="1">
        <v>3304</v>
      </c>
      <c r="B3306">
        <v>0</v>
      </c>
      <c r="C3306">
        <v>-473.81295199679403</v>
      </c>
    </row>
    <row r="3307" spans="1:3" x14ac:dyDescent="0.25">
      <c r="A3307" s="1">
        <v>3305</v>
      </c>
      <c r="B3307">
        <v>0</v>
      </c>
      <c r="C3307">
        <v>-545.26274554609961</v>
      </c>
    </row>
    <row r="3308" spans="1:3" x14ac:dyDescent="0.25">
      <c r="A3308" s="1">
        <v>3306</v>
      </c>
      <c r="B3308">
        <v>0</v>
      </c>
      <c r="C3308">
        <v>-602.25204483285142</v>
      </c>
    </row>
    <row r="3309" spans="1:3" x14ac:dyDescent="0.25">
      <c r="A3309" s="1">
        <v>3307</v>
      </c>
      <c r="B3309">
        <v>1.4390767288463519E-4</v>
      </c>
      <c r="C3309">
        <v>-489.01104361729222</v>
      </c>
    </row>
    <row r="3310" spans="1:3" x14ac:dyDescent="0.25">
      <c r="A3310" s="1">
        <v>3308</v>
      </c>
      <c r="B3310">
        <v>0</v>
      </c>
      <c r="C3310">
        <v>-391.38666695908461</v>
      </c>
    </row>
    <row r="3311" spans="1:3" x14ac:dyDescent="0.25">
      <c r="A3311" s="1">
        <v>3309</v>
      </c>
      <c r="B3311">
        <v>0</v>
      </c>
      <c r="C3311">
        <v>-350.55222443143828</v>
      </c>
    </row>
    <row r="3312" spans="1:3" x14ac:dyDescent="0.25">
      <c r="A3312" s="1">
        <v>3310</v>
      </c>
      <c r="B3312">
        <v>0</v>
      </c>
      <c r="C3312">
        <v>-223.2003144299251</v>
      </c>
    </row>
    <row r="3313" spans="1:3" x14ac:dyDescent="0.25">
      <c r="A3313" s="1">
        <v>3311</v>
      </c>
      <c r="B3313">
        <v>2.2779610941010749E-4</v>
      </c>
      <c r="C3313">
        <v>-80.471196333345688</v>
      </c>
    </row>
    <row r="3314" spans="1:3" x14ac:dyDescent="0.25">
      <c r="A3314" s="1">
        <v>3312</v>
      </c>
      <c r="B3314">
        <v>1.4285525949427999E-4</v>
      </c>
      <c r="C3314">
        <v>-1321.7047934775831</v>
      </c>
    </row>
    <row r="3315" spans="1:3" x14ac:dyDescent="0.25">
      <c r="A3315" s="1">
        <v>3313</v>
      </c>
      <c r="B3315">
        <v>1.021652353309052E-3</v>
      </c>
      <c r="C3315">
        <v>-331.6234260262861</v>
      </c>
    </row>
    <row r="3316" spans="1:3" x14ac:dyDescent="0.25">
      <c r="A3316" s="1">
        <v>3314</v>
      </c>
      <c r="B3316">
        <v>0</v>
      </c>
      <c r="C3316">
        <v>-448.01216654658992</v>
      </c>
    </row>
    <row r="3317" spans="1:3" x14ac:dyDescent="0.25">
      <c r="A3317" s="1">
        <v>3315</v>
      </c>
      <c r="B3317">
        <v>1.9852602174459891E-4</v>
      </c>
      <c r="C3317">
        <v>-3693.215084488178</v>
      </c>
    </row>
    <row r="3318" spans="1:3" x14ac:dyDescent="0.25">
      <c r="A3318" s="1">
        <v>3316</v>
      </c>
      <c r="B3318">
        <v>4.7709937559772212E-4</v>
      </c>
      <c r="C3318">
        <v>-444.80563470740981</v>
      </c>
    </row>
    <row r="3319" spans="1:3" x14ac:dyDescent="0.25">
      <c r="A3319" s="1">
        <v>3317</v>
      </c>
      <c r="B3319">
        <v>0</v>
      </c>
      <c r="C3319">
        <v>-665.8203192268561</v>
      </c>
    </row>
    <row r="3320" spans="1:3" x14ac:dyDescent="0.25">
      <c r="A3320" s="1">
        <v>3318</v>
      </c>
      <c r="B3320">
        <v>3.8404063134185698E-4</v>
      </c>
      <c r="C3320">
        <v>-379.06982707933662</v>
      </c>
    </row>
    <row r="3321" spans="1:3" x14ac:dyDescent="0.25">
      <c r="A3321" s="1">
        <v>3319</v>
      </c>
      <c r="B3321">
        <v>0</v>
      </c>
      <c r="C3321">
        <v>-197.16305368654369</v>
      </c>
    </row>
    <row r="3322" spans="1:3" x14ac:dyDescent="0.25">
      <c r="A3322" s="1">
        <v>3320</v>
      </c>
      <c r="B3322">
        <v>0</v>
      </c>
      <c r="C3322">
        <v>-466.28072086637411</v>
      </c>
    </row>
    <row r="3323" spans="1:3" x14ac:dyDescent="0.25">
      <c r="A3323" s="1">
        <v>3321</v>
      </c>
      <c r="B3323">
        <v>1.9408135953495099E-3</v>
      </c>
      <c r="C3323">
        <v>-739.39118473413419</v>
      </c>
    </row>
    <row r="3324" spans="1:3" x14ac:dyDescent="0.25">
      <c r="A3324" s="1">
        <v>3322</v>
      </c>
      <c r="B3324">
        <v>1.7123987861822219E-3</v>
      </c>
      <c r="C3324">
        <v>-782.11902050398794</v>
      </c>
    </row>
    <row r="3325" spans="1:3" x14ac:dyDescent="0.25">
      <c r="A3325" s="1">
        <v>3323</v>
      </c>
      <c r="B3325">
        <v>5.3095273645409981E-5</v>
      </c>
      <c r="C3325">
        <v>-4.1091368873367173E-2</v>
      </c>
    </row>
    <row r="3326" spans="1:3" x14ac:dyDescent="0.25">
      <c r="A3326" s="1">
        <v>3324</v>
      </c>
      <c r="B3326">
        <v>0</v>
      </c>
      <c r="C3326">
        <v>-678.42716336572778</v>
      </c>
    </row>
    <row r="3327" spans="1:3" x14ac:dyDescent="0.25">
      <c r="A3327" s="1">
        <v>3325</v>
      </c>
      <c r="B3327">
        <v>0</v>
      </c>
      <c r="C3327">
        <v>-658.9119184305689</v>
      </c>
    </row>
    <row r="3328" spans="1:3" x14ac:dyDescent="0.25">
      <c r="A3328" s="1">
        <v>3326</v>
      </c>
      <c r="B3328">
        <v>0</v>
      </c>
      <c r="C3328">
        <v>-53.187039273218488</v>
      </c>
    </row>
    <row r="3329" spans="1:3" x14ac:dyDescent="0.25">
      <c r="A3329" s="1">
        <v>3327</v>
      </c>
      <c r="B3329">
        <v>0</v>
      </c>
      <c r="C3329">
        <v>-95.462480337188708</v>
      </c>
    </row>
    <row r="3330" spans="1:3" x14ac:dyDescent="0.25">
      <c r="A3330" s="1">
        <v>3328</v>
      </c>
      <c r="B3330">
        <v>0</v>
      </c>
      <c r="C3330">
        <v>-383.19403866250241</v>
      </c>
    </row>
    <row r="3331" spans="1:3" x14ac:dyDescent="0.25">
      <c r="A3331" s="1">
        <v>3329</v>
      </c>
      <c r="B3331">
        <v>0</v>
      </c>
      <c r="C3331">
        <v>-376.70509469368642</v>
      </c>
    </row>
    <row r="3332" spans="1:3" x14ac:dyDescent="0.25">
      <c r="A3332" s="1">
        <v>3330</v>
      </c>
      <c r="B3332">
        <v>0</v>
      </c>
      <c r="C3332">
        <v>-270.58695231870342</v>
      </c>
    </row>
    <row r="3333" spans="1:3" x14ac:dyDescent="0.25">
      <c r="A3333" s="1">
        <v>3331</v>
      </c>
      <c r="B3333">
        <v>2.8864896131890589E-3</v>
      </c>
      <c r="C3333">
        <v>-618.69680549139571</v>
      </c>
    </row>
    <row r="3334" spans="1:3" x14ac:dyDescent="0.25">
      <c r="A3334" s="1">
        <v>3332</v>
      </c>
      <c r="B3334">
        <v>0</v>
      </c>
      <c r="C3334">
        <v>-704.26775053195649</v>
      </c>
    </row>
    <row r="3335" spans="1:3" x14ac:dyDescent="0.25">
      <c r="A3335" s="1">
        <v>3333</v>
      </c>
      <c r="B3335">
        <v>0</v>
      </c>
      <c r="C3335">
        <v>-509.77088354812452</v>
      </c>
    </row>
    <row r="3336" spans="1:3" x14ac:dyDescent="0.25">
      <c r="A3336" s="1">
        <v>3334</v>
      </c>
      <c r="B3336">
        <v>3.6947778818483261E-4</v>
      </c>
      <c r="C3336">
        <v>-25.320742059764139</v>
      </c>
    </row>
    <row r="3337" spans="1:3" x14ac:dyDescent="0.25">
      <c r="A3337" s="1">
        <v>3335</v>
      </c>
      <c r="B3337">
        <v>1.252510267239965E-3</v>
      </c>
      <c r="C3337">
        <v>-2815.0432426263978</v>
      </c>
    </row>
    <row r="3338" spans="1:3" x14ac:dyDescent="0.25">
      <c r="A3338" s="1">
        <v>3336</v>
      </c>
      <c r="B3338">
        <v>2.0716256500575838E-3</v>
      </c>
      <c r="C3338">
        <v>-1345.7410639538821</v>
      </c>
    </row>
    <row r="3339" spans="1:3" x14ac:dyDescent="0.25">
      <c r="A3339" s="1">
        <v>3337</v>
      </c>
      <c r="B3339">
        <v>0</v>
      </c>
      <c r="C3339">
        <v>-260.3310516843178</v>
      </c>
    </row>
    <row r="3340" spans="1:3" x14ac:dyDescent="0.25">
      <c r="A3340" s="1">
        <v>3338</v>
      </c>
      <c r="B3340">
        <v>0</v>
      </c>
      <c r="C3340">
        <v>-353.72173524723348</v>
      </c>
    </row>
    <row r="3341" spans="1:3" x14ac:dyDescent="0.25">
      <c r="A3341" s="1">
        <v>3339</v>
      </c>
      <c r="B3341">
        <v>9.4234746425505883E-5</v>
      </c>
      <c r="C3341">
        <v>-20.105668511280101</v>
      </c>
    </row>
    <row r="3342" spans="1:3" x14ac:dyDescent="0.25">
      <c r="A3342" s="1">
        <v>3340</v>
      </c>
      <c r="B3342">
        <v>3.075894024797644E-4</v>
      </c>
      <c r="C3342">
        <v>-1873.1121093307181</v>
      </c>
    </row>
    <row r="3343" spans="1:3" x14ac:dyDescent="0.25">
      <c r="A3343" s="1">
        <v>3341</v>
      </c>
      <c r="B3343">
        <v>0</v>
      </c>
      <c r="C3343">
        <v>-47.055716320036247</v>
      </c>
    </row>
    <row r="3344" spans="1:3" x14ac:dyDescent="0.25">
      <c r="A3344" s="1">
        <v>3342</v>
      </c>
      <c r="B3344">
        <v>7.306518734433039E-5</v>
      </c>
      <c r="C3344">
        <v>-222.0267513963872</v>
      </c>
    </row>
    <row r="3345" spans="1:3" x14ac:dyDescent="0.25">
      <c r="A3345" s="1">
        <v>3343</v>
      </c>
      <c r="B3345">
        <v>8.7741602720621439E-4</v>
      </c>
      <c r="C3345">
        <v>-2829.4424753902108</v>
      </c>
    </row>
    <row r="3346" spans="1:3" x14ac:dyDescent="0.25">
      <c r="A3346" s="1">
        <v>3344</v>
      </c>
      <c r="B3346">
        <v>2.0206616473605169E-4</v>
      </c>
      <c r="C3346">
        <v>-612.90142845091896</v>
      </c>
    </row>
    <row r="3347" spans="1:3" x14ac:dyDescent="0.25">
      <c r="A3347" s="1">
        <v>3345</v>
      </c>
      <c r="B3347">
        <v>1.49722711944344E-4</v>
      </c>
      <c r="C3347">
        <v>-193.38336159640079</v>
      </c>
    </row>
    <row r="3348" spans="1:3" x14ac:dyDescent="0.25">
      <c r="A3348" s="1">
        <v>3346</v>
      </c>
      <c r="B3348">
        <v>0</v>
      </c>
      <c r="C3348">
        <v>-383.86679684537552</v>
      </c>
    </row>
    <row r="3349" spans="1:3" x14ac:dyDescent="0.25">
      <c r="A3349" s="1">
        <v>3347</v>
      </c>
      <c r="B3349">
        <v>0</v>
      </c>
      <c r="C3349">
        <v>-532.61486954823499</v>
      </c>
    </row>
    <row r="3350" spans="1:3" x14ac:dyDescent="0.25">
      <c r="A3350" s="1">
        <v>3348</v>
      </c>
      <c r="B3350">
        <v>0</v>
      </c>
      <c r="C3350">
        <v>-156.36493609711829</v>
      </c>
    </row>
    <row r="3351" spans="1:3" x14ac:dyDescent="0.25">
      <c r="A3351" s="1">
        <v>3349</v>
      </c>
      <c r="B3351">
        <v>2.0899217229425909E-4</v>
      </c>
      <c r="C3351">
        <v>-5628.0020945700589</v>
      </c>
    </row>
    <row r="3352" spans="1:3" x14ac:dyDescent="0.25">
      <c r="A3352" s="1">
        <v>3350</v>
      </c>
      <c r="B3352">
        <v>0</v>
      </c>
      <c r="C3352">
        <v>-544.3523157730267</v>
      </c>
    </row>
    <row r="3353" spans="1:3" x14ac:dyDescent="0.25">
      <c r="A3353" s="1">
        <v>3351</v>
      </c>
      <c r="B3353">
        <v>0</v>
      </c>
      <c r="C3353">
        <v>-391.35885264727881</v>
      </c>
    </row>
    <row r="3354" spans="1:3" x14ac:dyDescent="0.25">
      <c r="A3354" s="1">
        <v>3352</v>
      </c>
      <c r="B3354">
        <v>0</v>
      </c>
      <c r="C3354">
        <v>-458.49116814606401</v>
      </c>
    </row>
    <row r="3355" spans="1:3" x14ac:dyDescent="0.25">
      <c r="A3355" s="1">
        <v>3353</v>
      </c>
      <c r="B3355">
        <v>0</v>
      </c>
      <c r="C3355">
        <v>-413.42932583170392</v>
      </c>
    </row>
    <row r="3356" spans="1:3" x14ac:dyDescent="0.25">
      <c r="A3356" s="1">
        <v>3354</v>
      </c>
      <c r="B3356">
        <v>0</v>
      </c>
      <c r="C3356">
        <v>-48.563813418804102</v>
      </c>
    </row>
    <row r="3357" spans="1:3" x14ac:dyDescent="0.25">
      <c r="A3357" s="1">
        <v>3355</v>
      </c>
      <c r="B3357">
        <v>0</v>
      </c>
      <c r="C3357">
        <v>-300.36297388220038</v>
      </c>
    </row>
    <row r="3358" spans="1:3" x14ac:dyDescent="0.25">
      <c r="A3358" s="1">
        <v>3356</v>
      </c>
      <c r="B3358">
        <v>2.7218039726299259E-4</v>
      </c>
      <c r="C3358">
        <v>-900.31096599555394</v>
      </c>
    </row>
    <row r="3359" spans="1:3" x14ac:dyDescent="0.25">
      <c r="A3359" s="1">
        <v>3357</v>
      </c>
      <c r="B3359">
        <v>0</v>
      </c>
      <c r="C3359">
        <v>-440.53512722709621</v>
      </c>
    </row>
    <row r="3360" spans="1:3" x14ac:dyDescent="0.25">
      <c r="A3360" s="1">
        <v>3358</v>
      </c>
      <c r="B3360">
        <v>1.3121779119506011E-4</v>
      </c>
      <c r="C3360">
        <v>-139.0228499281566</v>
      </c>
    </row>
    <row r="3361" spans="1:3" x14ac:dyDescent="0.25">
      <c r="A3361" s="1">
        <v>3359</v>
      </c>
      <c r="B3361">
        <v>9.7359888147219439E-5</v>
      </c>
      <c r="C3361">
        <v>-10.1887941862467</v>
      </c>
    </row>
    <row r="3362" spans="1:3" x14ac:dyDescent="0.25">
      <c r="A3362" s="1">
        <v>3360</v>
      </c>
      <c r="B3362">
        <v>0</v>
      </c>
      <c r="C3362">
        <v>-237.28693841693169</v>
      </c>
    </row>
    <row r="3363" spans="1:3" x14ac:dyDescent="0.25">
      <c r="A3363" s="1">
        <v>3361</v>
      </c>
      <c r="B3363">
        <v>0</v>
      </c>
      <c r="C3363">
        <v>-452.46995810041039</v>
      </c>
    </row>
    <row r="3364" spans="1:3" x14ac:dyDescent="0.25">
      <c r="A3364" s="1">
        <v>3362</v>
      </c>
      <c r="B3364">
        <v>0</v>
      </c>
      <c r="C3364">
        <v>-551.44077942505646</v>
      </c>
    </row>
    <row r="3365" spans="1:3" x14ac:dyDescent="0.25">
      <c r="A3365" s="1">
        <v>3363</v>
      </c>
      <c r="B3365">
        <v>3.0696637572093759E-4</v>
      </c>
      <c r="C3365">
        <v>-2054.2155829621311</v>
      </c>
    </row>
    <row r="3366" spans="1:3" x14ac:dyDescent="0.25">
      <c r="A3366" s="1">
        <v>3364</v>
      </c>
      <c r="B3366">
        <v>0</v>
      </c>
      <c r="C3366">
        <v>-245.85854103104859</v>
      </c>
    </row>
    <row r="3367" spans="1:3" x14ac:dyDescent="0.25">
      <c r="A3367" s="1">
        <v>3365</v>
      </c>
      <c r="B3367">
        <v>0</v>
      </c>
      <c r="C3367">
        <v>-534.1896440653951</v>
      </c>
    </row>
    <row r="3368" spans="1:3" x14ac:dyDescent="0.25">
      <c r="A3368" s="1">
        <v>3366</v>
      </c>
      <c r="B3368">
        <v>0</v>
      </c>
      <c r="C3368">
        <v>-460.63535019095872</v>
      </c>
    </row>
    <row r="3369" spans="1:3" x14ac:dyDescent="0.25">
      <c r="A3369" s="1">
        <v>3367</v>
      </c>
      <c r="B3369">
        <v>1.908944394374154E-4</v>
      </c>
      <c r="C3369">
        <v>-1426.725973831841</v>
      </c>
    </row>
    <row r="3370" spans="1:3" x14ac:dyDescent="0.25">
      <c r="A3370" s="1">
        <v>3368</v>
      </c>
      <c r="B3370">
        <v>1.883531659643185E-4</v>
      </c>
      <c r="C3370">
        <v>-849.89980513326464</v>
      </c>
    </row>
    <row r="3371" spans="1:3" x14ac:dyDescent="0.25">
      <c r="A3371" s="1">
        <v>3369</v>
      </c>
      <c r="B3371">
        <v>0</v>
      </c>
      <c r="C3371">
        <v>-140.2918682362081</v>
      </c>
    </row>
    <row r="3372" spans="1:3" x14ac:dyDescent="0.25">
      <c r="A3372" s="1">
        <v>3370</v>
      </c>
      <c r="B3372">
        <v>2.431732677223738E-4</v>
      </c>
      <c r="C3372">
        <v>-1823.5149558957701</v>
      </c>
    </row>
    <row r="3373" spans="1:3" x14ac:dyDescent="0.25">
      <c r="A3373" s="1">
        <v>3371</v>
      </c>
      <c r="B3373">
        <v>0</v>
      </c>
      <c r="C3373">
        <v>-427.58540927075552</v>
      </c>
    </row>
    <row r="3374" spans="1:3" x14ac:dyDescent="0.25">
      <c r="A3374" s="1">
        <v>3372</v>
      </c>
      <c r="B3374">
        <v>0</v>
      </c>
      <c r="C3374">
        <v>-425.79956580829747</v>
      </c>
    </row>
    <row r="3375" spans="1:3" x14ac:dyDescent="0.25">
      <c r="A3375" s="1">
        <v>3373</v>
      </c>
      <c r="B3375">
        <v>0</v>
      </c>
      <c r="C3375">
        <v>-603.76368843585328</v>
      </c>
    </row>
    <row r="3376" spans="1:3" x14ac:dyDescent="0.25">
      <c r="A3376" s="1">
        <v>3374</v>
      </c>
      <c r="B3376">
        <v>0</v>
      </c>
      <c r="C3376">
        <v>-500.34896243642788</v>
      </c>
    </row>
    <row r="3377" spans="1:3" x14ac:dyDescent="0.25">
      <c r="A3377" s="1">
        <v>3375</v>
      </c>
      <c r="B3377">
        <v>1.774904328239184E-3</v>
      </c>
      <c r="C3377">
        <v>-11009.17690471473</v>
      </c>
    </row>
    <row r="3378" spans="1:3" x14ac:dyDescent="0.25">
      <c r="A3378" s="1">
        <v>3376</v>
      </c>
      <c r="B3378">
        <v>1.120358489009818E-4</v>
      </c>
      <c r="C3378">
        <v>-136.94862755704929</v>
      </c>
    </row>
    <row r="3379" spans="1:3" x14ac:dyDescent="0.25">
      <c r="A3379" s="1">
        <v>3377</v>
      </c>
      <c r="B3379">
        <v>0</v>
      </c>
      <c r="C3379">
        <v>-694.47414337466921</v>
      </c>
    </row>
    <row r="3380" spans="1:3" x14ac:dyDescent="0.25">
      <c r="A3380" s="1">
        <v>3378</v>
      </c>
      <c r="B3380">
        <v>0</v>
      </c>
      <c r="C3380">
        <v>-67.8924933098574</v>
      </c>
    </row>
    <row r="3381" spans="1:3" x14ac:dyDescent="0.25">
      <c r="A3381" s="1">
        <v>3379</v>
      </c>
      <c r="B3381">
        <v>0</v>
      </c>
      <c r="C3381">
        <v>-437.08181472184123</v>
      </c>
    </row>
    <row r="3382" spans="1:3" x14ac:dyDescent="0.25">
      <c r="A3382" s="1">
        <v>3380</v>
      </c>
      <c r="B3382">
        <v>4.524154384055456E-4</v>
      </c>
      <c r="C3382">
        <v>-1655.858322716397</v>
      </c>
    </row>
    <row r="3383" spans="1:3" x14ac:dyDescent="0.25">
      <c r="A3383" s="1">
        <v>3381</v>
      </c>
      <c r="B3383">
        <v>0</v>
      </c>
      <c r="C3383">
        <v>-477.40597710741991</v>
      </c>
    </row>
    <row r="3384" spans="1:3" x14ac:dyDescent="0.25">
      <c r="A3384" s="1">
        <v>3382</v>
      </c>
      <c r="B3384">
        <v>6.6594785727741579E-4</v>
      </c>
      <c r="C3384">
        <v>-613.1411608513265</v>
      </c>
    </row>
    <row r="3385" spans="1:3" x14ac:dyDescent="0.25">
      <c r="A3385" s="1">
        <v>3383</v>
      </c>
      <c r="B3385">
        <v>0</v>
      </c>
      <c r="C3385">
        <v>-546.1526501316763</v>
      </c>
    </row>
    <row r="3386" spans="1:3" x14ac:dyDescent="0.25">
      <c r="A3386" s="1">
        <v>3384</v>
      </c>
      <c r="B3386">
        <v>0</v>
      </c>
      <c r="C3386">
        <v>-323.17790155577899</v>
      </c>
    </row>
    <row r="3387" spans="1:3" x14ac:dyDescent="0.25">
      <c r="A3387" s="1">
        <v>3385</v>
      </c>
      <c r="B3387">
        <v>0</v>
      </c>
      <c r="C3387">
        <v>-503.54189327929993</v>
      </c>
    </row>
    <row r="3388" spans="1:3" x14ac:dyDescent="0.25">
      <c r="A3388" s="1">
        <v>3386</v>
      </c>
      <c r="B3388">
        <v>0</v>
      </c>
      <c r="C3388">
        <v>-636.67009222203194</v>
      </c>
    </row>
    <row r="3389" spans="1:3" x14ac:dyDescent="0.25">
      <c r="A3389" s="1">
        <v>3387</v>
      </c>
      <c r="B3389">
        <v>1.8663590866329171E-4</v>
      </c>
      <c r="C3389">
        <v>-1593.568471179462</v>
      </c>
    </row>
    <row r="3390" spans="1:3" x14ac:dyDescent="0.25">
      <c r="A3390" s="1">
        <v>3388</v>
      </c>
      <c r="B3390">
        <v>0</v>
      </c>
      <c r="C3390">
        <v>-277.138210707604</v>
      </c>
    </row>
    <row r="3391" spans="1:3" x14ac:dyDescent="0.25">
      <c r="A3391" s="1">
        <v>3389</v>
      </c>
      <c r="B3391">
        <v>4.472047554414726E-4</v>
      </c>
      <c r="C3391">
        <v>-7352.6780489308176</v>
      </c>
    </row>
    <row r="3392" spans="1:3" x14ac:dyDescent="0.25">
      <c r="A3392" s="1">
        <v>3390</v>
      </c>
      <c r="B3392">
        <v>0</v>
      </c>
      <c r="C3392">
        <v>-183.44047672435181</v>
      </c>
    </row>
    <row r="3393" spans="1:3" x14ac:dyDescent="0.25">
      <c r="A3393" s="1">
        <v>3391</v>
      </c>
      <c r="B3393">
        <v>9.0016682508615672E-4</v>
      </c>
      <c r="C3393">
        <v>-573.88756897411781</v>
      </c>
    </row>
    <row r="3394" spans="1:3" x14ac:dyDescent="0.25">
      <c r="A3394" s="1">
        <v>3392</v>
      </c>
      <c r="B3394">
        <v>0</v>
      </c>
      <c r="C3394">
        <v>-80.600228916708147</v>
      </c>
    </row>
    <row r="3395" spans="1:3" x14ac:dyDescent="0.25">
      <c r="A3395" s="1">
        <v>3393</v>
      </c>
      <c r="B3395">
        <v>2.2607935905111801E-4</v>
      </c>
      <c r="C3395">
        <v>-689.17042693018811</v>
      </c>
    </row>
    <row r="3396" spans="1:3" x14ac:dyDescent="0.25">
      <c r="A3396" s="1">
        <v>3394</v>
      </c>
      <c r="B3396">
        <v>0</v>
      </c>
      <c r="C3396">
        <v>-398.63689237922472</v>
      </c>
    </row>
    <row r="3397" spans="1:3" x14ac:dyDescent="0.25">
      <c r="A3397" s="1">
        <v>3395</v>
      </c>
      <c r="B3397">
        <v>0</v>
      </c>
      <c r="C3397">
        <v>-242.59945565153109</v>
      </c>
    </row>
    <row r="3398" spans="1:3" x14ac:dyDescent="0.25">
      <c r="A3398" s="1">
        <v>3396</v>
      </c>
      <c r="B3398">
        <v>0</v>
      </c>
      <c r="C3398">
        <v>-209.01748528933331</v>
      </c>
    </row>
    <row r="3399" spans="1:3" x14ac:dyDescent="0.25">
      <c r="A3399" s="1">
        <v>3397</v>
      </c>
      <c r="B3399">
        <v>0</v>
      </c>
      <c r="C3399">
        <v>-405.78165366701478</v>
      </c>
    </row>
    <row r="3400" spans="1:3" x14ac:dyDescent="0.25">
      <c r="A3400" s="1">
        <v>3398</v>
      </c>
      <c r="B3400">
        <v>0</v>
      </c>
      <c r="C3400">
        <v>-539.87109520404783</v>
      </c>
    </row>
    <row r="3401" spans="1:3" x14ac:dyDescent="0.25">
      <c r="A3401" s="1">
        <v>3399</v>
      </c>
      <c r="B3401">
        <v>0</v>
      </c>
      <c r="C3401">
        <v>-255.2690497655808</v>
      </c>
    </row>
    <row r="3402" spans="1:3" x14ac:dyDescent="0.25">
      <c r="A3402" s="1">
        <v>3400</v>
      </c>
      <c r="B3402">
        <v>0</v>
      </c>
      <c r="C3402">
        <v>-676.05554096688786</v>
      </c>
    </row>
    <row r="3403" spans="1:3" x14ac:dyDescent="0.25">
      <c r="A3403" s="1">
        <v>3401</v>
      </c>
      <c r="B3403">
        <v>0</v>
      </c>
      <c r="C3403">
        <v>-370.86928263991308</v>
      </c>
    </row>
    <row r="3404" spans="1:3" x14ac:dyDescent="0.25">
      <c r="A3404" s="1">
        <v>3402</v>
      </c>
      <c r="B3404">
        <v>0</v>
      </c>
      <c r="C3404">
        <v>-88.959976226076606</v>
      </c>
    </row>
    <row r="3405" spans="1:3" x14ac:dyDescent="0.25">
      <c r="A3405" s="1">
        <v>3403</v>
      </c>
      <c r="B3405">
        <v>0</v>
      </c>
      <c r="C3405">
        <v>-585.68229731412748</v>
      </c>
    </row>
    <row r="3406" spans="1:3" x14ac:dyDescent="0.25">
      <c r="A3406" s="1">
        <v>3404</v>
      </c>
      <c r="B3406">
        <v>0</v>
      </c>
      <c r="C3406">
        <v>-286.66983701644591</v>
      </c>
    </row>
    <row r="3407" spans="1:3" x14ac:dyDescent="0.25">
      <c r="A3407" s="1">
        <v>3405</v>
      </c>
      <c r="B3407">
        <v>0</v>
      </c>
      <c r="C3407">
        <v>-124.9899612538666</v>
      </c>
    </row>
    <row r="3408" spans="1:3" x14ac:dyDescent="0.25">
      <c r="A3408" s="1">
        <v>3406</v>
      </c>
      <c r="B3408">
        <v>0</v>
      </c>
      <c r="C3408">
        <v>-293.77543886462439</v>
      </c>
    </row>
    <row r="3409" spans="1:3" x14ac:dyDescent="0.25">
      <c r="A3409" s="1">
        <v>3407</v>
      </c>
      <c r="B3409">
        <v>9.4940733120969106E-5</v>
      </c>
      <c r="C3409">
        <v>-1637.339862509042</v>
      </c>
    </row>
    <row r="3410" spans="1:3" x14ac:dyDescent="0.25">
      <c r="A3410" s="1">
        <v>3408</v>
      </c>
      <c r="B3410">
        <v>6.3562860208273312E-4</v>
      </c>
      <c r="C3410">
        <v>-10583.79004512696</v>
      </c>
    </row>
    <row r="3411" spans="1:3" x14ac:dyDescent="0.25">
      <c r="A3411" s="1">
        <v>3409</v>
      </c>
      <c r="B3411">
        <v>0</v>
      </c>
      <c r="C3411">
        <v>-312.59858388313887</v>
      </c>
    </row>
    <row r="3412" spans="1:3" x14ac:dyDescent="0.25">
      <c r="A3412" s="1">
        <v>3410</v>
      </c>
      <c r="B3412">
        <v>0</v>
      </c>
      <c r="C3412">
        <v>-418.25784041227303</v>
      </c>
    </row>
    <row r="3413" spans="1:3" x14ac:dyDescent="0.25">
      <c r="A3413" s="1">
        <v>3411</v>
      </c>
      <c r="B3413">
        <v>7.8181068257402678E-4</v>
      </c>
      <c r="C3413">
        <v>-251.01957729615879</v>
      </c>
    </row>
    <row r="3414" spans="1:3" x14ac:dyDescent="0.25">
      <c r="A3414" s="1">
        <v>3412</v>
      </c>
      <c r="B3414">
        <v>0</v>
      </c>
      <c r="C3414">
        <v>-221.734223579173</v>
      </c>
    </row>
    <row r="3415" spans="1:3" x14ac:dyDescent="0.25">
      <c r="A3415" s="1">
        <v>3413</v>
      </c>
      <c r="B3415">
        <v>1.945958053157367E-3</v>
      </c>
      <c r="C3415">
        <v>-886.98238609145847</v>
      </c>
    </row>
    <row r="3416" spans="1:3" x14ac:dyDescent="0.25">
      <c r="A3416" s="1">
        <v>3414</v>
      </c>
      <c r="B3416">
        <v>0</v>
      </c>
      <c r="C3416">
        <v>-431.19012039801868</v>
      </c>
    </row>
    <row r="3417" spans="1:3" x14ac:dyDescent="0.25">
      <c r="A3417" s="1">
        <v>3415</v>
      </c>
      <c r="B3417">
        <v>6.3855930204579714E-4</v>
      </c>
      <c r="C3417">
        <v>-10430.623637444511</v>
      </c>
    </row>
    <row r="3418" spans="1:3" x14ac:dyDescent="0.25">
      <c r="A3418" s="1">
        <v>3416</v>
      </c>
      <c r="B3418">
        <v>0</v>
      </c>
      <c r="C3418">
        <v>-699.36455831159503</v>
      </c>
    </row>
    <row r="3419" spans="1:3" x14ac:dyDescent="0.25">
      <c r="A3419" s="1">
        <v>3417</v>
      </c>
      <c r="B3419">
        <v>5.2468148229234206E-4</v>
      </c>
      <c r="C3419">
        <v>-90.531823761347596</v>
      </c>
    </row>
    <row r="3420" spans="1:3" x14ac:dyDescent="0.25">
      <c r="A3420" s="1">
        <v>3418</v>
      </c>
      <c r="B3420">
        <v>0</v>
      </c>
      <c r="C3420">
        <v>-234.16462484060321</v>
      </c>
    </row>
    <row r="3421" spans="1:3" x14ac:dyDescent="0.25">
      <c r="A3421" s="1">
        <v>3419</v>
      </c>
      <c r="B3421">
        <v>2.4764080418060512E-4</v>
      </c>
      <c r="C3421">
        <v>-37.790012303527192</v>
      </c>
    </row>
    <row r="3422" spans="1:3" x14ac:dyDescent="0.25">
      <c r="A3422" s="1">
        <v>3420</v>
      </c>
      <c r="B3422">
        <v>3.7928223942436509E-4</v>
      </c>
      <c r="C3422">
        <v>-3113.911787745024</v>
      </c>
    </row>
    <row r="3423" spans="1:3" x14ac:dyDescent="0.25">
      <c r="A3423" s="1">
        <v>3421</v>
      </c>
      <c r="B3423">
        <v>0</v>
      </c>
      <c r="C3423">
        <v>-645.18597151383608</v>
      </c>
    </row>
    <row r="3424" spans="1:3" x14ac:dyDescent="0.25">
      <c r="A3424" s="1">
        <v>3422</v>
      </c>
      <c r="B3424">
        <v>0</v>
      </c>
      <c r="C3424">
        <v>-441.10112849052581</v>
      </c>
    </row>
    <row r="3425" spans="1:3" x14ac:dyDescent="0.25">
      <c r="A3425" s="1">
        <v>3423</v>
      </c>
      <c r="B3425">
        <v>0</v>
      </c>
      <c r="C3425">
        <v>-147.75773207536301</v>
      </c>
    </row>
    <row r="3426" spans="1:3" x14ac:dyDescent="0.25">
      <c r="A3426" s="1">
        <v>3424</v>
      </c>
      <c r="B3426">
        <v>2.1359052043761151E-4</v>
      </c>
      <c r="C3426">
        <v>-6603.2479025236862</v>
      </c>
    </row>
    <row r="3427" spans="1:3" x14ac:dyDescent="0.25">
      <c r="A3427" s="1">
        <v>3425</v>
      </c>
      <c r="B3427">
        <v>0</v>
      </c>
      <c r="C3427">
        <v>-446.77322633153358</v>
      </c>
    </row>
    <row r="3428" spans="1:3" x14ac:dyDescent="0.25">
      <c r="A3428" s="1">
        <v>3426</v>
      </c>
      <c r="B3428">
        <v>2.9417729067842359E-3</v>
      </c>
      <c r="C3428">
        <v>-3432.7960016447842</v>
      </c>
    </row>
    <row r="3429" spans="1:3" x14ac:dyDescent="0.25">
      <c r="A3429" s="1">
        <v>3427</v>
      </c>
      <c r="B3429">
        <v>0</v>
      </c>
      <c r="C3429">
        <v>-217.85600515862441</v>
      </c>
    </row>
    <row r="3430" spans="1:3" x14ac:dyDescent="0.25">
      <c r="A3430" s="1">
        <v>3428</v>
      </c>
      <c r="B3430">
        <v>0</v>
      </c>
      <c r="C3430">
        <v>-690.37081176023139</v>
      </c>
    </row>
    <row r="3431" spans="1:3" x14ac:dyDescent="0.25">
      <c r="A3431" s="1">
        <v>3429</v>
      </c>
      <c r="B3431">
        <v>0</v>
      </c>
      <c r="C3431">
        <v>-609.04036598756102</v>
      </c>
    </row>
    <row r="3432" spans="1:3" x14ac:dyDescent="0.25">
      <c r="A3432" s="1">
        <v>3430</v>
      </c>
      <c r="B3432">
        <v>3.8963625909362812E-4</v>
      </c>
      <c r="C3432">
        <v>-7787.0665185228609</v>
      </c>
    </row>
    <row r="3433" spans="1:3" x14ac:dyDescent="0.25">
      <c r="A3433" s="1">
        <v>3431</v>
      </c>
      <c r="B3433">
        <v>1.214213012668293E-4</v>
      </c>
      <c r="C3433">
        <v>-918.04804437782377</v>
      </c>
    </row>
    <row r="3434" spans="1:3" x14ac:dyDescent="0.25">
      <c r="A3434" s="1">
        <v>3432</v>
      </c>
      <c r="B3434">
        <v>1.400800174759018E-4</v>
      </c>
      <c r="C3434">
        <v>-1699.8434752532339</v>
      </c>
    </row>
    <row r="3435" spans="1:3" x14ac:dyDescent="0.25">
      <c r="A3435" s="1">
        <v>3433</v>
      </c>
      <c r="B3435">
        <v>2.4680258250138899E-4</v>
      </c>
      <c r="C3435">
        <v>-1163.961896061398</v>
      </c>
    </row>
    <row r="3436" spans="1:3" x14ac:dyDescent="0.25">
      <c r="A3436" s="1">
        <v>3434</v>
      </c>
      <c r="B3436">
        <v>0</v>
      </c>
      <c r="C3436">
        <v>-507.08725778008102</v>
      </c>
    </row>
    <row r="3437" spans="1:3" x14ac:dyDescent="0.25">
      <c r="A3437" s="1">
        <v>3435</v>
      </c>
      <c r="B3437">
        <v>0</v>
      </c>
      <c r="C3437">
        <v>-689.09300167787569</v>
      </c>
    </row>
    <row r="3438" spans="1:3" x14ac:dyDescent="0.25">
      <c r="A3438" s="1">
        <v>3436</v>
      </c>
      <c r="B3438">
        <v>0</v>
      </c>
      <c r="C3438">
        <v>-420.10983158166749</v>
      </c>
    </row>
    <row r="3439" spans="1:3" x14ac:dyDescent="0.25">
      <c r="A3439" s="1">
        <v>3437</v>
      </c>
      <c r="B3439">
        <v>0</v>
      </c>
      <c r="C3439">
        <v>-541.78208286925758</v>
      </c>
    </row>
    <row r="3440" spans="1:3" x14ac:dyDescent="0.25">
      <c r="A3440" s="1">
        <v>3438</v>
      </c>
      <c r="B3440">
        <v>1.8798402133585551E-4</v>
      </c>
      <c r="C3440">
        <v>-82.312125024021498</v>
      </c>
    </row>
    <row r="3441" spans="1:3" x14ac:dyDescent="0.25">
      <c r="A3441" s="1">
        <v>3439</v>
      </c>
      <c r="B3441">
        <v>1.3507459304164819E-3</v>
      </c>
      <c r="C3441">
        <v>-3939.170562822856</v>
      </c>
    </row>
    <row r="3442" spans="1:3" x14ac:dyDescent="0.25">
      <c r="A3442" s="1">
        <v>3440</v>
      </c>
      <c r="B3442">
        <v>0</v>
      </c>
      <c r="C3442">
        <v>-658.9986522783521</v>
      </c>
    </row>
    <row r="3443" spans="1:3" x14ac:dyDescent="0.25">
      <c r="A3443" s="1">
        <v>3441</v>
      </c>
      <c r="B3443">
        <v>0</v>
      </c>
      <c r="C3443">
        <v>-412.28941005039968</v>
      </c>
    </row>
    <row r="3444" spans="1:3" x14ac:dyDescent="0.25">
      <c r="A3444" s="1">
        <v>3442</v>
      </c>
      <c r="B3444">
        <v>0</v>
      </c>
      <c r="C3444">
        <v>-381.32047625791103</v>
      </c>
    </row>
    <row r="3445" spans="1:3" x14ac:dyDescent="0.25">
      <c r="A3445" s="1">
        <v>3443</v>
      </c>
      <c r="B3445">
        <v>0</v>
      </c>
      <c r="C3445">
        <v>-110.1603133658809</v>
      </c>
    </row>
    <row r="3446" spans="1:3" x14ac:dyDescent="0.25">
      <c r="A3446" s="1">
        <v>3444</v>
      </c>
      <c r="B3446">
        <v>0</v>
      </c>
      <c r="C3446">
        <v>-458.50501770922921</v>
      </c>
    </row>
    <row r="3447" spans="1:3" x14ac:dyDescent="0.25">
      <c r="A3447" s="1">
        <v>3445</v>
      </c>
      <c r="B3447">
        <v>1.208620503769417E-4</v>
      </c>
      <c r="C3447">
        <v>-203.1220032277283</v>
      </c>
    </row>
    <row r="3448" spans="1:3" x14ac:dyDescent="0.25">
      <c r="A3448" s="1">
        <v>3446</v>
      </c>
      <c r="B3448">
        <v>5.8889661422297478E-4</v>
      </c>
      <c r="C3448">
        <v>-1560.007672453356</v>
      </c>
    </row>
    <row r="3449" spans="1:3" x14ac:dyDescent="0.25">
      <c r="A3449" s="1">
        <v>3447</v>
      </c>
      <c r="B3449">
        <v>1.464235483113666E-4</v>
      </c>
      <c r="C3449">
        <v>-3187.1458391719639</v>
      </c>
    </row>
    <row r="3450" spans="1:3" x14ac:dyDescent="0.25">
      <c r="A3450" s="1">
        <v>3448</v>
      </c>
      <c r="B3450">
        <v>8.194634079097975E-5</v>
      </c>
      <c r="C3450">
        <v>-96.095790812334599</v>
      </c>
    </row>
    <row r="3451" spans="1:3" x14ac:dyDescent="0.25">
      <c r="A3451" s="1">
        <v>3449</v>
      </c>
      <c r="B3451">
        <v>0</v>
      </c>
      <c r="C3451">
        <v>-667.82126216202585</v>
      </c>
    </row>
    <row r="3452" spans="1:3" x14ac:dyDescent="0.25">
      <c r="A3452" s="1">
        <v>3450</v>
      </c>
      <c r="B3452">
        <v>2.1751871764430489E-4</v>
      </c>
      <c r="C3452">
        <v>-2930.2898876069721</v>
      </c>
    </row>
    <row r="3453" spans="1:3" x14ac:dyDescent="0.25">
      <c r="A3453" s="1">
        <v>3451</v>
      </c>
      <c r="B3453">
        <v>0</v>
      </c>
      <c r="C3453">
        <v>-192.6511050809072</v>
      </c>
    </row>
    <row r="3454" spans="1:3" x14ac:dyDescent="0.25">
      <c r="A3454" s="1">
        <v>3452</v>
      </c>
      <c r="B3454">
        <v>1.9772934268578808E-3</v>
      </c>
      <c r="C3454">
        <v>-1506.1642983589079</v>
      </c>
    </row>
    <row r="3455" spans="1:3" x14ac:dyDescent="0.25">
      <c r="A3455" s="1">
        <v>3453</v>
      </c>
      <c r="B3455">
        <v>0</v>
      </c>
      <c r="C3455">
        <v>-451.01541628454311</v>
      </c>
    </row>
    <row r="3456" spans="1:3" x14ac:dyDescent="0.25">
      <c r="A3456" s="1">
        <v>3454</v>
      </c>
      <c r="B3456">
        <v>2.5245092014648628E-4</v>
      </c>
      <c r="C3456">
        <v>-6193.5335828592924</v>
      </c>
    </row>
    <row r="3457" spans="1:3" x14ac:dyDescent="0.25">
      <c r="A3457" s="1">
        <v>3455</v>
      </c>
      <c r="B3457">
        <v>0</v>
      </c>
      <c r="C3457">
        <v>-586.58580626349021</v>
      </c>
    </row>
    <row r="3458" spans="1:3" x14ac:dyDescent="0.25">
      <c r="A3458" s="1">
        <v>3456</v>
      </c>
      <c r="B3458">
        <v>3.2265999435242591E-4</v>
      </c>
      <c r="C3458">
        <v>-812.38000976205603</v>
      </c>
    </row>
    <row r="3459" spans="1:3" x14ac:dyDescent="0.25">
      <c r="A3459" s="1">
        <v>3457</v>
      </c>
      <c r="B3459">
        <v>0</v>
      </c>
      <c r="C3459">
        <v>-158.98028175829629</v>
      </c>
    </row>
    <row r="3460" spans="1:3" x14ac:dyDescent="0.25">
      <c r="A3460" s="1">
        <v>3458</v>
      </c>
      <c r="B3460">
        <v>4.0527185877030451E-4</v>
      </c>
      <c r="C3460">
        <v>-1378.930119523473</v>
      </c>
    </row>
    <row r="3461" spans="1:3" x14ac:dyDescent="0.25">
      <c r="A3461" s="1">
        <v>3459</v>
      </c>
      <c r="B3461">
        <v>0</v>
      </c>
      <c r="C3461">
        <v>-576.395771940082</v>
      </c>
    </row>
    <row r="3462" spans="1:3" x14ac:dyDescent="0.25">
      <c r="A3462" s="1">
        <v>3460</v>
      </c>
      <c r="B3462">
        <v>2.8684078169235289E-4</v>
      </c>
      <c r="C3462">
        <v>-8382.1121567733699</v>
      </c>
    </row>
    <row r="3463" spans="1:3" x14ac:dyDescent="0.25">
      <c r="A3463" s="1">
        <v>3461</v>
      </c>
      <c r="B3463">
        <v>0</v>
      </c>
      <c r="C3463">
        <v>-496.0086269038618</v>
      </c>
    </row>
    <row r="3464" spans="1:3" x14ac:dyDescent="0.25">
      <c r="A3464" s="1">
        <v>3462</v>
      </c>
      <c r="B3464">
        <v>1.2142292334473719E-3</v>
      </c>
      <c r="C3464">
        <v>-3872.559565861935</v>
      </c>
    </row>
    <row r="3465" spans="1:3" x14ac:dyDescent="0.25">
      <c r="A3465" s="1">
        <v>3463</v>
      </c>
      <c r="B3465">
        <v>0</v>
      </c>
      <c r="C3465">
        <v>-568.51348963955115</v>
      </c>
    </row>
    <row r="3466" spans="1:3" x14ac:dyDescent="0.25">
      <c r="A3466" s="1">
        <v>3464</v>
      </c>
      <c r="B3466">
        <v>0</v>
      </c>
      <c r="C3466">
        <v>-366.23762390256547</v>
      </c>
    </row>
    <row r="3467" spans="1:3" x14ac:dyDescent="0.25">
      <c r="A3467" s="1">
        <v>3465</v>
      </c>
      <c r="B3467">
        <v>2.8504092704034398E-4</v>
      </c>
      <c r="C3467">
        <v>-19.26595756324059</v>
      </c>
    </row>
    <row r="3468" spans="1:3" x14ac:dyDescent="0.25">
      <c r="A3468" s="1">
        <v>3466</v>
      </c>
      <c r="B3468">
        <v>0</v>
      </c>
      <c r="C3468">
        <v>-135.6583234466118</v>
      </c>
    </row>
    <row r="3469" spans="1:3" x14ac:dyDescent="0.25">
      <c r="A3469" s="1">
        <v>3467</v>
      </c>
      <c r="B3469">
        <v>0</v>
      </c>
      <c r="C3469">
        <v>-327.28580161468432</v>
      </c>
    </row>
    <row r="3470" spans="1:3" x14ac:dyDescent="0.25">
      <c r="A3470" s="1">
        <v>3468</v>
      </c>
      <c r="B3470">
        <v>0</v>
      </c>
      <c r="C3470">
        <v>-369.66536892727481</v>
      </c>
    </row>
    <row r="3471" spans="1:3" x14ac:dyDescent="0.25">
      <c r="A3471" s="1">
        <v>3469</v>
      </c>
      <c r="B3471">
        <v>0</v>
      </c>
      <c r="C3471">
        <v>-596.19920108858912</v>
      </c>
    </row>
    <row r="3472" spans="1:3" x14ac:dyDescent="0.25">
      <c r="A3472" s="1">
        <v>3470</v>
      </c>
      <c r="B3472">
        <v>0</v>
      </c>
      <c r="C3472">
        <v>-458.01112440205532</v>
      </c>
    </row>
    <row r="3473" spans="1:3" x14ac:dyDescent="0.25">
      <c r="A3473" s="1">
        <v>3471</v>
      </c>
      <c r="B3473">
        <v>0</v>
      </c>
      <c r="C3473">
        <v>-80.955769059753038</v>
      </c>
    </row>
    <row r="3474" spans="1:3" x14ac:dyDescent="0.25">
      <c r="A3474" s="1">
        <v>3472</v>
      </c>
      <c r="B3474">
        <v>0</v>
      </c>
      <c r="C3474">
        <v>-162.6721888035934</v>
      </c>
    </row>
    <row r="3475" spans="1:3" x14ac:dyDescent="0.25">
      <c r="A3475" s="1">
        <v>3473</v>
      </c>
      <c r="B3475">
        <v>0</v>
      </c>
      <c r="C3475">
        <v>-348.87887900800661</v>
      </c>
    </row>
    <row r="3476" spans="1:3" x14ac:dyDescent="0.25">
      <c r="A3476" s="1">
        <v>3474</v>
      </c>
      <c r="B3476">
        <v>4.0237969998637427E-4</v>
      </c>
      <c r="C3476">
        <v>-36.572848451880418</v>
      </c>
    </row>
    <row r="3477" spans="1:3" x14ac:dyDescent="0.25">
      <c r="A3477" s="1">
        <v>3475</v>
      </c>
      <c r="B3477">
        <v>2.311116003631825E-4</v>
      </c>
      <c r="C3477">
        <v>-3809.5848386937469</v>
      </c>
    </row>
    <row r="3478" spans="1:3" x14ac:dyDescent="0.25">
      <c r="A3478" s="1">
        <v>3476</v>
      </c>
      <c r="B3478">
        <v>0</v>
      </c>
      <c r="C3478">
        <v>-551.95237770350332</v>
      </c>
    </row>
    <row r="3479" spans="1:3" x14ac:dyDescent="0.25">
      <c r="A3479" s="1">
        <v>3477</v>
      </c>
      <c r="B3479">
        <v>0</v>
      </c>
      <c r="C3479">
        <v>-216.02299645926041</v>
      </c>
    </row>
    <row r="3480" spans="1:3" x14ac:dyDescent="0.25">
      <c r="A3480" s="1">
        <v>3478</v>
      </c>
      <c r="B3480">
        <v>4.6662476486981582E-4</v>
      </c>
      <c r="C3480">
        <v>-1103.574069022106</v>
      </c>
    </row>
    <row r="3481" spans="1:3" x14ac:dyDescent="0.25">
      <c r="A3481" s="1">
        <v>3479</v>
      </c>
      <c r="B3481">
        <v>0</v>
      </c>
      <c r="C3481">
        <v>-240.6297933593132</v>
      </c>
    </row>
    <row r="3482" spans="1:3" x14ac:dyDescent="0.25">
      <c r="A3482" s="1">
        <v>3480</v>
      </c>
      <c r="B3482">
        <v>7.9716172562808421E-4</v>
      </c>
      <c r="C3482">
        <v>-771.55560732167578</v>
      </c>
    </row>
    <row r="3483" spans="1:3" x14ac:dyDescent="0.25">
      <c r="A3483" s="1">
        <v>3481</v>
      </c>
      <c r="B3483">
        <v>0</v>
      </c>
      <c r="C3483">
        <v>-220.45390812561621</v>
      </c>
    </row>
    <row r="3484" spans="1:3" x14ac:dyDescent="0.25">
      <c r="A3484" s="1">
        <v>3482</v>
      </c>
      <c r="B3484">
        <v>0</v>
      </c>
      <c r="C3484">
        <v>-529.41402298067646</v>
      </c>
    </row>
    <row r="3485" spans="1:3" x14ac:dyDescent="0.25">
      <c r="A3485" s="1">
        <v>3483</v>
      </c>
      <c r="B3485">
        <v>0</v>
      </c>
      <c r="C3485">
        <v>-329.33853655000831</v>
      </c>
    </row>
    <row r="3486" spans="1:3" x14ac:dyDescent="0.25">
      <c r="A3486" s="1">
        <v>3484</v>
      </c>
      <c r="B3486">
        <v>1.5785160594133769E-4</v>
      </c>
      <c r="C3486">
        <v>-309.51887340671328</v>
      </c>
    </row>
    <row r="3487" spans="1:3" x14ac:dyDescent="0.25">
      <c r="A3487" s="1">
        <v>3485</v>
      </c>
      <c r="B3487">
        <v>8.8121508391335616E-4</v>
      </c>
      <c r="C3487">
        <v>-3671.8717221094248</v>
      </c>
    </row>
    <row r="3488" spans="1:3" x14ac:dyDescent="0.25">
      <c r="A3488" s="1">
        <v>3486</v>
      </c>
      <c r="B3488">
        <v>2.624671124573401E-4</v>
      </c>
      <c r="C3488">
        <v>-2383.8602665273838</v>
      </c>
    </row>
    <row r="3489" spans="1:3" x14ac:dyDescent="0.25">
      <c r="A3489" s="1">
        <v>3487</v>
      </c>
      <c r="B3489">
        <v>0</v>
      </c>
      <c r="C3489">
        <v>-294.07953171305331</v>
      </c>
    </row>
    <row r="3490" spans="1:3" x14ac:dyDescent="0.25">
      <c r="A3490" s="1">
        <v>3488</v>
      </c>
      <c r="B3490">
        <v>4.0528151919298403E-4</v>
      </c>
      <c r="C3490">
        <v>-429.3573858412442</v>
      </c>
    </row>
    <row r="3491" spans="1:3" x14ac:dyDescent="0.25">
      <c r="A3491" s="1">
        <v>3489</v>
      </c>
      <c r="B3491">
        <v>2.4105046636842099E-4</v>
      </c>
      <c r="C3491">
        <v>-745.8419474424154</v>
      </c>
    </row>
    <row r="3492" spans="1:3" x14ac:dyDescent="0.25">
      <c r="A3492" s="1">
        <v>3490</v>
      </c>
      <c r="B3492">
        <v>1.6098391481956029E-4</v>
      </c>
      <c r="C3492">
        <v>-425.15271128601381</v>
      </c>
    </row>
    <row r="3493" spans="1:3" x14ac:dyDescent="0.25">
      <c r="A3493" s="1">
        <v>3491</v>
      </c>
      <c r="B3493">
        <v>0</v>
      </c>
      <c r="C3493">
        <v>-242.61134768476271</v>
      </c>
    </row>
    <row r="3494" spans="1:3" x14ac:dyDescent="0.25">
      <c r="A3494" s="1">
        <v>3492</v>
      </c>
      <c r="B3494">
        <v>1.3777705130809271E-3</v>
      </c>
      <c r="C3494">
        <v>-3377.404723706878</v>
      </c>
    </row>
    <row r="3495" spans="1:3" x14ac:dyDescent="0.25">
      <c r="A3495" s="1">
        <v>3493</v>
      </c>
      <c r="B3495">
        <v>0</v>
      </c>
      <c r="C3495">
        <v>-351.57228136061241</v>
      </c>
    </row>
    <row r="3496" spans="1:3" x14ac:dyDescent="0.25">
      <c r="A3496" s="1">
        <v>3494</v>
      </c>
      <c r="B3496">
        <v>0</v>
      </c>
      <c r="C3496">
        <v>-611.32058005808517</v>
      </c>
    </row>
    <row r="3497" spans="1:3" x14ac:dyDescent="0.25">
      <c r="A3497" s="1">
        <v>3495</v>
      </c>
      <c r="B3497">
        <v>1.7056220954414221E-4</v>
      </c>
      <c r="C3497">
        <v>-576.64994102418177</v>
      </c>
    </row>
    <row r="3498" spans="1:3" x14ac:dyDescent="0.25">
      <c r="A3498" s="1">
        <v>3496</v>
      </c>
      <c r="B3498">
        <v>1.8514028274365009E-4</v>
      </c>
      <c r="C3498">
        <v>-336.87923523027638</v>
      </c>
    </row>
    <row r="3499" spans="1:3" x14ac:dyDescent="0.25">
      <c r="A3499" s="1">
        <v>3497</v>
      </c>
      <c r="B3499">
        <v>6.3431149655987463E-4</v>
      </c>
      <c r="C3499">
        <v>-376.5546691966631</v>
      </c>
    </row>
    <row r="3500" spans="1:3" x14ac:dyDescent="0.25">
      <c r="A3500" s="1">
        <v>3498</v>
      </c>
      <c r="B3500">
        <v>5.2669482590278157E-4</v>
      </c>
      <c r="C3500">
        <v>-635.5291947641058</v>
      </c>
    </row>
    <row r="3501" spans="1:3" x14ac:dyDescent="0.25">
      <c r="A3501" s="1">
        <v>3499</v>
      </c>
      <c r="B3501">
        <v>0</v>
      </c>
      <c r="C3501">
        <v>-540.35296774192432</v>
      </c>
    </row>
    <row r="3502" spans="1:3" x14ac:dyDescent="0.25">
      <c r="A3502" s="1">
        <v>3500</v>
      </c>
      <c r="B3502">
        <v>0</v>
      </c>
      <c r="C3502">
        <v>-459.72812112740797</v>
      </c>
    </row>
    <row r="3503" spans="1:3" x14ac:dyDescent="0.25">
      <c r="A3503" s="1">
        <v>3501</v>
      </c>
      <c r="B3503">
        <v>4.416454824820754E-5</v>
      </c>
      <c r="C3503">
        <v>-1052.9898057375669</v>
      </c>
    </row>
    <row r="3504" spans="1:3" x14ac:dyDescent="0.25">
      <c r="A3504" s="1">
        <v>3502</v>
      </c>
      <c r="B3504">
        <v>0</v>
      </c>
      <c r="C3504">
        <v>-327.98708131817148</v>
      </c>
    </row>
    <row r="3505" spans="1:3" x14ac:dyDescent="0.25">
      <c r="A3505" s="1">
        <v>3503</v>
      </c>
      <c r="B3505">
        <v>0</v>
      </c>
      <c r="C3505">
        <v>-48.374587680584227</v>
      </c>
    </row>
    <row r="3506" spans="1:3" x14ac:dyDescent="0.25">
      <c r="A3506" s="1">
        <v>3504</v>
      </c>
      <c r="B3506">
        <v>2.568299327154688E-4</v>
      </c>
      <c r="C3506">
        <v>-907.38179732254275</v>
      </c>
    </row>
    <row r="3507" spans="1:3" x14ac:dyDescent="0.25">
      <c r="A3507" s="1">
        <v>3505</v>
      </c>
      <c r="B3507">
        <v>2.7581899174869369E-4</v>
      </c>
      <c r="C3507">
        <v>-5013.3726031121096</v>
      </c>
    </row>
    <row r="3508" spans="1:3" x14ac:dyDescent="0.25">
      <c r="A3508" s="1">
        <v>3506</v>
      </c>
      <c r="B3508">
        <v>0</v>
      </c>
      <c r="C3508">
        <v>-497.12712170467501</v>
      </c>
    </row>
    <row r="3509" spans="1:3" x14ac:dyDescent="0.25">
      <c r="A3509" s="1">
        <v>3507</v>
      </c>
      <c r="B3509">
        <v>9.5527136734043124E-4</v>
      </c>
      <c r="C3509">
        <v>-419.03289576584211</v>
      </c>
    </row>
    <row r="3510" spans="1:3" x14ac:dyDescent="0.25">
      <c r="A3510" s="1">
        <v>3508</v>
      </c>
      <c r="B3510">
        <v>0</v>
      </c>
      <c r="C3510">
        <v>-352.72477037195802</v>
      </c>
    </row>
    <row r="3511" spans="1:3" x14ac:dyDescent="0.25">
      <c r="A3511" s="1">
        <v>3509</v>
      </c>
      <c r="B3511">
        <v>0</v>
      </c>
      <c r="C3511">
        <v>-180.7059699253987</v>
      </c>
    </row>
    <row r="3512" spans="1:3" x14ac:dyDescent="0.25">
      <c r="A3512" s="1">
        <v>3510</v>
      </c>
      <c r="B3512">
        <v>8.0338443671132452E-4</v>
      </c>
      <c r="C3512">
        <v>-2000.175481578013</v>
      </c>
    </row>
    <row r="3513" spans="1:3" x14ac:dyDescent="0.25">
      <c r="A3513" s="1">
        <v>3511</v>
      </c>
      <c r="B3513">
        <v>0</v>
      </c>
      <c r="C3513">
        <v>-540.76675426093379</v>
      </c>
    </row>
    <row r="3514" spans="1:3" x14ac:dyDescent="0.25">
      <c r="A3514" s="1">
        <v>3512</v>
      </c>
      <c r="B3514">
        <v>0</v>
      </c>
      <c r="C3514">
        <v>-251.45858161886551</v>
      </c>
    </row>
    <row r="3515" spans="1:3" x14ac:dyDescent="0.25">
      <c r="A3515" s="1">
        <v>3513</v>
      </c>
      <c r="B3515">
        <v>0</v>
      </c>
      <c r="C3515">
        <v>-118.4485141417081</v>
      </c>
    </row>
    <row r="3516" spans="1:3" x14ac:dyDescent="0.25">
      <c r="A3516" s="1">
        <v>3514</v>
      </c>
      <c r="B3516">
        <v>1.028691169234444E-4</v>
      </c>
      <c r="C3516">
        <v>-644.73160159016265</v>
      </c>
    </row>
    <row r="3517" spans="1:3" x14ac:dyDescent="0.25">
      <c r="A3517" s="1">
        <v>3515</v>
      </c>
      <c r="B3517">
        <v>0</v>
      </c>
      <c r="C3517">
        <v>-199.98977364085161</v>
      </c>
    </row>
    <row r="3518" spans="1:3" x14ac:dyDescent="0.25">
      <c r="A3518" s="1">
        <v>3516</v>
      </c>
      <c r="B3518">
        <v>0</v>
      </c>
      <c r="C3518">
        <v>-569.85608683564044</v>
      </c>
    </row>
    <row r="3519" spans="1:3" x14ac:dyDescent="0.25">
      <c r="A3519" s="1">
        <v>3517</v>
      </c>
      <c r="B3519">
        <v>0</v>
      </c>
      <c r="C3519">
        <v>-452.84167455828629</v>
      </c>
    </row>
    <row r="3520" spans="1:3" x14ac:dyDescent="0.25">
      <c r="A3520" s="1">
        <v>3518</v>
      </c>
      <c r="B3520">
        <v>6.0507812046389439E-4</v>
      </c>
      <c r="C3520">
        <v>-532.6860828498327</v>
      </c>
    </row>
    <row r="3521" spans="1:3" x14ac:dyDescent="0.25">
      <c r="A3521" s="1">
        <v>3519</v>
      </c>
      <c r="B3521">
        <v>0</v>
      </c>
      <c r="C3521">
        <v>-94.306374701379127</v>
      </c>
    </row>
    <row r="3522" spans="1:3" x14ac:dyDescent="0.25">
      <c r="A3522" s="1">
        <v>3520</v>
      </c>
      <c r="B3522">
        <v>0</v>
      </c>
      <c r="C3522">
        <v>-500.45065026706982</v>
      </c>
    </row>
    <row r="3523" spans="1:3" x14ac:dyDescent="0.25">
      <c r="A3523" s="1">
        <v>3521</v>
      </c>
      <c r="B3523">
        <v>0</v>
      </c>
      <c r="C3523">
        <v>-633.88518233442437</v>
      </c>
    </row>
    <row r="3524" spans="1:3" x14ac:dyDescent="0.25">
      <c r="A3524" s="1">
        <v>3522</v>
      </c>
      <c r="B3524">
        <v>0</v>
      </c>
      <c r="C3524">
        <v>-88.040239941923573</v>
      </c>
    </row>
    <row r="3525" spans="1:3" x14ac:dyDescent="0.25">
      <c r="A3525" s="1">
        <v>3523</v>
      </c>
      <c r="B3525">
        <v>0</v>
      </c>
      <c r="C3525">
        <v>-126.076621171524</v>
      </c>
    </row>
    <row r="3526" spans="1:3" x14ac:dyDescent="0.25">
      <c r="A3526" s="1">
        <v>3524</v>
      </c>
      <c r="B3526">
        <v>0</v>
      </c>
      <c r="C3526">
        <v>-638.15813308693305</v>
      </c>
    </row>
    <row r="3527" spans="1:3" x14ac:dyDescent="0.25">
      <c r="A3527" s="1">
        <v>3525</v>
      </c>
      <c r="B3527">
        <v>0</v>
      </c>
      <c r="C3527">
        <v>-528.83261087201026</v>
      </c>
    </row>
    <row r="3528" spans="1:3" x14ac:dyDescent="0.25">
      <c r="A3528" s="1">
        <v>3526</v>
      </c>
      <c r="B3528">
        <v>1.2799398341419699E-4</v>
      </c>
      <c r="C3528">
        <v>-327.59051957014032</v>
      </c>
    </row>
    <row r="3529" spans="1:3" x14ac:dyDescent="0.25">
      <c r="A3529" s="1">
        <v>3527</v>
      </c>
      <c r="B3529">
        <v>2.1085133808418561E-4</v>
      </c>
      <c r="C3529">
        <v>-4878.8414203175707</v>
      </c>
    </row>
    <row r="3530" spans="1:3" x14ac:dyDescent="0.25">
      <c r="A3530" s="1">
        <v>3528</v>
      </c>
      <c r="B3530">
        <v>0</v>
      </c>
      <c r="C3530">
        <v>-230.88790819042239</v>
      </c>
    </row>
    <row r="3531" spans="1:3" x14ac:dyDescent="0.25">
      <c r="A3531" s="1">
        <v>3529</v>
      </c>
      <c r="B3531">
        <v>2.4809072001932001E-4</v>
      </c>
      <c r="C3531">
        <v>-7669.6949242263836</v>
      </c>
    </row>
    <row r="3532" spans="1:3" x14ac:dyDescent="0.25">
      <c r="A3532" s="1">
        <v>3530</v>
      </c>
      <c r="B3532">
        <v>0</v>
      </c>
      <c r="C3532">
        <v>-630.53591369025844</v>
      </c>
    </row>
    <row r="3533" spans="1:3" x14ac:dyDescent="0.25">
      <c r="A3533" s="1">
        <v>3531</v>
      </c>
      <c r="B3533">
        <v>6.8616663091148559E-4</v>
      </c>
      <c r="C3533">
        <v>-4052.4337775276981</v>
      </c>
    </row>
    <row r="3534" spans="1:3" x14ac:dyDescent="0.25">
      <c r="A3534" s="1">
        <v>3532</v>
      </c>
      <c r="B3534">
        <v>2.367611281271909E-4</v>
      </c>
      <c r="C3534">
        <v>-1386.0154201260921</v>
      </c>
    </row>
    <row r="3535" spans="1:3" x14ac:dyDescent="0.25">
      <c r="A3535" s="1">
        <v>3533</v>
      </c>
      <c r="B3535">
        <v>0</v>
      </c>
      <c r="C3535">
        <v>-310.25617464738531</v>
      </c>
    </row>
    <row r="3536" spans="1:3" x14ac:dyDescent="0.25">
      <c r="A3536" s="1">
        <v>3534</v>
      </c>
      <c r="B3536">
        <v>2.7351368575492032E-4</v>
      </c>
      <c r="C3536">
        <v>-839.01623768585523</v>
      </c>
    </row>
    <row r="3537" spans="1:3" x14ac:dyDescent="0.25">
      <c r="A3537" s="1">
        <v>3535</v>
      </c>
      <c r="B3537">
        <v>1.298096553825625E-4</v>
      </c>
      <c r="C3537">
        <v>-1471.2213869107491</v>
      </c>
    </row>
    <row r="3538" spans="1:3" x14ac:dyDescent="0.25">
      <c r="A3538" s="1">
        <v>3536</v>
      </c>
      <c r="B3538">
        <v>8.0116964127077521E-5</v>
      </c>
      <c r="C3538">
        <v>-23.065730142917801</v>
      </c>
    </row>
    <row r="3539" spans="1:3" x14ac:dyDescent="0.25">
      <c r="A3539" s="1">
        <v>3537</v>
      </c>
      <c r="B3539">
        <v>9.4263524806061669E-4</v>
      </c>
      <c r="C3539">
        <v>-559.60605090829768</v>
      </c>
    </row>
    <row r="3540" spans="1:3" x14ac:dyDescent="0.25">
      <c r="A3540" s="1">
        <v>3538</v>
      </c>
      <c r="B3540">
        <v>1.8314266792144601E-4</v>
      </c>
      <c r="C3540">
        <v>-305.29207923272378</v>
      </c>
    </row>
    <row r="3541" spans="1:3" x14ac:dyDescent="0.25">
      <c r="A3541" s="1">
        <v>3539</v>
      </c>
      <c r="B3541">
        <v>0</v>
      </c>
      <c r="C3541">
        <v>-406.94523162109613</v>
      </c>
    </row>
    <row r="3542" spans="1:3" x14ac:dyDescent="0.25">
      <c r="A3542" s="1">
        <v>3540</v>
      </c>
      <c r="B3542">
        <v>0</v>
      </c>
      <c r="C3542">
        <v>-122.88587780102441</v>
      </c>
    </row>
    <row r="3543" spans="1:3" x14ac:dyDescent="0.25">
      <c r="A3543" s="1">
        <v>3541</v>
      </c>
      <c r="B3543">
        <v>0</v>
      </c>
      <c r="C3543">
        <v>-543.97050334420032</v>
      </c>
    </row>
    <row r="3544" spans="1:3" x14ac:dyDescent="0.25">
      <c r="A3544" s="1">
        <v>3542</v>
      </c>
      <c r="B3544">
        <v>0</v>
      </c>
      <c r="C3544">
        <v>-544.11455289459445</v>
      </c>
    </row>
    <row r="3545" spans="1:3" x14ac:dyDescent="0.25">
      <c r="A3545" s="1">
        <v>3543</v>
      </c>
      <c r="B3545">
        <v>0</v>
      </c>
      <c r="C3545">
        <v>-322.2156986834932</v>
      </c>
    </row>
    <row r="3546" spans="1:3" x14ac:dyDescent="0.25">
      <c r="A3546" s="1">
        <v>3544</v>
      </c>
      <c r="B3546">
        <v>9.3229180199638469E-4</v>
      </c>
      <c r="C3546">
        <v>-1876.9753421436101</v>
      </c>
    </row>
    <row r="3547" spans="1:3" x14ac:dyDescent="0.25">
      <c r="A3547" s="1">
        <v>3545</v>
      </c>
      <c r="B3547">
        <v>2.3450693523181939E-4</v>
      </c>
      <c r="C3547">
        <v>-1861.139078700367</v>
      </c>
    </row>
    <row r="3548" spans="1:3" x14ac:dyDescent="0.25">
      <c r="A3548" s="1">
        <v>3546</v>
      </c>
      <c r="B3548">
        <v>1.0887775486377751E-4</v>
      </c>
      <c r="C3548">
        <v>-397.98151696878841</v>
      </c>
    </row>
    <row r="3549" spans="1:3" x14ac:dyDescent="0.25">
      <c r="A3549" s="1">
        <v>3547</v>
      </c>
      <c r="B3549">
        <v>7.6711077088397018E-5</v>
      </c>
      <c r="C3549">
        <v>-16.5053164256542</v>
      </c>
    </row>
    <row r="3550" spans="1:3" x14ac:dyDescent="0.25">
      <c r="A3550" s="1">
        <v>3548</v>
      </c>
      <c r="B3550">
        <v>8.2706691213840268E-4</v>
      </c>
      <c r="C3550">
        <v>-692.7657812292482</v>
      </c>
    </row>
    <row r="3551" spans="1:3" x14ac:dyDescent="0.25">
      <c r="A3551" s="1">
        <v>3549</v>
      </c>
      <c r="B3551">
        <v>2.1649038308452039E-4</v>
      </c>
      <c r="C3551">
        <v>-318.30467186485248</v>
      </c>
    </row>
    <row r="3552" spans="1:3" x14ac:dyDescent="0.25">
      <c r="A3552" s="1">
        <v>3550</v>
      </c>
      <c r="B3552">
        <v>6.1575344699287752E-4</v>
      </c>
      <c r="C3552">
        <v>-402.7976586552868</v>
      </c>
    </row>
    <row r="3553" spans="1:3" x14ac:dyDescent="0.25">
      <c r="A3553" s="1">
        <v>3551</v>
      </c>
      <c r="B3553">
        <v>0</v>
      </c>
      <c r="C3553">
        <v>-551.4664812481077</v>
      </c>
    </row>
    <row r="3554" spans="1:3" x14ac:dyDescent="0.25">
      <c r="A3554" s="1">
        <v>3552</v>
      </c>
      <c r="B3554">
        <v>0</v>
      </c>
      <c r="C3554">
        <v>-444.32931137025002</v>
      </c>
    </row>
    <row r="3555" spans="1:3" x14ac:dyDescent="0.25">
      <c r="A3555" s="1">
        <v>3553</v>
      </c>
      <c r="B3555">
        <v>0</v>
      </c>
      <c r="C3555">
        <v>-96.870374255187244</v>
      </c>
    </row>
    <row r="3556" spans="1:3" x14ac:dyDescent="0.25">
      <c r="A3556" s="1">
        <v>3554</v>
      </c>
      <c r="B3556">
        <v>0</v>
      </c>
      <c r="C3556">
        <v>-198.78339210800479</v>
      </c>
    </row>
    <row r="3557" spans="1:3" x14ac:dyDescent="0.25">
      <c r="A3557" s="1">
        <v>3555</v>
      </c>
      <c r="B3557">
        <v>3.1743164898650388E-4</v>
      </c>
      <c r="C3557">
        <v>-346.25684428309501</v>
      </c>
    </row>
    <row r="3558" spans="1:3" x14ac:dyDescent="0.25">
      <c r="A3558" s="1">
        <v>3556</v>
      </c>
      <c r="B3558">
        <v>0</v>
      </c>
      <c r="C3558">
        <v>-95.967993404976369</v>
      </c>
    </row>
    <row r="3559" spans="1:3" x14ac:dyDescent="0.25">
      <c r="A3559" s="1">
        <v>3557</v>
      </c>
      <c r="B3559">
        <v>0</v>
      </c>
      <c r="C3559">
        <v>-454.92015400018761</v>
      </c>
    </row>
    <row r="3560" spans="1:3" x14ac:dyDescent="0.25">
      <c r="A3560" s="1">
        <v>3558</v>
      </c>
      <c r="B3560">
        <v>2.0614573343338781E-4</v>
      </c>
      <c r="C3560">
        <v>-2320.8991032465119</v>
      </c>
    </row>
    <row r="3561" spans="1:3" x14ac:dyDescent="0.25">
      <c r="A3561" s="1">
        <v>3559</v>
      </c>
      <c r="B3561">
        <v>2.7074696062562292E-4</v>
      </c>
      <c r="C3561">
        <v>-1258.9815355306989</v>
      </c>
    </row>
    <row r="3562" spans="1:3" x14ac:dyDescent="0.25">
      <c r="A3562" s="1">
        <v>3560</v>
      </c>
      <c r="B3562">
        <v>0</v>
      </c>
      <c r="C3562">
        <v>-290.60682625491933</v>
      </c>
    </row>
    <row r="3563" spans="1:3" x14ac:dyDescent="0.25">
      <c r="A3563" s="1">
        <v>3561</v>
      </c>
      <c r="B3563">
        <v>1.0291695494326731E-3</v>
      </c>
      <c r="C3563">
        <v>-3129.5657831673311</v>
      </c>
    </row>
    <row r="3564" spans="1:3" x14ac:dyDescent="0.25">
      <c r="A3564" s="1">
        <v>3562</v>
      </c>
      <c r="B3564">
        <v>8.990666706580133E-4</v>
      </c>
      <c r="C3564">
        <v>-4541.5305677115848</v>
      </c>
    </row>
    <row r="3565" spans="1:3" x14ac:dyDescent="0.25">
      <c r="A3565" s="1">
        <v>3563</v>
      </c>
      <c r="B3565">
        <v>2.604981992721048E-4</v>
      </c>
      <c r="C3565">
        <v>-1298.5135740334649</v>
      </c>
    </row>
    <row r="3566" spans="1:3" x14ac:dyDescent="0.25">
      <c r="A3566" s="1">
        <v>3564</v>
      </c>
      <c r="B3566">
        <v>0</v>
      </c>
      <c r="C3566">
        <v>-211.7213606733562</v>
      </c>
    </row>
    <row r="3567" spans="1:3" x14ac:dyDescent="0.25">
      <c r="A3567" s="1">
        <v>3565</v>
      </c>
      <c r="B3567">
        <v>0</v>
      </c>
      <c r="C3567">
        <v>-418.71879298555592</v>
      </c>
    </row>
    <row r="3568" spans="1:3" x14ac:dyDescent="0.25">
      <c r="A3568" s="1">
        <v>3566</v>
      </c>
      <c r="B3568">
        <v>0</v>
      </c>
      <c r="C3568">
        <v>-102.6031035290905</v>
      </c>
    </row>
    <row r="3569" spans="1:3" x14ac:dyDescent="0.25">
      <c r="A3569" s="1">
        <v>3567</v>
      </c>
      <c r="B3569">
        <v>2.7868244382155501E-4</v>
      </c>
      <c r="C3569">
        <v>-593.23224390574023</v>
      </c>
    </row>
    <row r="3570" spans="1:3" x14ac:dyDescent="0.25">
      <c r="A3570" s="1">
        <v>3568</v>
      </c>
      <c r="B3570">
        <v>0</v>
      </c>
      <c r="C3570">
        <v>-658.42847785732761</v>
      </c>
    </row>
    <row r="3571" spans="1:3" x14ac:dyDescent="0.25">
      <c r="A3571" s="1">
        <v>3569</v>
      </c>
      <c r="B3571">
        <v>6.3278601787160511E-4</v>
      </c>
      <c r="C3571">
        <v>-4457.13000609954</v>
      </c>
    </row>
    <row r="3572" spans="1:3" x14ac:dyDescent="0.25">
      <c r="A3572" s="1">
        <v>3570</v>
      </c>
      <c r="B3572">
        <v>1.396960838389401E-4</v>
      </c>
      <c r="C3572">
        <v>-1248.3200925566309</v>
      </c>
    </row>
    <row r="3573" spans="1:3" x14ac:dyDescent="0.25">
      <c r="A3573" s="1">
        <v>3571</v>
      </c>
      <c r="B3573">
        <v>1.3001420680235461E-4</v>
      </c>
      <c r="C3573">
        <v>-769.95447646906769</v>
      </c>
    </row>
    <row r="3574" spans="1:3" x14ac:dyDescent="0.25">
      <c r="A3574" s="1">
        <v>3572</v>
      </c>
      <c r="B3574">
        <v>1.106491259469781E-3</v>
      </c>
      <c r="C3574">
        <v>-535.71546828154897</v>
      </c>
    </row>
    <row r="3575" spans="1:3" x14ac:dyDescent="0.25">
      <c r="A3575" s="1">
        <v>3573</v>
      </c>
      <c r="B3575">
        <v>1.15063293359734E-4</v>
      </c>
      <c r="C3575">
        <v>-1030.443609108142</v>
      </c>
    </row>
    <row r="3576" spans="1:3" x14ac:dyDescent="0.25">
      <c r="A3576" s="1">
        <v>3574</v>
      </c>
      <c r="B3576">
        <v>0</v>
      </c>
      <c r="C3576">
        <v>-164.07661061931191</v>
      </c>
    </row>
    <row r="3577" spans="1:3" x14ac:dyDescent="0.25">
      <c r="A3577" s="1">
        <v>3575</v>
      </c>
      <c r="B3577">
        <v>0</v>
      </c>
      <c r="C3577">
        <v>-67.920302574277684</v>
      </c>
    </row>
    <row r="3578" spans="1:3" x14ac:dyDescent="0.25">
      <c r="A3578" s="1">
        <v>3576</v>
      </c>
      <c r="B3578">
        <v>0</v>
      </c>
      <c r="C3578">
        <v>-676.7334685800065</v>
      </c>
    </row>
    <row r="3579" spans="1:3" x14ac:dyDescent="0.25">
      <c r="A3579" s="1">
        <v>3577</v>
      </c>
      <c r="B3579">
        <v>2.1910536490414329E-4</v>
      </c>
      <c r="C3579">
        <v>-503.03403468384232</v>
      </c>
    </row>
    <row r="3580" spans="1:3" x14ac:dyDescent="0.25">
      <c r="A3580" s="1">
        <v>3578</v>
      </c>
      <c r="B3580">
        <v>9.7536302360367016E-4</v>
      </c>
      <c r="C3580">
        <v>-2746.5465398561819</v>
      </c>
    </row>
    <row r="3581" spans="1:3" x14ac:dyDescent="0.25">
      <c r="A3581" s="1">
        <v>3579</v>
      </c>
      <c r="B3581">
        <v>0</v>
      </c>
      <c r="C3581">
        <v>-572.65069710681803</v>
      </c>
    </row>
    <row r="3582" spans="1:3" x14ac:dyDescent="0.25">
      <c r="A3582" s="1">
        <v>3580</v>
      </c>
      <c r="B3582">
        <v>5.8197204047030597E-4</v>
      </c>
      <c r="C3582">
        <v>-1525.8990541264991</v>
      </c>
    </row>
    <row r="3583" spans="1:3" x14ac:dyDescent="0.25">
      <c r="A3583" s="1">
        <v>3581</v>
      </c>
      <c r="B3583">
        <v>0</v>
      </c>
      <c r="C3583">
        <v>-546.42817894771474</v>
      </c>
    </row>
    <row r="3584" spans="1:3" x14ac:dyDescent="0.25">
      <c r="A3584" s="1">
        <v>3582</v>
      </c>
      <c r="B3584">
        <v>0</v>
      </c>
      <c r="C3584">
        <v>-259.70816067898699</v>
      </c>
    </row>
    <row r="3585" spans="1:3" x14ac:dyDescent="0.25">
      <c r="A3585" s="1">
        <v>3583</v>
      </c>
      <c r="B3585">
        <v>0</v>
      </c>
      <c r="C3585">
        <v>-470.3399921472344</v>
      </c>
    </row>
    <row r="3586" spans="1:3" x14ac:dyDescent="0.25">
      <c r="A3586" s="1">
        <v>3584</v>
      </c>
      <c r="B3586">
        <v>0</v>
      </c>
      <c r="C3586">
        <v>-245.00004331670701</v>
      </c>
    </row>
    <row r="3587" spans="1:3" x14ac:dyDescent="0.25">
      <c r="A3587" s="1">
        <v>3585</v>
      </c>
      <c r="B3587">
        <v>1.048233500987127E-3</v>
      </c>
      <c r="C3587">
        <v>-545.86374290940034</v>
      </c>
    </row>
    <row r="3588" spans="1:3" x14ac:dyDescent="0.25">
      <c r="A3588" s="1">
        <v>3586</v>
      </c>
      <c r="B3588">
        <v>3.410120329492879E-4</v>
      </c>
      <c r="C3588">
        <v>-3361.0982591189859</v>
      </c>
    </row>
    <row r="3589" spans="1:3" x14ac:dyDescent="0.25">
      <c r="A3589" s="1">
        <v>3587</v>
      </c>
      <c r="B3589">
        <v>0</v>
      </c>
      <c r="C3589">
        <v>-240.69034761148211</v>
      </c>
    </row>
    <row r="3590" spans="1:3" x14ac:dyDescent="0.25">
      <c r="A3590" s="1">
        <v>3588</v>
      </c>
      <c r="B3590">
        <v>0</v>
      </c>
      <c r="C3590">
        <v>-199.0408514052979</v>
      </c>
    </row>
    <row r="3591" spans="1:3" x14ac:dyDescent="0.25">
      <c r="A3591" s="1">
        <v>3589</v>
      </c>
      <c r="B3591">
        <v>0</v>
      </c>
      <c r="C3591">
        <v>-237.51747592618719</v>
      </c>
    </row>
    <row r="3592" spans="1:3" x14ac:dyDescent="0.25">
      <c r="A3592" s="1">
        <v>3590</v>
      </c>
      <c r="B3592">
        <v>9.2531678798657283E-4</v>
      </c>
      <c r="C3592">
        <v>-2548.8875299822989</v>
      </c>
    </row>
    <row r="3593" spans="1:3" x14ac:dyDescent="0.25">
      <c r="A3593" s="1">
        <v>3591</v>
      </c>
      <c r="B3593">
        <v>0</v>
      </c>
      <c r="C3593">
        <v>-397.68783834704942</v>
      </c>
    </row>
    <row r="3594" spans="1:3" x14ac:dyDescent="0.25">
      <c r="A3594" s="1">
        <v>3592</v>
      </c>
      <c r="B3594">
        <v>0</v>
      </c>
      <c r="C3594">
        <v>-327.51572952953848</v>
      </c>
    </row>
    <row r="3595" spans="1:3" x14ac:dyDescent="0.25">
      <c r="A3595" s="1">
        <v>3593</v>
      </c>
      <c r="B3595">
        <v>0</v>
      </c>
      <c r="C3595">
        <v>-395.56010648335632</v>
      </c>
    </row>
    <row r="3596" spans="1:3" x14ac:dyDescent="0.25">
      <c r="A3596" s="1">
        <v>3594</v>
      </c>
      <c r="B3596">
        <v>0</v>
      </c>
      <c r="C3596">
        <v>-689.44051775837966</v>
      </c>
    </row>
    <row r="3597" spans="1:3" x14ac:dyDescent="0.25">
      <c r="A3597" s="1">
        <v>3595</v>
      </c>
      <c r="B3597">
        <v>2.279388862792023E-4</v>
      </c>
      <c r="C3597">
        <v>-29.336940759719941</v>
      </c>
    </row>
    <row r="3598" spans="1:3" x14ac:dyDescent="0.25">
      <c r="A3598" s="1">
        <v>3596</v>
      </c>
      <c r="B3598">
        <v>1.492339244973318E-4</v>
      </c>
      <c r="C3598">
        <v>-2877.8632852063288</v>
      </c>
    </row>
    <row r="3599" spans="1:3" x14ac:dyDescent="0.25">
      <c r="A3599" s="1">
        <v>3597</v>
      </c>
      <c r="B3599">
        <v>3.9222091268970407E-5</v>
      </c>
      <c r="C3599">
        <v>-39.363390992452423</v>
      </c>
    </row>
    <row r="3600" spans="1:3" x14ac:dyDescent="0.25">
      <c r="A3600" s="1">
        <v>3598</v>
      </c>
      <c r="B3600">
        <v>0</v>
      </c>
      <c r="C3600">
        <v>-593.5948049713578</v>
      </c>
    </row>
    <row r="3601" spans="1:3" x14ac:dyDescent="0.25">
      <c r="A3601" s="1">
        <v>3599</v>
      </c>
      <c r="B3601">
        <v>8.5641301481895063E-4</v>
      </c>
      <c r="C3601">
        <v>-197.94709667626969</v>
      </c>
    </row>
    <row r="3602" spans="1:3" x14ac:dyDescent="0.25">
      <c r="A3602" s="1">
        <v>3600</v>
      </c>
      <c r="B3602">
        <v>0</v>
      </c>
      <c r="C3602">
        <v>-462.4359211335244</v>
      </c>
    </row>
    <row r="3603" spans="1:3" x14ac:dyDescent="0.25">
      <c r="A3603" s="1">
        <v>3601</v>
      </c>
      <c r="B3603">
        <v>0</v>
      </c>
      <c r="C3603">
        <v>-617.48131533923038</v>
      </c>
    </row>
    <row r="3604" spans="1:3" x14ac:dyDescent="0.25">
      <c r="A3604" s="1">
        <v>3602</v>
      </c>
      <c r="B3604">
        <v>7.7425127619189317E-5</v>
      </c>
      <c r="C3604">
        <v>-425.41226193935739</v>
      </c>
    </row>
    <row r="3605" spans="1:3" x14ac:dyDescent="0.25">
      <c r="A3605" s="1">
        <v>3603</v>
      </c>
      <c r="B3605">
        <v>9.0267995212061811E-4</v>
      </c>
      <c r="C3605">
        <v>-1128.8351235514181</v>
      </c>
    </row>
    <row r="3606" spans="1:3" x14ac:dyDescent="0.25">
      <c r="A3606" s="1">
        <v>3604</v>
      </c>
      <c r="B3606">
        <v>0</v>
      </c>
      <c r="C3606">
        <v>-339.3715693120904</v>
      </c>
    </row>
    <row r="3607" spans="1:3" x14ac:dyDescent="0.25">
      <c r="A3607" s="1">
        <v>3605</v>
      </c>
      <c r="B3607">
        <v>0</v>
      </c>
      <c r="C3607">
        <v>-233.99389044401161</v>
      </c>
    </row>
    <row r="3608" spans="1:3" x14ac:dyDescent="0.25">
      <c r="A3608" s="1">
        <v>3606</v>
      </c>
      <c r="B3608">
        <v>0</v>
      </c>
      <c r="C3608">
        <v>-231.5759064456129</v>
      </c>
    </row>
    <row r="3609" spans="1:3" x14ac:dyDescent="0.25">
      <c r="A3609" s="1">
        <v>3607</v>
      </c>
      <c r="B3609">
        <v>0</v>
      </c>
      <c r="C3609">
        <v>-409.67189249335678</v>
      </c>
    </row>
    <row r="3610" spans="1:3" x14ac:dyDescent="0.25">
      <c r="A3610" s="1">
        <v>3608</v>
      </c>
      <c r="B3610">
        <v>0</v>
      </c>
      <c r="C3610">
        <v>-100.1556999949844</v>
      </c>
    </row>
    <row r="3611" spans="1:3" x14ac:dyDescent="0.25">
      <c r="A3611" s="1">
        <v>3609</v>
      </c>
      <c r="B3611">
        <v>0</v>
      </c>
      <c r="C3611">
        <v>-468.72747394892798</v>
      </c>
    </row>
    <row r="3612" spans="1:3" x14ac:dyDescent="0.25">
      <c r="A3612" s="1">
        <v>3610</v>
      </c>
      <c r="B3612">
        <v>0</v>
      </c>
      <c r="C3612">
        <v>-591.88288843089947</v>
      </c>
    </row>
    <row r="3613" spans="1:3" x14ac:dyDescent="0.25">
      <c r="A3613" s="1">
        <v>3611</v>
      </c>
      <c r="B3613">
        <v>0</v>
      </c>
      <c r="C3613">
        <v>-343.29096907742218</v>
      </c>
    </row>
    <row r="3614" spans="1:3" x14ac:dyDescent="0.25">
      <c r="A3614" s="1">
        <v>3612</v>
      </c>
      <c r="B3614">
        <v>2.258061351710046E-4</v>
      </c>
      <c r="C3614">
        <v>-6078.8468390192511</v>
      </c>
    </row>
    <row r="3615" spans="1:3" x14ac:dyDescent="0.25">
      <c r="A3615" s="1">
        <v>3613</v>
      </c>
      <c r="B3615">
        <v>0</v>
      </c>
      <c r="C3615">
        <v>-386.25693246432792</v>
      </c>
    </row>
    <row r="3616" spans="1:3" x14ac:dyDescent="0.25">
      <c r="A3616" s="1">
        <v>3614</v>
      </c>
      <c r="B3616">
        <v>1.3420064897910259E-4</v>
      </c>
      <c r="C3616">
        <v>-672.46996784333191</v>
      </c>
    </row>
    <row r="3617" spans="1:3" x14ac:dyDescent="0.25">
      <c r="A3617" s="1">
        <v>3615</v>
      </c>
      <c r="B3617">
        <v>0</v>
      </c>
      <c r="C3617">
        <v>-466.81590127294231</v>
      </c>
    </row>
    <row r="3618" spans="1:3" x14ac:dyDescent="0.25">
      <c r="A3618" s="1">
        <v>3616</v>
      </c>
      <c r="B3618">
        <v>0</v>
      </c>
      <c r="C3618">
        <v>-94.248432388480069</v>
      </c>
    </row>
    <row r="3619" spans="1:3" x14ac:dyDescent="0.25">
      <c r="A3619" s="1">
        <v>3617</v>
      </c>
      <c r="B3619">
        <v>0</v>
      </c>
      <c r="C3619">
        <v>-295.04350744553108</v>
      </c>
    </row>
    <row r="3620" spans="1:3" x14ac:dyDescent="0.25">
      <c r="A3620" s="1">
        <v>3618</v>
      </c>
      <c r="B3620">
        <v>0</v>
      </c>
      <c r="C3620">
        <v>-214.66617721484951</v>
      </c>
    </row>
    <row r="3621" spans="1:3" x14ac:dyDescent="0.25">
      <c r="A3621" s="1">
        <v>3619</v>
      </c>
      <c r="B3621">
        <v>2.267652403724678E-3</v>
      </c>
      <c r="C3621">
        <v>-3571.5745781662599</v>
      </c>
    </row>
    <row r="3622" spans="1:3" x14ac:dyDescent="0.25">
      <c r="A3622" s="1">
        <v>3620</v>
      </c>
      <c r="B3622">
        <v>5.2848731748794682E-5</v>
      </c>
      <c r="C3622">
        <v>-1301.1343206931549</v>
      </c>
    </row>
    <row r="3623" spans="1:3" x14ac:dyDescent="0.25">
      <c r="A3623" s="1">
        <v>3621</v>
      </c>
      <c r="B3623">
        <v>0</v>
      </c>
      <c r="C3623">
        <v>-402.38378814365842</v>
      </c>
    </row>
    <row r="3624" spans="1:3" x14ac:dyDescent="0.25">
      <c r="A3624" s="1">
        <v>3622</v>
      </c>
      <c r="B3624">
        <v>0</v>
      </c>
      <c r="C3624">
        <v>-546.38778470877116</v>
      </c>
    </row>
    <row r="3625" spans="1:3" x14ac:dyDescent="0.25">
      <c r="A3625" s="1">
        <v>3623</v>
      </c>
      <c r="B3625">
        <v>1.3970604831397559E-4</v>
      </c>
      <c r="C3625">
        <v>-341.12704598594041</v>
      </c>
    </row>
    <row r="3626" spans="1:3" x14ac:dyDescent="0.25">
      <c r="A3626" s="1">
        <v>3624</v>
      </c>
      <c r="B3626">
        <v>0</v>
      </c>
      <c r="C3626">
        <v>-554.56623215024058</v>
      </c>
    </row>
    <row r="3627" spans="1:3" x14ac:dyDescent="0.25">
      <c r="A3627" s="1">
        <v>3625</v>
      </c>
      <c r="B3627">
        <v>0</v>
      </c>
      <c r="C3627">
        <v>-602.90876489649122</v>
      </c>
    </row>
    <row r="3628" spans="1:3" x14ac:dyDescent="0.25">
      <c r="A3628" s="1">
        <v>3626</v>
      </c>
      <c r="B3628">
        <v>3.0338370275962589E-4</v>
      </c>
      <c r="C3628">
        <v>-1188.1431627743209</v>
      </c>
    </row>
    <row r="3629" spans="1:3" x14ac:dyDescent="0.25">
      <c r="A3629" s="1">
        <v>3627</v>
      </c>
      <c r="B3629">
        <v>2.1427978798228801E-4</v>
      </c>
      <c r="C3629">
        <v>-588.06820127988522</v>
      </c>
    </row>
    <row r="3630" spans="1:3" x14ac:dyDescent="0.25">
      <c r="A3630" s="1">
        <v>3628</v>
      </c>
      <c r="B3630">
        <v>0</v>
      </c>
      <c r="C3630">
        <v>-262.15014460453608</v>
      </c>
    </row>
    <row r="3631" spans="1:3" x14ac:dyDescent="0.25">
      <c r="A3631" s="1">
        <v>3629</v>
      </c>
      <c r="B3631">
        <v>0</v>
      </c>
      <c r="C3631">
        <v>-389.56018916884079</v>
      </c>
    </row>
    <row r="3632" spans="1:3" x14ac:dyDescent="0.25">
      <c r="A3632" s="1">
        <v>3630</v>
      </c>
      <c r="B3632">
        <v>0</v>
      </c>
      <c r="C3632">
        <v>-433.05986877250109</v>
      </c>
    </row>
    <row r="3633" spans="1:3" x14ac:dyDescent="0.25">
      <c r="A3633" s="1">
        <v>3631</v>
      </c>
      <c r="B3633">
        <v>1.3174968347875389E-4</v>
      </c>
      <c r="C3633">
        <v>-259.53847970731749</v>
      </c>
    </row>
    <row r="3634" spans="1:3" x14ac:dyDescent="0.25">
      <c r="A3634" s="1">
        <v>3632</v>
      </c>
      <c r="B3634">
        <v>0</v>
      </c>
      <c r="C3634">
        <v>-260.34816632984689</v>
      </c>
    </row>
    <row r="3635" spans="1:3" x14ac:dyDescent="0.25">
      <c r="A3635" s="1">
        <v>3633</v>
      </c>
      <c r="B3635">
        <v>6.6918766199170339E-5</v>
      </c>
      <c r="C3635">
        <v>-108.9583733017207</v>
      </c>
    </row>
    <row r="3636" spans="1:3" x14ac:dyDescent="0.25">
      <c r="A3636" s="1">
        <v>3634</v>
      </c>
      <c r="B3636">
        <v>1.5961589638177709E-3</v>
      </c>
      <c r="C3636">
        <v>-559.00227628120024</v>
      </c>
    </row>
    <row r="3637" spans="1:3" x14ac:dyDescent="0.25">
      <c r="A3637" s="1">
        <v>3635</v>
      </c>
      <c r="B3637">
        <v>1.9089724142893239E-4</v>
      </c>
      <c r="C3637">
        <v>-1300.5449913039581</v>
      </c>
    </row>
    <row r="3638" spans="1:3" x14ac:dyDescent="0.25">
      <c r="A3638" s="1">
        <v>3636</v>
      </c>
      <c r="B3638">
        <v>0</v>
      </c>
      <c r="C3638">
        <v>-559.41067973958798</v>
      </c>
    </row>
    <row r="3639" spans="1:3" x14ac:dyDescent="0.25">
      <c r="A3639" s="1">
        <v>3637</v>
      </c>
      <c r="B3639">
        <v>2.5716973594498282E-4</v>
      </c>
      <c r="C3639">
        <v>-3714.984142474621</v>
      </c>
    </row>
    <row r="3640" spans="1:3" x14ac:dyDescent="0.25">
      <c r="A3640" s="1">
        <v>3638</v>
      </c>
      <c r="B3640">
        <v>9.005954108845444E-4</v>
      </c>
      <c r="C3640">
        <v>-2701.79251881547</v>
      </c>
    </row>
    <row r="3641" spans="1:3" x14ac:dyDescent="0.25">
      <c r="A3641" s="1">
        <v>3639</v>
      </c>
      <c r="B3641">
        <v>0</v>
      </c>
      <c r="C3641">
        <v>-405.69827364372242</v>
      </c>
    </row>
    <row r="3642" spans="1:3" x14ac:dyDescent="0.25">
      <c r="A3642" s="1">
        <v>3640</v>
      </c>
      <c r="B3642">
        <v>1.229313710955939E-3</v>
      </c>
      <c r="C3642">
        <v>-2447.1766089158759</v>
      </c>
    </row>
    <row r="3643" spans="1:3" x14ac:dyDescent="0.25">
      <c r="A3643" s="1">
        <v>3641</v>
      </c>
      <c r="B3643">
        <v>7.2553440886852238E-4</v>
      </c>
      <c r="C3643">
        <v>-573.12955023643985</v>
      </c>
    </row>
    <row r="3644" spans="1:3" x14ac:dyDescent="0.25">
      <c r="A3644" s="1">
        <v>3642</v>
      </c>
      <c r="B3644">
        <v>2.3410039669216819E-5</v>
      </c>
      <c r="C3644">
        <v>-42.081907425196277</v>
      </c>
    </row>
    <row r="3645" spans="1:3" x14ac:dyDescent="0.25">
      <c r="A3645" s="1">
        <v>3643</v>
      </c>
      <c r="B3645">
        <v>3.1356454099649717E-4</v>
      </c>
      <c r="C3645">
        <v>-1543.30855599758</v>
      </c>
    </row>
    <row r="3646" spans="1:3" x14ac:dyDescent="0.25">
      <c r="A3646" s="1">
        <v>3644</v>
      </c>
      <c r="B3646">
        <v>0</v>
      </c>
      <c r="C3646">
        <v>-109.4386680558778</v>
      </c>
    </row>
    <row r="3647" spans="1:3" x14ac:dyDescent="0.25">
      <c r="A3647" s="1">
        <v>3645</v>
      </c>
      <c r="B3647">
        <v>0</v>
      </c>
      <c r="C3647">
        <v>-472.37869938366339</v>
      </c>
    </row>
    <row r="3648" spans="1:3" x14ac:dyDescent="0.25">
      <c r="A3648" s="1">
        <v>3646</v>
      </c>
      <c r="B3648">
        <v>0</v>
      </c>
      <c r="C3648">
        <v>-697.84134518558005</v>
      </c>
    </row>
    <row r="3649" spans="1:3" x14ac:dyDescent="0.25">
      <c r="A3649" s="1">
        <v>3647</v>
      </c>
      <c r="B3649">
        <v>0</v>
      </c>
      <c r="C3649">
        <v>-318.99323091371213</v>
      </c>
    </row>
    <row r="3650" spans="1:3" x14ac:dyDescent="0.25">
      <c r="A3650" s="1">
        <v>3648</v>
      </c>
      <c r="B3650">
        <v>0</v>
      </c>
      <c r="C3650">
        <v>-78.921174955343304</v>
      </c>
    </row>
    <row r="3651" spans="1:3" x14ac:dyDescent="0.25">
      <c r="A3651" s="1">
        <v>3649</v>
      </c>
      <c r="B3651">
        <v>8.912358406002064E-4</v>
      </c>
      <c r="C3651">
        <v>-878.12672453793766</v>
      </c>
    </row>
    <row r="3652" spans="1:3" x14ac:dyDescent="0.25">
      <c r="A3652" s="1">
        <v>3650</v>
      </c>
      <c r="B3652">
        <v>1.201610604137501E-4</v>
      </c>
      <c r="C3652">
        <v>-451.0518445459345</v>
      </c>
    </row>
    <row r="3653" spans="1:3" x14ac:dyDescent="0.25">
      <c r="A3653" s="1">
        <v>3651</v>
      </c>
      <c r="B3653">
        <v>0</v>
      </c>
      <c r="C3653">
        <v>-560.85006225225186</v>
      </c>
    </row>
    <row r="3654" spans="1:3" x14ac:dyDescent="0.25">
      <c r="A3654" s="1">
        <v>3652</v>
      </c>
      <c r="B3654">
        <v>5.6405036778177711E-4</v>
      </c>
      <c r="C3654">
        <v>-2182.9019621414791</v>
      </c>
    </row>
    <row r="3655" spans="1:3" x14ac:dyDescent="0.25">
      <c r="A3655" s="1">
        <v>3653</v>
      </c>
      <c r="B3655">
        <v>0</v>
      </c>
      <c r="C3655">
        <v>-322.31578800075482</v>
      </c>
    </row>
    <row r="3656" spans="1:3" x14ac:dyDescent="0.25">
      <c r="A3656" s="1">
        <v>3654</v>
      </c>
      <c r="B3656">
        <v>1.1968876657070401E-4</v>
      </c>
      <c r="C3656">
        <v>-620.30634373002817</v>
      </c>
    </row>
    <row r="3657" spans="1:3" x14ac:dyDescent="0.25">
      <c r="A3657" s="1">
        <v>3655</v>
      </c>
      <c r="B3657">
        <v>2.4799776891901539E-4</v>
      </c>
      <c r="C3657">
        <v>-4.0475566547499966</v>
      </c>
    </row>
    <row r="3658" spans="1:3" x14ac:dyDescent="0.25">
      <c r="A3658" s="1">
        <v>3656</v>
      </c>
      <c r="B3658">
        <v>0</v>
      </c>
      <c r="C3658">
        <v>-406.12590858392201</v>
      </c>
    </row>
    <row r="3659" spans="1:3" x14ac:dyDescent="0.25">
      <c r="A3659" s="1">
        <v>3657</v>
      </c>
      <c r="B3659">
        <v>0</v>
      </c>
      <c r="C3659">
        <v>-649.49381507890871</v>
      </c>
    </row>
    <row r="3660" spans="1:3" x14ac:dyDescent="0.25">
      <c r="A3660" s="1">
        <v>3658</v>
      </c>
      <c r="B3660">
        <v>2.6909730150360251E-4</v>
      </c>
      <c r="C3660">
        <v>-339.93629946557991</v>
      </c>
    </row>
    <row r="3661" spans="1:3" x14ac:dyDescent="0.25">
      <c r="A3661" s="1">
        <v>3659</v>
      </c>
      <c r="B3661">
        <v>0</v>
      </c>
      <c r="C3661">
        <v>-703.47930033277112</v>
      </c>
    </row>
    <row r="3662" spans="1:3" x14ac:dyDescent="0.25">
      <c r="A3662" s="1">
        <v>3660</v>
      </c>
      <c r="B3662">
        <v>0</v>
      </c>
      <c r="C3662">
        <v>-474.81408155131157</v>
      </c>
    </row>
    <row r="3663" spans="1:3" x14ac:dyDescent="0.25">
      <c r="A3663" s="1">
        <v>3661</v>
      </c>
      <c r="B3663">
        <v>1.6376387679690619E-4</v>
      </c>
      <c r="C3663">
        <v>-24.408831410474932</v>
      </c>
    </row>
    <row r="3664" spans="1:3" x14ac:dyDescent="0.25">
      <c r="A3664" s="1">
        <v>3662</v>
      </c>
      <c r="B3664">
        <v>8.2756722170175092E-5</v>
      </c>
      <c r="C3664">
        <v>-35.961519523144489</v>
      </c>
    </row>
    <row r="3665" spans="1:3" x14ac:dyDescent="0.25">
      <c r="A3665" s="1">
        <v>3663</v>
      </c>
      <c r="B3665">
        <v>0</v>
      </c>
      <c r="C3665">
        <v>-394.6344030210962</v>
      </c>
    </row>
    <row r="3666" spans="1:3" x14ac:dyDescent="0.25">
      <c r="A3666" s="1">
        <v>3664</v>
      </c>
      <c r="B3666">
        <v>0</v>
      </c>
      <c r="C3666">
        <v>-641.56459725530431</v>
      </c>
    </row>
    <row r="3667" spans="1:3" x14ac:dyDescent="0.25">
      <c r="A3667" s="1">
        <v>3665</v>
      </c>
      <c r="B3667">
        <v>3.7871459152524891E-4</v>
      </c>
      <c r="C3667">
        <v>-1555.564934983724</v>
      </c>
    </row>
    <row r="3668" spans="1:3" x14ac:dyDescent="0.25">
      <c r="A3668" s="1">
        <v>3666</v>
      </c>
      <c r="B3668">
        <v>5.2047549808724507E-5</v>
      </c>
      <c r="C3668">
        <v>-93.148304798884965</v>
      </c>
    </row>
    <row r="3669" spans="1:3" x14ac:dyDescent="0.25">
      <c r="A3669" s="1">
        <v>3667</v>
      </c>
      <c r="B3669">
        <v>4.141597790770997E-4</v>
      </c>
      <c r="C3669">
        <v>-1621.868401255575</v>
      </c>
    </row>
    <row r="3670" spans="1:3" x14ac:dyDescent="0.25">
      <c r="A3670" s="1">
        <v>3668</v>
      </c>
      <c r="B3670">
        <v>0</v>
      </c>
      <c r="C3670">
        <v>-474.66518362053131</v>
      </c>
    </row>
    <row r="3671" spans="1:3" x14ac:dyDescent="0.25">
      <c r="A3671" s="1">
        <v>3669</v>
      </c>
      <c r="B3671">
        <v>7.1310717550249057E-5</v>
      </c>
      <c r="C3671">
        <v>-442.08268602740901</v>
      </c>
    </row>
    <row r="3672" spans="1:3" x14ac:dyDescent="0.25">
      <c r="A3672" s="1">
        <v>3670</v>
      </c>
      <c r="B3672">
        <v>1.6301197331371139E-3</v>
      </c>
      <c r="C3672">
        <v>-6077.5607949467421</v>
      </c>
    </row>
    <row r="3673" spans="1:3" x14ac:dyDescent="0.25">
      <c r="A3673" s="1">
        <v>3671</v>
      </c>
      <c r="B3673">
        <v>0</v>
      </c>
      <c r="C3673">
        <v>-482.83376283214972</v>
      </c>
    </row>
    <row r="3674" spans="1:3" x14ac:dyDescent="0.25">
      <c r="A3674" s="1">
        <v>3672</v>
      </c>
      <c r="B3674">
        <v>2.4775227372616621E-3</v>
      </c>
      <c r="C3674">
        <v>-5979.8802494630563</v>
      </c>
    </row>
    <row r="3675" spans="1:3" x14ac:dyDescent="0.25">
      <c r="A3675" s="1">
        <v>3673</v>
      </c>
      <c r="B3675">
        <v>0</v>
      </c>
      <c r="C3675">
        <v>-331.18151114053529</v>
      </c>
    </row>
    <row r="3676" spans="1:3" x14ac:dyDescent="0.25">
      <c r="A3676" s="1">
        <v>3674</v>
      </c>
      <c r="B3676">
        <v>0</v>
      </c>
      <c r="C3676">
        <v>-573.66742314847579</v>
      </c>
    </row>
    <row r="3677" spans="1:3" x14ac:dyDescent="0.25">
      <c r="A3677" s="1">
        <v>3675</v>
      </c>
      <c r="B3677">
        <v>1.396701338031767E-4</v>
      </c>
      <c r="C3677">
        <v>-307.05980217663358</v>
      </c>
    </row>
    <row r="3678" spans="1:3" x14ac:dyDescent="0.25">
      <c r="A3678" s="1">
        <v>3676</v>
      </c>
      <c r="B3678">
        <v>0</v>
      </c>
      <c r="C3678">
        <v>-324.14571797440431</v>
      </c>
    </row>
    <row r="3679" spans="1:3" x14ac:dyDescent="0.25">
      <c r="A3679" s="1">
        <v>3677</v>
      </c>
      <c r="B3679">
        <v>1.710397590682843E-4</v>
      </c>
      <c r="C3679">
        <v>-711.860915778248</v>
      </c>
    </row>
    <row r="3680" spans="1:3" x14ac:dyDescent="0.25">
      <c r="A3680" s="1">
        <v>3678</v>
      </c>
      <c r="B3680">
        <v>1.431287649226403E-4</v>
      </c>
      <c r="C3680">
        <v>-133.1978688411798</v>
      </c>
    </row>
    <row r="3681" spans="1:3" x14ac:dyDescent="0.25">
      <c r="A3681" s="1">
        <v>3679</v>
      </c>
      <c r="B3681">
        <v>0</v>
      </c>
      <c r="C3681">
        <v>-264.97439090603689</v>
      </c>
    </row>
    <row r="3682" spans="1:3" x14ac:dyDescent="0.25">
      <c r="A3682" s="1">
        <v>3680</v>
      </c>
      <c r="B3682">
        <v>5.790461236724186E-4</v>
      </c>
      <c r="C3682">
        <v>-11040.55094178764</v>
      </c>
    </row>
    <row r="3683" spans="1:3" x14ac:dyDescent="0.25">
      <c r="A3683" s="1">
        <v>3681</v>
      </c>
      <c r="B3683">
        <v>0</v>
      </c>
      <c r="C3683">
        <v>-336.92604223009562</v>
      </c>
    </row>
    <row r="3684" spans="1:3" x14ac:dyDescent="0.25">
      <c r="A3684" s="1">
        <v>3682</v>
      </c>
      <c r="B3684">
        <v>5.9793132398205668E-4</v>
      </c>
      <c r="C3684">
        <v>-2464.1314644569038</v>
      </c>
    </row>
    <row r="3685" spans="1:3" x14ac:dyDescent="0.25">
      <c r="A3685" s="1">
        <v>3683</v>
      </c>
      <c r="B3685">
        <v>0</v>
      </c>
      <c r="C3685">
        <v>-326.92288422665752</v>
      </c>
    </row>
    <row r="3686" spans="1:3" x14ac:dyDescent="0.25">
      <c r="A3686" s="1">
        <v>3684</v>
      </c>
      <c r="B3686">
        <v>0</v>
      </c>
      <c r="C3686">
        <v>-553.63753562645502</v>
      </c>
    </row>
    <row r="3687" spans="1:3" x14ac:dyDescent="0.25">
      <c r="A3687" s="1">
        <v>3685</v>
      </c>
      <c r="B3687">
        <v>0</v>
      </c>
      <c r="C3687">
        <v>-623.00185073315038</v>
      </c>
    </row>
    <row r="3688" spans="1:3" x14ac:dyDescent="0.25">
      <c r="A3688" s="1">
        <v>3686</v>
      </c>
      <c r="B3688">
        <v>0</v>
      </c>
      <c r="C3688">
        <v>-567.45494851928129</v>
      </c>
    </row>
    <row r="3689" spans="1:3" x14ac:dyDescent="0.25">
      <c r="A3689" s="1">
        <v>3687</v>
      </c>
      <c r="B3689">
        <v>0</v>
      </c>
      <c r="C3689">
        <v>-78.413850526922943</v>
      </c>
    </row>
    <row r="3690" spans="1:3" x14ac:dyDescent="0.25">
      <c r="A3690" s="1">
        <v>3688</v>
      </c>
      <c r="B3690">
        <v>0</v>
      </c>
      <c r="C3690">
        <v>-376.05910220122001</v>
      </c>
    </row>
    <row r="3691" spans="1:3" x14ac:dyDescent="0.25">
      <c r="A3691" s="1">
        <v>3689</v>
      </c>
      <c r="B3691">
        <v>0</v>
      </c>
      <c r="C3691">
        <v>-194.05852265794459</v>
      </c>
    </row>
    <row r="3692" spans="1:3" x14ac:dyDescent="0.25">
      <c r="A3692" s="1">
        <v>3690</v>
      </c>
      <c r="B3692">
        <v>0</v>
      </c>
      <c r="C3692">
        <v>-396.85763213747509</v>
      </c>
    </row>
    <row r="3693" spans="1:3" x14ac:dyDescent="0.25">
      <c r="A3693" s="1">
        <v>3691</v>
      </c>
      <c r="B3693">
        <v>0</v>
      </c>
      <c r="C3693">
        <v>-664.15656894024289</v>
      </c>
    </row>
    <row r="3694" spans="1:3" x14ac:dyDescent="0.25">
      <c r="A3694" s="1">
        <v>3692</v>
      </c>
      <c r="B3694">
        <v>1.151603385686994E-3</v>
      </c>
      <c r="C3694">
        <v>-7297.8489986191034</v>
      </c>
    </row>
    <row r="3695" spans="1:3" x14ac:dyDescent="0.25">
      <c r="A3695" s="1">
        <v>3693</v>
      </c>
      <c r="B3695">
        <v>0</v>
      </c>
      <c r="C3695">
        <v>-611.79969269081221</v>
      </c>
    </row>
    <row r="3696" spans="1:3" x14ac:dyDescent="0.25">
      <c r="A3696" s="1">
        <v>3694</v>
      </c>
      <c r="B3696">
        <v>0</v>
      </c>
      <c r="C3696">
        <v>-354.90555674108509</v>
      </c>
    </row>
    <row r="3697" spans="1:3" x14ac:dyDescent="0.25">
      <c r="A3697" s="1">
        <v>3695</v>
      </c>
      <c r="B3697">
        <v>0</v>
      </c>
      <c r="C3697">
        <v>-581.59745763847991</v>
      </c>
    </row>
    <row r="3698" spans="1:3" x14ac:dyDescent="0.25">
      <c r="A3698" s="1">
        <v>3696</v>
      </c>
      <c r="B3698">
        <v>2.4459508535783701E-5</v>
      </c>
      <c r="C3698">
        <v>-22.807122705854681</v>
      </c>
    </row>
    <row r="3699" spans="1:3" x14ac:dyDescent="0.25">
      <c r="A3699" s="1">
        <v>3697</v>
      </c>
      <c r="B3699">
        <v>0</v>
      </c>
      <c r="C3699">
        <v>-266.94710906619338</v>
      </c>
    </row>
    <row r="3700" spans="1:3" x14ac:dyDescent="0.25">
      <c r="A3700" s="1">
        <v>3698</v>
      </c>
      <c r="B3700">
        <v>5.9868548951883351E-4</v>
      </c>
      <c r="C3700">
        <v>-4149.5797819900718</v>
      </c>
    </row>
    <row r="3701" spans="1:3" x14ac:dyDescent="0.25">
      <c r="A3701" s="1">
        <v>3699</v>
      </c>
      <c r="B3701">
        <v>0</v>
      </c>
      <c r="C3701">
        <v>-492.45366716152921</v>
      </c>
    </row>
    <row r="3702" spans="1:3" x14ac:dyDescent="0.25">
      <c r="A3702" s="1">
        <v>3700</v>
      </c>
      <c r="B3702">
        <v>6.5043525748307568E-5</v>
      </c>
      <c r="C3702">
        <v>-110.5046829916798</v>
      </c>
    </row>
    <row r="3703" spans="1:3" x14ac:dyDescent="0.25">
      <c r="A3703" s="1">
        <v>3701</v>
      </c>
      <c r="B3703">
        <v>0</v>
      </c>
      <c r="C3703">
        <v>-368.42978262451533</v>
      </c>
    </row>
    <row r="3704" spans="1:3" x14ac:dyDescent="0.25">
      <c r="A3704" s="1">
        <v>3702</v>
      </c>
      <c r="B3704">
        <v>0</v>
      </c>
      <c r="C3704">
        <v>-118.49781675197529</v>
      </c>
    </row>
    <row r="3705" spans="1:3" x14ac:dyDescent="0.25">
      <c r="A3705" s="1">
        <v>3703</v>
      </c>
      <c r="B3705">
        <v>0</v>
      </c>
      <c r="C3705">
        <v>-497.27219704352422</v>
      </c>
    </row>
    <row r="3706" spans="1:3" x14ac:dyDescent="0.25">
      <c r="A3706" s="1">
        <v>3704</v>
      </c>
      <c r="B3706">
        <v>1.0932241645969171E-3</v>
      </c>
      <c r="C3706">
        <v>-715.94986057147435</v>
      </c>
    </row>
    <row r="3707" spans="1:3" x14ac:dyDescent="0.25">
      <c r="A3707" s="1">
        <v>3705</v>
      </c>
      <c r="B3707">
        <v>0</v>
      </c>
      <c r="C3707">
        <v>-636.98869104782227</v>
      </c>
    </row>
    <row r="3708" spans="1:3" x14ac:dyDescent="0.25">
      <c r="A3708" s="1">
        <v>3706</v>
      </c>
      <c r="B3708">
        <v>1.2874090796915149E-4</v>
      </c>
      <c r="C3708">
        <v>-1273.2760546283059</v>
      </c>
    </row>
    <row r="3709" spans="1:3" x14ac:dyDescent="0.25">
      <c r="A3709" s="1">
        <v>3707</v>
      </c>
      <c r="B3709">
        <v>0</v>
      </c>
      <c r="C3709">
        <v>-453.56301340014761</v>
      </c>
    </row>
    <row r="3710" spans="1:3" x14ac:dyDescent="0.25">
      <c r="A3710" s="1">
        <v>3708</v>
      </c>
      <c r="B3710">
        <v>1.4926453388543581E-4</v>
      </c>
      <c r="C3710">
        <v>-706.29324546090947</v>
      </c>
    </row>
    <row r="3711" spans="1:3" x14ac:dyDescent="0.25">
      <c r="A3711" s="1">
        <v>3709</v>
      </c>
      <c r="B3711">
        <v>0</v>
      </c>
      <c r="C3711">
        <v>-400.77687248219041</v>
      </c>
    </row>
    <row r="3712" spans="1:3" x14ac:dyDescent="0.25">
      <c r="A3712" s="1">
        <v>3710</v>
      </c>
      <c r="B3712">
        <v>0</v>
      </c>
      <c r="C3712">
        <v>-198.8271809829221</v>
      </c>
    </row>
    <row r="3713" spans="1:3" x14ac:dyDescent="0.25">
      <c r="A3713" s="1">
        <v>3711</v>
      </c>
      <c r="B3713">
        <v>6.4982318577046705E-4</v>
      </c>
      <c r="C3713">
        <v>-2904.465650118264</v>
      </c>
    </row>
    <row r="3714" spans="1:3" x14ac:dyDescent="0.25">
      <c r="A3714" s="1">
        <v>3712</v>
      </c>
      <c r="B3714">
        <v>1.9939343345756619E-4</v>
      </c>
      <c r="C3714">
        <v>-185.53085974618759</v>
      </c>
    </row>
    <row r="3715" spans="1:3" x14ac:dyDescent="0.25">
      <c r="A3715" s="1">
        <v>3713</v>
      </c>
      <c r="B3715">
        <v>0</v>
      </c>
      <c r="C3715">
        <v>-343.75176031497381</v>
      </c>
    </row>
    <row r="3716" spans="1:3" x14ac:dyDescent="0.25">
      <c r="A3716" s="1">
        <v>3714</v>
      </c>
      <c r="B3716">
        <v>7.5640599812897471E-5</v>
      </c>
      <c r="C3716">
        <v>-28.240259434822288</v>
      </c>
    </row>
    <row r="3717" spans="1:3" x14ac:dyDescent="0.25">
      <c r="A3717" s="1">
        <v>3715</v>
      </c>
      <c r="B3717">
        <v>0</v>
      </c>
      <c r="C3717">
        <v>-281.96244284259109</v>
      </c>
    </row>
    <row r="3718" spans="1:3" x14ac:dyDescent="0.25">
      <c r="A3718" s="1">
        <v>3716</v>
      </c>
      <c r="B3718">
        <v>0</v>
      </c>
      <c r="C3718">
        <v>-603.31543757126883</v>
      </c>
    </row>
    <row r="3719" spans="1:3" x14ac:dyDescent="0.25">
      <c r="A3719" s="1">
        <v>3717</v>
      </c>
      <c r="B3719">
        <v>2.3284815784424391E-4</v>
      </c>
      <c r="C3719">
        <v>-876.87047050743877</v>
      </c>
    </row>
    <row r="3720" spans="1:3" x14ac:dyDescent="0.25">
      <c r="A3720" s="1">
        <v>3718</v>
      </c>
      <c r="B3720">
        <v>0</v>
      </c>
      <c r="C3720">
        <v>-556.33492207214283</v>
      </c>
    </row>
    <row r="3721" spans="1:3" x14ac:dyDescent="0.25">
      <c r="A3721" s="1">
        <v>3719</v>
      </c>
      <c r="B3721">
        <v>1.6772519803211241E-4</v>
      </c>
      <c r="C3721">
        <v>-547.65722877450889</v>
      </c>
    </row>
    <row r="3722" spans="1:3" x14ac:dyDescent="0.25">
      <c r="A3722" s="1">
        <v>3720</v>
      </c>
      <c r="B3722">
        <v>0</v>
      </c>
      <c r="C3722">
        <v>-519.21059861790172</v>
      </c>
    </row>
    <row r="3723" spans="1:3" x14ac:dyDescent="0.25">
      <c r="A3723" s="1">
        <v>3721</v>
      </c>
      <c r="B3723">
        <v>0</v>
      </c>
      <c r="C3723">
        <v>-398.44277807238041</v>
      </c>
    </row>
    <row r="3724" spans="1:3" x14ac:dyDescent="0.25">
      <c r="A3724" s="1">
        <v>3722</v>
      </c>
      <c r="B3724">
        <v>2.2213910723613731E-4</v>
      </c>
      <c r="C3724">
        <v>-1922.218548837325</v>
      </c>
    </row>
    <row r="3725" spans="1:3" x14ac:dyDescent="0.25">
      <c r="A3725" s="1">
        <v>3723</v>
      </c>
      <c r="B3725">
        <v>1.4226025477124209E-4</v>
      </c>
      <c r="C3725">
        <v>-955.85800444661163</v>
      </c>
    </row>
    <row r="3726" spans="1:3" x14ac:dyDescent="0.25">
      <c r="A3726" s="1">
        <v>3724</v>
      </c>
      <c r="B3726">
        <v>0</v>
      </c>
      <c r="C3726">
        <v>-352.26132550925439</v>
      </c>
    </row>
    <row r="3727" spans="1:3" x14ac:dyDescent="0.25">
      <c r="A3727" s="1">
        <v>3725</v>
      </c>
      <c r="B3727">
        <v>2.1539255123259349E-4</v>
      </c>
      <c r="C3727">
        <v>-4580.6463593017997</v>
      </c>
    </row>
    <row r="3728" spans="1:3" x14ac:dyDescent="0.25">
      <c r="A3728" s="1">
        <v>3726</v>
      </c>
      <c r="B3728">
        <v>3.1187665842365838E-3</v>
      </c>
      <c r="C3728">
        <v>-479.23682022228849</v>
      </c>
    </row>
    <row r="3729" spans="1:3" x14ac:dyDescent="0.25">
      <c r="A3729" s="1">
        <v>3727</v>
      </c>
      <c r="B3729">
        <v>2.6593762427278348E-4</v>
      </c>
      <c r="C3729">
        <v>-309.7543541637242</v>
      </c>
    </row>
    <row r="3730" spans="1:3" x14ac:dyDescent="0.25">
      <c r="A3730" s="1">
        <v>3728</v>
      </c>
      <c r="B3730">
        <v>1.4801717685130401E-3</v>
      </c>
      <c r="C3730">
        <v>-410.63889492727708</v>
      </c>
    </row>
    <row r="3731" spans="1:3" x14ac:dyDescent="0.25">
      <c r="A3731" s="1">
        <v>3729</v>
      </c>
      <c r="B3731">
        <v>0</v>
      </c>
      <c r="C3731">
        <v>-574.28761925604169</v>
      </c>
    </row>
    <row r="3732" spans="1:3" x14ac:dyDescent="0.25">
      <c r="A3732" s="1">
        <v>3730</v>
      </c>
      <c r="B3732">
        <v>4.5230087628109558E-4</v>
      </c>
      <c r="C3732">
        <v>-532.91036878954651</v>
      </c>
    </row>
    <row r="3733" spans="1:3" x14ac:dyDescent="0.25">
      <c r="A3733" s="1">
        <v>3731</v>
      </c>
      <c r="B3733">
        <v>0</v>
      </c>
      <c r="C3733">
        <v>-470.50681325682422</v>
      </c>
    </row>
    <row r="3734" spans="1:3" x14ac:dyDescent="0.25">
      <c r="A3734" s="1">
        <v>3732</v>
      </c>
      <c r="B3734">
        <v>7.3881109182743197E-4</v>
      </c>
      <c r="C3734">
        <v>-8834.8648329199841</v>
      </c>
    </row>
    <row r="3735" spans="1:3" x14ac:dyDescent="0.25">
      <c r="A3735" s="1">
        <v>3733</v>
      </c>
      <c r="B3735">
        <v>4.54637337904197E-4</v>
      </c>
      <c r="C3735">
        <v>-4565.4856914241118</v>
      </c>
    </row>
    <row r="3736" spans="1:3" x14ac:dyDescent="0.25">
      <c r="A3736" s="1">
        <v>3734</v>
      </c>
      <c r="B3736">
        <v>4.1091502278666088E-4</v>
      </c>
      <c r="C3736">
        <v>-10595.208832812959</v>
      </c>
    </row>
    <row r="3737" spans="1:3" x14ac:dyDescent="0.25">
      <c r="A3737" s="1">
        <v>3735</v>
      </c>
      <c r="B3737">
        <v>0</v>
      </c>
      <c r="C3737">
        <v>-489.77454800026709</v>
      </c>
    </row>
    <row r="3738" spans="1:3" x14ac:dyDescent="0.25">
      <c r="A3738" s="1">
        <v>3736</v>
      </c>
      <c r="B3738">
        <v>0</v>
      </c>
      <c r="C3738">
        <v>-166.31501185602841</v>
      </c>
    </row>
    <row r="3739" spans="1:3" x14ac:dyDescent="0.25">
      <c r="A3739" s="1">
        <v>3737</v>
      </c>
      <c r="B3739">
        <v>0</v>
      </c>
      <c r="C3739">
        <v>-84.186039991308007</v>
      </c>
    </row>
    <row r="3740" spans="1:3" x14ac:dyDescent="0.25">
      <c r="A3740" s="1">
        <v>3738</v>
      </c>
      <c r="B3740">
        <v>1.5283347551510161E-4</v>
      </c>
      <c r="C3740">
        <v>-630.02260315889566</v>
      </c>
    </row>
    <row r="3741" spans="1:3" x14ac:dyDescent="0.25">
      <c r="A3741" s="1">
        <v>3739</v>
      </c>
      <c r="B3741">
        <v>0</v>
      </c>
      <c r="C3741">
        <v>-199.4360207146635</v>
      </c>
    </row>
    <row r="3742" spans="1:3" x14ac:dyDescent="0.25">
      <c r="A3742" s="1">
        <v>3740</v>
      </c>
      <c r="B3742">
        <v>1.058959173453366E-4</v>
      </c>
      <c r="C3742">
        <v>-54.391070008332008</v>
      </c>
    </row>
    <row r="3743" spans="1:3" x14ac:dyDescent="0.25">
      <c r="A3743" s="1">
        <v>3741</v>
      </c>
      <c r="B3743">
        <v>0</v>
      </c>
      <c r="C3743">
        <v>-233.0850470442476</v>
      </c>
    </row>
    <row r="3744" spans="1:3" x14ac:dyDescent="0.25">
      <c r="A3744" s="1">
        <v>3742</v>
      </c>
      <c r="B3744">
        <v>0</v>
      </c>
      <c r="C3744">
        <v>-680.40916652241333</v>
      </c>
    </row>
    <row r="3745" spans="1:3" x14ac:dyDescent="0.25">
      <c r="A3745" s="1">
        <v>3743</v>
      </c>
      <c r="B3745">
        <v>0</v>
      </c>
      <c r="C3745">
        <v>-52.734331801447752</v>
      </c>
    </row>
    <row r="3746" spans="1:3" x14ac:dyDescent="0.25">
      <c r="A3746" s="1">
        <v>3744</v>
      </c>
      <c r="B3746">
        <v>0</v>
      </c>
      <c r="C3746">
        <v>-68.31833798291882</v>
      </c>
    </row>
    <row r="3747" spans="1:3" x14ac:dyDescent="0.25">
      <c r="A3747" s="1">
        <v>3745</v>
      </c>
      <c r="B3747">
        <v>0</v>
      </c>
      <c r="C3747">
        <v>-234.72260164420001</v>
      </c>
    </row>
    <row r="3748" spans="1:3" x14ac:dyDescent="0.25">
      <c r="A3748" s="1">
        <v>3746</v>
      </c>
      <c r="B3748">
        <v>1.289313279814557E-4</v>
      </c>
      <c r="C3748">
        <v>-808.36265555176396</v>
      </c>
    </row>
    <row r="3749" spans="1:3" x14ac:dyDescent="0.25">
      <c r="A3749" s="1">
        <v>3747</v>
      </c>
      <c r="B3749">
        <v>0</v>
      </c>
      <c r="C3749">
        <v>-569.34191977211367</v>
      </c>
    </row>
    <row r="3750" spans="1:3" x14ac:dyDescent="0.25">
      <c r="A3750" s="1">
        <v>3748</v>
      </c>
      <c r="B3750">
        <v>2.3316683368916849E-4</v>
      </c>
      <c r="C3750">
        <v>-702.8173840241634</v>
      </c>
    </row>
    <row r="3751" spans="1:3" x14ac:dyDescent="0.25">
      <c r="A3751" s="1">
        <v>3749</v>
      </c>
      <c r="B3751">
        <v>0</v>
      </c>
      <c r="C3751">
        <v>-342.04894647588662</v>
      </c>
    </row>
    <row r="3752" spans="1:3" x14ac:dyDescent="0.25">
      <c r="A3752" s="1">
        <v>3750</v>
      </c>
      <c r="B3752">
        <v>0</v>
      </c>
      <c r="C3752">
        <v>-351.5644534273199</v>
      </c>
    </row>
    <row r="3753" spans="1:3" x14ac:dyDescent="0.25">
      <c r="A3753" s="1">
        <v>3751</v>
      </c>
      <c r="B3753">
        <v>0</v>
      </c>
      <c r="C3753">
        <v>-83.251749071334416</v>
      </c>
    </row>
    <row r="3754" spans="1:3" x14ac:dyDescent="0.25">
      <c r="A3754" s="1">
        <v>3752</v>
      </c>
      <c r="B3754">
        <v>0</v>
      </c>
      <c r="C3754">
        <v>-199.11908945034841</v>
      </c>
    </row>
    <row r="3755" spans="1:3" x14ac:dyDescent="0.25">
      <c r="A3755" s="1">
        <v>3753</v>
      </c>
      <c r="B3755">
        <v>0</v>
      </c>
      <c r="C3755">
        <v>-438.14032080066431</v>
      </c>
    </row>
    <row r="3756" spans="1:3" x14ac:dyDescent="0.25">
      <c r="A3756" s="1">
        <v>3754</v>
      </c>
      <c r="B3756">
        <v>4.9622784528224558E-4</v>
      </c>
      <c r="C3756">
        <v>-3937.3619633597559</v>
      </c>
    </row>
    <row r="3757" spans="1:3" x14ac:dyDescent="0.25">
      <c r="A3757" s="1">
        <v>3755</v>
      </c>
      <c r="B3757">
        <v>0</v>
      </c>
      <c r="C3757">
        <v>-156.05469358126669</v>
      </c>
    </row>
    <row r="3758" spans="1:3" x14ac:dyDescent="0.25">
      <c r="A3758" s="1">
        <v>3756</v>
      </c>
      <c r="B3758">
        <v>5.5383256868427543E-4</v>
      </c>
      <c r="C3758">
        <v>-282.16513012157128</v>
      </c>
    </row>
    <row r="3759" spans="1:3" x14ac:dyDescent="0.25">
      <c r="A3759" s="1">
        <v>3757</v>
      </c>
      <c r="B3759">
        <v>0</v>
      </c>
      <c r="C3759">
        <v>-602.83117752763906</v>
      </c>
    </row>
    <row r="3760" spans="1:3" x14ac:dyDescent="0.25">
      <c r="A3760" s="1">
        <v>3758</v>
      </c>
      <c r="B3760">
        <v>6.9955965608060021E-4</v>
      </c>
      <c r="C3760">
        <v>-170.69902585667299</v>
      </c>
    </row>
    <row r="3761" spans="1:3" x14ac:dyDescent="0.25">
      <c r="A3761" s="1">
        <v>3759</v>
      </c>
      <c r="B3761">
        <v>2.3673193214190089E-4</v>
      </c>
      <c r="C3761">
        <v>-417.74904806369068</v>
      </c>
    </row>
    <row r="3762" spans="1:3" x14ac:dyDescent="0.25">
      <c r="A3762" s="1">
        <v>3760</v>
      </c>
      <c r="B3762">
        <v>0</v>
      </c>
      <c r="C3762">
        <v>-430.1748408486485</v>
      </c>
    </row>
    <row r="3763" spans="1:3" x14ac:dyDescent="0.25">
      <c r="A3763" s="1">
        <v>3761</v>
      </c>
      <c r="B3763">
        <v>0</v>
      </c>
      <c r="C3763">
        <v>-648.29825705627945</v>
      </c>
    </row>
    <row r="3764" spans="1:3" x14ac:dyDescent="0.25">
      <c r="A3764" s="1">
        <v>3762</v>
      </c>
      <c r="B3764">
        <v>5.1292074994301658E-4</v>
      </c>
      <c r="C3764">
        <v>-6.1584818090477711</v>
      </c>
    </row>
    <row r="3765" spans="1:3" x14ac:dyDescent="0.25">
      <c r="A3765" s="1">
        <v>3763</v>
      </c>
      <c r="B3765">
        <v>0</v>
      </c>
      <c r="C3765">
        <v>-112.77101005870369</v>
      </c>
    </row>
    <row r="3766" spans="1:3" x14ac:dyDescent="0.25">
      <c r="A3766" s="1">
        <v>3764</v>
      </c>
      <c r="B3766">
        <v>0</v>
      </c>
      <c r="C3766">
        <v>-358.37180957589072</v>
      </c>
    </row>
    <row r="3767" spans="1:3" x14ac:dyDescent="0.25">
      <c r="A3767" s="1">
        <v>3765</v>
      </c>
      <c r="B3767">
        <v>4.3323382786248971E-4</v>
      </c>
      <c r="C3767">
        <v>-3713.497112573848</v>
      </c>
    </row>
    <row r="3768" spans="1:3" x14ac:dyDescent="0.25">
      <c r="A3768" s="1">
        <v>3766</v>
      </c>
      <c r="B3768">
        <v>0</v>
      </c>
      <c r="C3768">
        <v>-383.27121711738869</v>
      </c>
    </row>
    <row r="3769" spans="1:3" x14ac:dyDescent="0.25">
      <c r="A3769" s="1">
        <v>3767</v>
      </c>
      <c r="B3769">
        <v>2.3650580024643449E-3</v>
      </c>
      <c r="C3769">
        <v>-1293.603783238759</v>
      </c>
    </row>
    <row r="3770" spans="1:3" x14ac:dyDescent="0.25">
      <c r="A3770" s="1">
        <v>3768</v>
      </c>
      <c r="B3770">
        <v>3.9246448841792072E-4</v>
      </c>
      <c r="C3770">
        <v>-725.82260264589331</v>
      </c>
    </row>
    <row r="3771" spans="1:3" x14ac:dyDescent="0.25">
      <c r="A3771" s="1">
        <v>3769</v>
      </c>
      <c r="B3771">
        <v>9.4671230726985534E-5</v>
      </c>
      <c r="C3771">
        <v>-1248.527361734135</v>
      </c>
    </row>
    <row r="3772" spans="1:3" x14ac:dyDescent="0.25">
      <c r="A3772" s="1">
        <v>3770</v>
      </c>
      <c r="B3772">
        <v>1.244378373180604E-3</v>
      </c>
      <c r="C3772">
        <v>-1889.84592856618</v>
      </c>
    </row>
    <row r="3773" spans="1:3" x14ac:dyDescent="0.25">
      <c r="A3773" s="1">
        <v>3771</v>
      </c>
      <c r="B3773">
        <v>0</v>
      </c>
      <c r="C3773">
        <v>-669.81053109650657</v>
      </c>
    </row>
    <row r="3774" spans="1:3" x14ac:dyDescent="0.25">
      <c r="A3774" s="1">
        <v>3772</v>
      </c>
      <c r="B3774">
        <v>0</v>
      </c>
      <c r="C3774">
        <v>-289.37207053232578</v>
      </c>
    </row>
    <row r="3775" spans="1:3" x14ac:dyDescent="0.25">
      <c r="A3775" s="1">
        <v>3773</v>
      </c>
      <c r="B3775">
        <v>0</v>
      </c>
      <c r="C3775">
        <v>-369.31320877459848</v>
      </c>
    </row>
    <row r="3776" spans="1:3" x14ac:dyDescent="0.25">
      <c r="A3776" s="1">
        <v>3774</v>
      </c>
      <c r="B3776">
        <v>5.5247323734897668E-4</v>
      </c>
      <c r="C3776">
        <v>-5112.4306876252267</v>
      </c>
    </row>
    <row r="3777" spans="1:3" x14ac:dyDescent="0.25">
      <c r="A3777" s="1">
        <v>3775</v>
      </c>
      <c r="B3777">
        <v>4.4811302909705878E-4</v>
      </c>
      <c r="C3777">
        <v>-1236.1789476370359</v>
      </c>
    </row>
    <row r="3778" spans="1:3" x14ac:dyDescent="0.25">
      <c r="A3778" s="1">
        <v>3776</v>
      </c>
      <c r="B3778">
        <v>0</v>
      </c>
      <c r="C3778">
        <v>-199.64586438327211</v>
      </c>
    </row>
    <row r="3779" spans="1:3" x14ac:dyDescent="0.25">
      <c r="A3779" s="1">
        <v>3777</v>
      </c>
      <c r="B3779">
        <v>0</v>
      </c>
      <c r="C3779">
        <v>-459.47422115343079</v>
      </c>
    </row>
    <row r="3780" spans="1:3" x14ac:dyDescent="0.25">
      <c r="A3780" s="1">
        <v>3778</v>
      </c>
      <c r="B3780">
        <v>0</v>
      </c>
      <c r="C3780">
        <v>-71.676908924634063</v>
      </c>
    </row>
    <row r="3781" spans="1:3" x14ac:dyDescent="0.25">
      <c r="A3781" s="1">
        <v>3779</v>
      </c>
      <c r="B3781">
        <v>0</v>
      </c>
      <c r="C3781">
        <v>-408.99695994291301</v>
      </c>
    </row>
    <row r="3782" spans="1:3" x14ac:dyDescent="0.25">
      <c r="A3782" s="1">
        <v>3780</v>
      </c>
      <c r="B3782">
        <v>0</v>
      </c>
      <c r="C3782">
        <v>-579.18519051502813</v>
      </c>
    </row>
    <row r="3783" spans="1:3" x14ac:dyDescent="0.25">
      <c r="A3783" s="1">
        <v>3781</v>
      </c>
      <c r="B3783">
        <v>0</v>
      </c>
      <c r="C3783">
        <v>-530.14705756966578</v>
      </c>
    </row>
    <row r="3784" spans="1:3" x14ac:dyDescent="0.25">
      <c r="A3784" s="1">
        <v>3782</v>
      </c>
      <c r="B3784">
        <v>0</v>
      </c>
      <c r="C3784">
        <v>-677.67522199577479</v>
      </c>
    </row>
    <row r="3785" spans="1:3" x14ac:dyDescent="0.25">
      <c r="A3785" s="1">
        <v>3783</v>
      </c>
      <c r="B3785">
        <v>0</v>
      </c>
      <c r="C3785">
        <v>-467.19907332624513</v>
      </c>
    </row>
    <row r="3786" spans="1:3" x14ac:dyDescent="0.25">
      <c r="A3786" s="1">
        <v>3784</v>
      </c>
      <c r="B3786">
        <v>0</v>
      </c>
      <c r="C3786">
        <v>-375.94616617626832</v>
      </c>
    </row>
    <row r="3787" spans="1:3" x14ac:dyDescent="0.25">
      <c r="A3787" s="1">
        <v>3785</v>
      </c>
      <c r="B3787">
        <v>1.869000041122124E-4</v>
      </c>
      <c r="C3787">
        <v>-1056.1820950800179</v>
      </c>
    </row>
    <row r="3788" spans="1:3" x14ac:dyDescent="0.25">
      <c r="A3788" s="1">
        <v>3786</v>
      </c>
      <c r="B3788">
        <v>0</v>
      </c>
      <c r="C3788">
        <v>-664.95461426831639</v>
      </c>
    </row>
    <row r="3789" spans="1:3" x14ac:dyDescent="0.25">
      <c r="A3789" s="1">
        <v>3787</v>
      </c>
      <c r="B3789">
        <v>0</v>
      </c>
      <c r="C3789">
        <v>-175.65749581554431</v>
      </c>
    </row>
    <row r="3790" spans="1:3" x14ac:dyDescent="0.25">
      <c r="A3790" s="1">
        <v>3788</v>
      </c>
      <c r="B3790">
        <v>0</v>
      </c>
      <c r="C3790">
        <v>-444.03604949008462</v>
      </c>
    </row>
    <row r="3791" spans="1:3" x14ac:dyDescent="0.25">
      <c r="A3791" s="1">
        <v>3789</v>
      </c>
      <c r="B3791">
        <v>0</v>
      </c>
      <c r="C3791">
        <v>-410.96329876573577</v>
      </c>
    </row>
    <row r="3792" spans="1:3" x14ac:dyDescent="0.25">
      <c r="A3792" s="1">
        <v>3790</v>
      </c>
      <c r="B3792">
        <v>1.354190191069056E-4</v>
      </c>
      <c r="C3792">
        <v>-252.6937840466671</v>
      </c>
    </row>
    <row r="3793" spans="1:3" x14ac:dyDescent="0.25">
      <c r="A3793" s="1">
        <v>3791</v>
      </c>
      <c r="B3793">
        <v>0</v>
      </c>
      <c r="C3793">
        <v>-65.39545621176535</v>
      </c>
    </row>
    <row r="3794" spans="1:3" x14ac:dyDescent="0.25">
      <c r="A3794" s="1">
        <v>3792</v>
      </c>
      <c r="B3794">
        <v>2.7183723077879368E-4</v>
      </c>
      <c r="C3794">
        <v>-5325.5519535922067</v>
      </c>
    </row>
    <row r="3795" spans="1:3" x14ac:dyDescent="0.25">
      <c r="A3795" s="1">
        <v>3793</v>
      </c>
      <c r="B3795">
        <v>0</v>
      </c>
      <c r="C3795">
        <v>-287.12913956701777</v>
      </c>
    </row>
    <row r="3796" spans="1:3" x14ac:dyDescent="0.25">
      <c r="A3796" s="1">
        <v>3794</v>
      </c>
      <c r="B3796">
        <v>0</v>
      </c>
      <c r="C3796">
        <v>-694.4031726958824</v>
      </c>
    </row>
    <row r="3797" spans="1:3" x14ac:dyDescent="0.25">
      <c r="A3797" s="1">
        <v>3795</v>
      </c>
      <c r="B3797">
        <v>5.8323867160807756E-4</v>
      </c>
      <c r="C3797">
        <v>-225.3684311227573</v>
      </c>
    </row>
    <row r="3798" spans="1:3" x14ac:dyDescent="0.25">
      <c r="A3798" s="1">
        <v>3796</v>
      </c>
      <c r="B3798">
        <v>0</v>
      </c>
      <c r="C3798">
        <v>-609.40068801884183</v>
      </c>
    </row>
    <row r="3799" spans="1:3" x14ac:dyDescent="0.25">
      <c r="A3799" s="1">
        <v>3797</v>
      </c>
      <c r="B3799">
        <v>2.0767299107186691E-4</v>
      </c>
      <c r="C3799">
        <v>-1856.558848519782</v>
      </c>
    </row>
    <row r="3800" spans="1:3" x14ac:dyDescent="0.25">
      <c r="A3800" s="1">
        <v>3798</v>
      </c>
      <c r="B3800">
        <v>1.3390244727182001E-4</v>
      </c>
      <c r="C3800">
        <v>-148.40628631249959</v>
      </c>
    </row>
    <row r="3801" spans="1:3" x14ac:dyDescent="0.25">
      <c r="A3801" s="1">
        <v>3799</v>
      </c>
      <c r="B3801">
        <v>5.5772522447978688E-4</v>
      </c>
      <c r="C3801">
        <v>-226.19556210649921</v>
      </c>
    </row>
    <row r="3802" spans="1:3" x14ac:dyDescent="0.25">
      <c r="A3802" s="1">
        <v>3800</v>
      </c>
      <c r="B3802">
        <v>0</v>
      </c>
      <c r="C3802">
        <v>-215.2059527513766</v>
      </c>
    </row>
    <row r="3803" spans="1:3" x14ac:dyDescent="0.25">
      <c r="A3803" s="1">
        <v>3801</v>
      </c>
      <c r="B3803">
        <v>0</v>
      </c>
      <c r="C3803">
        <v>-453.0164367567354</v>
      </c>
    </row>
    <row r="3804" spans="1:3" x14ac:dyDescent="0.25">
      <c r="A3804" s="1">
        <v>3802</v>
      </c>
      <c r="B3804">
        <v>5.0685957877432653E-5</v>
      </c>
      <c r="C3804">
        <v>-22.888889702323009</v>
      </c>
    </row>
    <row r="3805" spans="1:3" x14ac:dyDescent="0.25">
      <c r="A3805" s="1">
        <v>3803</v>
      </c>
      <c r="B3805">
        <v>1.4536785702696561E-3</v>
      </c>
      <c r="C3805">
        <v>-3282.240926687678</v>
      </c>
    </row>
    <row r="3806" spans="1:3" x14ac:dyDescent="0.25">
      <c r="A3806" s="1">
        <v>3804</v>
      </c>
      <c r="B3806">
        <v>5.3943915011171652E-4</v>
      </c>
      <c r="C3806">
        <v>-818.20193399428172</v>
      </c>
    </row>
    <row r="3807" spans="1:3" x14ac:dyDescent="0.25">
      <c r="A3807" s="1">
        <v>3805</v>
      </c>
      <c r="B3807">
        <v>8.2398121279979016E-4</v>
      </c>
      <c r="C3807">
        <v>-2354.8560020893551</v>
      </c>
    </row>
    <row r="3808" spans="1:3" x14ac:dyDescent="0.25">
      <c r="A3808" s="1">
        <v>3806</v>
      </c>
      <c r="B3808">
        <v>5.8802559022215363E-5</v>
      </c>
      <c r="C3808">
        <v>-211.84068637292691</v>
      </c>
    </row>
    <row r="3809" spans="1:3" x14ac:dyDescent="0.25">
      <c r="A3809" s="1">
        <v>3807</v>
      </c>
      <c r="B3809">
        <v>3.1919739780412012E-4</v>
      </c>
      <c r="C3809">
        <v>-120.5579365391354</v>
      </c>
    </row>
    <row r="3810" spans="1:3" x14ac:dyDescent="0.25">
      <c r="A3810" s="1">
        <v>3808</v>
      </c>
      <c r="B3810">
        <v>0</v>
      </c>
      <c r="C3810">
        <v>-683.27088231081666</v>
      </c>
    </row>
    <row r="3811" spans="1:3" x14ac:dyDescent="0.25">
      <c r="A3811" s="1">
        <v>3809</v>
      </c>
      <c r="B3811">
        <v>1.4556668650328041E-3</v>
      </c>
      <c r="C3811">
        <v>-876.4641445390871</v>
      </c>
    </row>
    <row r="3812" spans="1:3" x14ac:dyDescent="0.25">
      <c r="A3812" s="1">
        <v>3810</v>
      </c>
      <c r="B3812">
        <v>9.4316508513119413E-5</v>
      </c>
      <c r="C3812">
        <v>-364.8015875769745</v>
      </c>
    </row>
    <row r="3813" spans="1:3" x14ac:dyDescent="0.25">
      <c r="A3813" s="1">
        <v>3811</v>
      </c>
      <c r="B3813">
        <v>0</v>
      </c>
      <c r="C3813">
        <v>-80.762679330592618</v>
      </c>
    </row>
    <row r="3814" spans="1:3" x14ac:dyDescent="0.25">
      <c r="A3814" s="1">
        <v>3812</v>
      </c>
      <c r="B3814">
        <v>1.6304624258236091E-3</v>
      </c>
      <c r="C3814">
        <v>-3836.0720954444541</v>
      </c>
    </row>
    <row r="3815" spans="1:3" x14ac:dyDescent="0.25">
      <c r="A3815" s="1">
        <v>3813</v>
      </c>
      <c r="B3815">
        <v>0</v>
      </c>
      <c r="C3815">
        <v>-501.80362110060702</v>
      </c>
    </row>
    <row r="3816" spans="1:3" x14ac:dyDescent="0.25">
      <c r="A3816" s="1">
        <v>3814</v>
      </c>
      <c r="B3816">
        <v>0</v>
      </c>
      <c r="C3816">
        <v>-71.232278493582271</v>
      </c>
    </row>
    <row r="3817" spans="1:3" x14ac:dyDescent="0.25">
      <c r="A3817" s="1">
        <v>3815</v>
      </c>
      <c r="B3817">
        <v>2.9943730917909991E-4</v>
      </c>
      <c r="C3817">
        <v>-9320.9885365499013</v>
      </c>
    </row>
    <row r="3818" spans="1:3" x14ac:dyDescent="0.25">
      <c r="A3818" s="1">
        <v>3816</v>
      </c>
      <c r="B3818">
        <v>0</v>
      </c>
      <c r="C3818">
        <v>-422.87011177753578</v>
      </c>
    </row>
    <row r="3819" spans="1:3" x14ac:dyDescent="0.25">
      <c r="A3819" s="1">
        <v>3817</v>
      </c>
      <c r="B3819">
        <v>0</v>
      </c>
      <c r="C3819">
        <v>-421.53505533783351</v>
      </c>
    </row>
    <row r="3820" spans="1:3" x14ac:dyDescent="0.25">
      <c r="A3820" s="1">
        <v>3818</v>
      </c>
      <c r="B3820">
        <v>0</v>
      </c>
      <c r="C3820">
        <v>-229.45396257030279</v>
      </c>
    </row>
    <row r="3821" spans="1:3" x14ac:dyDescent="0.25">
      <c r="A3821" s="1">
        <v>3819</v>
      </c>
      <c r="B3821">
        <v>0</v>
      </c>
      <c r="C3821">
        <v>-241.11628948426639</v>
      </c>
    </row>
    <row r="3822" spans="1:3" x14ac:dyDescent="0.25">
      <c r="A3822" s="1">
        <v>3820</v>
      </c>
      <c r="B3822">
        <v>0</v>
      </c>
      <c r="C3822">
        <v>-251.07417255519229</v>
      </c>
    </row>
    <row r="3823" spans="1:3" x14ac:dyDescent="0.25">
      <c r="A3823" s="1">
        <v>3821</v>
      </c>
      <c r="B3823">
        <v>0</v>
      </c>
      <c r="C3823">
        <v>-544.55456642576235</v>
      </c>
    </row>
    <row r="3824" spans="1:3" x14ac:dyDescent="0.25">
      <c r="A3824" s="1">
        <v>3822</v>
      </c>
      <c r="B3824">
        <v>0</v>
      </c>
      <c r="C3824">
        <v>-252.56804025013301</v>
      </c>
    </row>
    <row r="3825" spans="1:3" x14ac:dyDescent="0.25">
      <c r="A3825" s="1">
        <v>3823</v>
      </c>
      <c r="B3825">
        <v>0</v>
      </c>
      <c r="C3825">
        <v>-158.7764001064111</v>
      </c>
    </row>
    <row r="3826" spans="1:3" x14ac:dyDescent="0.25">
      <c r="A3826" s="1">
        <v>3824</v>
      </c>
      <c r="B3826">
        <v>1.265201149652279E-4</v>
      </c>
      <c r="C3826">
        <v>-28.280682385491222</v>
      </c>
    </row>
    <row r="3827" spans="1:3" x14ac:dyDescent="0.25">
      <c r="A3827" s="1">
        <v>3825</v>
      </c>
      <c r="B3827">
        <v>0</v>
      </c>
      <c r="C3827">
        <v>-206.9617167905333</v>
      </c>
    </row>
    <row r="3828" spans="1:3" x14ac:dyDescent="0.25">
      <c r="A3828" s="1">
        <v>3826</v>
      </c>
      <c r="B3828">
        <v>1.3342381798576541E-4</v>
      </c>
      <c r="C3828">
        <v>-1114.382512151481</v>
      </c>
    </row>
    <row r="3829" spans="1:3" x14ac:dyDescent="0.25">
      <c r="A3829" s="1">
        <v>3827</v>
      </c>
      <c r="B3829">
        <v>0</v>
      </c>
      <c r="C3829">
        <v>-149.3419157666228</v>
      </c>
    </row>
    <row r="3830" spans="1:3" x14ac:dyDescent="0.25">
      <c r="A3830" s="1">
        <v>3828</v>
      </c>
      <c r="B3830">
        <v>0</v>
      </c>
      <c r="C3830">
        <v>-377.03955083566871</v>
      </c>
    </row>
    <row r="3831" spans="1:3" x14ac:dyDescent="0.25">
      <c r="A3831" s="1">
        <v>3829</v>
      </c>
      <c r="B3831">
        <v>0</v>
      </c>
      <c r="C3831">
        <v>-185.7915727687778</v>
      </c>
    </row>
    <row r="3832" spans="1:3" x14ac:dyDescent="0.25">
      <c r="A3832" s="1">
        <v>3830</v>
      </c>
      <c r="B3832">
        <v>0</v>
      </c>
      <c r="C3832">
        <v>-588.46977020680174</v>
      </c>
    </row>
    <row r="3833" spans="1:3" x14ac:dyDescent="0.25">
      <c r="A3833" s="1">
        <v>3831</v>
      </c>
      <c r="B3833">
        <v>0</v>
      </c>
      <c r="C3833">
        <v>-694.88389498783067</v>
      </c>
    </row>
    <row r="3834" spans="1:3" x14ac:dyDescent="0.25">
      <c r="A3834" s="1">
        <v>3832</v>
      </c>
      <c r="B3834">
        <v>0</v>
      </c>
      <c r="C3834">
        <v>-545.86964394949791</v>
      </c>
    </row>
    <row r="3835" spans="1:3" x14ac:dyDescent="0.25">
      <c r="A3835" s="1">
        <v>3833</v>
      </c>
      <c r="B3835">
        <v>0</v>
      </c>
      <c r="C3835">
        <v>-638.20608711989337</v>
      </c>
    </row>
    <row r="3836" spans="1:3" x14ac:dyDescent="0.25">
      <c r="A3836" s="1">
        <v>3834</v>
      </c>
      <c r="B3836">
        <v>0</v>
      </c>
      <c r="C3836">
        <v>-179.6984825837994</v>
      </c>
    </row>
    <row r="3837" spans="1:3" x14ac:dyDescent="0.25">
      <c r="A3837" s="1">
        <v>3835</v>
      </c>
      <c r="B3837">
        <v>0</v>
      </c>
      <c r="C3837">
        <v>-397.42760656871587</v>
      </c>
    </row>
    <row r="3838" spans="1:3" x14ac:dyDescent="0.25">
      <c r="A3838" s="1">
        <v>3836</v>
      </c>
      <c r="B3838">
        <v>0</v>
      </c>
      <c r="C3838">
        <v>-461.45940840156533</v>
      </c>
    </row>
    <row r="3839" spans="1:3" x14ac:dyDescent="0.25">
      <c r="A3839" s="1">
        <v>3837</v>
      </c>
      <c r="B3839">
        <v>6.1460892485985775E-5</v>
      </c>
      <c r="C3839">
        <v>-31.258919496333871</v>
      </c>
    </row>
    <row r="3840" spans="1:3" x14ac:dyDescent="0.25">
      <c r="A3840" s="1">
        <v>3838</v>
      </c>
      <c r="B3840">
        <v>0</v>
      </c>
      <c r="C3840">
        <v>-276.47915270151088</v>
      </c>
    </row>
    <row r="3841" spans="1:3" x14ac:dyDescent="0.25">
      <c r="A3841" s="1">
        <v>3839</v>
      </c>
      <c r="B3841">
        <v>1.390853290683868E-4</v>
      </c>
      <c r="C3841">
        <v>-223.51806390541509</v>
      </c>
    </row>
    <row r="3842" spans="1:3" x14ac:dyDescent="0.25">
      <c r="A3842" s="1">
        <v>3840</v>
      </c>
      <c r="B3842">
        <v>1.2921946686549369E-4</v>
      </c>
      <c r="C3842">
        <v>-160.7008195569658</v>
      </c>
    </row>
    <row r="3843" spans="1:3" x14ac:dyDescent="0.25">
      <c r="A3843" s="1">
        <v>3841</v>
      </c>
      <c r="B3843">
        <v>3.9096562764650921E-4</v>
      </c>
      <c r="C3843">
        <v>-7189.024520537052</v>
      </c>
    </row>
    <row r="3844" spans="1:3" x14ac:dyDescent="0.25">
      <c r="A3844" s="1">
        <v>3842</v>
      </c>
      <c r="B3844">
        <v>0</v>
      </c>
      <c r="C3844">
        <v>-595.2988861943802</v>
      </c>
    </row>
    <row r="3845" spans="1:3" x14ac:dyDescent="0.25">
      <c r="A3845" s="1">
        <v>3843</v>
      </c>
      <c r="B3845">
        <v>4.4112874567959478E-4</v>
      </c>
      <c r="C3845">
        <v>-74.929077877731515</v>
      </c>
    </row>
    <row r="3846" spans="1:3" x14ac:dyDescent="0.25">
      <c r="A3846" s="1">
        <v>3844</v>
      </c>
      <c r="B3846">
        <v>0</v>
      </c>
      <c r="C3846">
        <v>-420.02945470693089</v>
      </c>
    </row>
    <row r="3847" spans="1:3" x14ac:dyDescent="0.25">
      <c r="A3847" s="1">
        <v>3845</v>
      </c>
      <c r="B3847">
        <v>0</v>
      </c>
      <c r="C3847">
        <v>-232.7172317373934</v>
      </c>
    </row>
    <row r="3848" spans="1:3" x14ac:dyDescent="0.25">
      <c r="A3848" s="1">
        <v>3846</v>
      </c>
      <c r="B3848">
        <v>0</v>
      </c>
      <c r="C3848">
        <v>-377.0008073027459</v>
      </c>
    </row>
    <row r="3849" spans="1:3" x14ac:dyDescent="0.25">
      <c r="A3849" s="1">
        <v>3847</v>
      </c>
      <c r="B3849">
        <v>1.699167562945261E-4</v>
      </c>
      <c r="C3849">
        <v>-350.73406966332573</v>
      </c>
    </row>
    <row r="3850" spans="1:3" x14ac:dyDescent="0.25">
      <c r="A3850" s="1">
        <v>3848</v>
      </c>
      <c r="B3850">
        <v>0</v>
      </c>
      <c r="C3850">
        <v>-592.62917534926123</v>
      </c>
    </row>
    <row r="3851" spans="1:3" x14ac:dyDescent="0.25">
      <c r="A3851" s="1">
        <v>3849</v>
      </c>
      <c r="B3851">
        <v>8.5212799322440685E-5</v>
      </c>
      <c r="C3851">
        <v>-265.2749797380875</v>
      </c>
    </row>
    <row r="3852" spans="1:3" x14ac:dyDescent="0.25">
      <c r="A3852" s="1">
        <v>3850</v>
      </c>
      <c r="B3852">
        <v>2.8204755718573012E-4</v>
      </c>
      <c r="C3852">
        <v>-9618.3550216100066</v>
      </c>
    </row>
    <row r="3853" spans="1:3" x14ac:dyDescent="0.25">
      <c r="A3853" s="1">
        <v>3851</v>
      </c>
      <c r="B3853">
        <v>1.013825039198422E-4</v>
      </c>
      <c r="C3853">
        <v>-32.358248482631097</v>
      </c>
    </row>
    <row r="3854" spans="1:3" x14ac:dyDescent="0.25">
      <c r="A3854" s="1">
        <v>3852</v>
      </c>
      <c r="B3854">
        <v>2.2906388850183211E-4</v>
      </c>
      <c r="C3854">
        <v>-221.32628128616761</v>
      </c>
    </row>
    <row r="3855" spans="1:3" x14ac:dyDescent="0.25">
      <c r="A3855" s="1">
        <v>3853</v>
      </c>
      <c r="B3855">
        <v>3.2529864977492382E-5</v>
      </c>
      <c r="C3855">
        <v>-30.134997329029829</v>
      </c>
    </row>
    <row r="3856" spans="1:3" x14ac:dyDescent="0.25">
      <c r="A3856" s="1">
        <v>3854</v>
      </c>
      <c r="B3856">
        <v>2.2655602584192299E-4</v>
      </c>
      <c r="C3856">
        <v>-1069.400792526832</v>
      </c>
    </row>
    <row r="3857" spans="1:3" x14ac:dyDescent="0.25">
      <c r="A3857" s="1">
        <v>3855</v>
      </c>
      <c r="B3857">
        <v>0</v>
      </c>
      <c r="C3857">
        <v>-295.70196968441292</v>
      </c>
    </row>
    <row r="3858" spans="1:3" x14ac:dyDescent="0.25">
      <c r="A3858" s="1">
        <v>3856</v>
      </c>
      <c r="B3858">
        <v>6.7221435173048705E-5</v>
      </c>
      <c r="C3858">
        <v>-18.93648894476291</v>
      </c>
    </row>
    <row r="3859" spans="1:3" x14ac:dyDescent="0.25">
      <c r="A3859" s="1">
        <v>3857</v>
      </c>
      <c r="B3859">
        <v>1.3049690601149081E-4</v>
      </c>
      <c r="C3859">
        <v>-265.08504329812968</v>
      </c>
    </row>
    <row r="3860" spans="1:3" x14ac:dyDescent="0.25">
      <c r="A3860" s="1">
        <v>3858</v>
      </c>
      <c r="B3860">
        <v>0</v>
      </c>
      <c r="C3860">
        <v>-195.5046092009095</v>
      </c>
    </row>
    <row r="3861" spans="1:3" x14ac:dyDescent="0.25">
      <c r="A3861" s="1">
        <v>3859</v>
      </c>
      <c r="B3861">
        <v>0</v>
      </c>
      <c r="C3861">
        <v>-483.43000900708432</v>
      </c>
    </row>
    <row r="3862" spans="1:3" x14ac:dyDescent="0.25">
      <c r="A3862" s="1">
        <v>3860</v>
      </c>
      <c r="B3862">
        <v>0</v>
      </c>
      <c r="C3862">
        <v>-551.45064369592239</v>
      </c>
    </row>
    <row r="3863" spans="1:3" x14ac:dyDescent="0.25">
      <c r="A3863" s="1">
        <v>3861</v>
      </c>
      <c r="B3863">
        <v>0</v>
      </c>
      <c r="C3863">
        <v>-191.1419243241439</v>
      </c>
    </row>
    <row r="3864" spans="1:3" x14ac:dyDescent="0.25">
      <c r="A3864" s="1">
        <v>3862</v>
      </c>
      <c r="B3864">
        <v>2.4898807451564648E-4</v>
      </c>
      <c r="C3864">
        <v>-1007.5209709503659</v>
      </c>
    </row>
    <row r="3865" spans="1:3" x14ac:dyDescent="0.25">
      <c r="A3865" s="1">
        <v>3863</v>
      </c>
      <c r="B3865">
        <v>0</v>
      </c>
      <c r="C3865">
        <v>-636.2912220264368</v>
      </c>
    </row>
    <row r="3866" spans="1:3" x14ac:dyDescent="0.25">
      <c r="A3866" s="1">
        <v>3864</v>
      </c>
      <c r="B3866">
        <v>0</v>
      </c>
      <c r="C3866">
        <v>-118.3966043082153</v>
      </c>
    </row>
    <row r="3867" spans="1:3" x14ac:dyDescent="0.25">
      <c r="A3867" s="1">
        <v>3865</v>
      </c>
      <c r="B3867">
        <v>0</v>
      </c>
      <c r="C3867">
        <v>-270.91821640511603</v>
      </c>
    </row>
    <row r="3868" spans="1:3" x14ac:dyDescent="0.25">
      <c r="A3868" s="1">
        <v>3866</v>
      </c>
      <c r="B3868">
        <v>2.7492574841789458E-4</v>
      </c>
      <c r="C3868">
        <v>-2459.11251952254</v>
      </c>
    </row>
    <row r="3869" spans="1:3" x14ac:dyDescent="0.25">
      <c r="A3869" s="1">
        <v>3867</v>
      </c>
      <c r="B3869">
        <v>0</v>
      </c>
      <c r="C3869">
        <v>-105.2157753484023</v>
      </c>
    </row>
    <row r="3870" spans="1:3" x14ac:dyDescent="0.25">
      <c r="A3870" s="1">
        <v>3868</v>
      </c>
      <c r="B3870">
        <v>4.6130826434323091E-4</v>
      </c>
      <c r="C3870">
        <v>-2946.7280746334682</v>
      </c>
    </row>
    <row r="3871" spans="1:3" x14ac:dyDescent="0.25">
      <c r="A3871" s="1">
        <v>3869</v>
      </c>
      <c r="B3871">
        <v>0</v>
      </c>
      <c r="C3871">
        <v>-432.67925093930381</v>
      </c>
    </row>
    <row r="3872" spans="1:3" x14ac:dyDescent="0.25">
      <c r="A3872" s="1">
        <v>3870</v>
      </c>
      <c r="B3872">
        <v>3.2503335297429011E-4</v>
      </c>
      <c r="C3872">
        <v>-1414.7770287334849</v>
      </c>
    </row>
    <row r="3873" spans="1:3" x14ac:dyDescent="0.25">
      <c r="A3873" s="1">
        <v>3871</v>
      </c>
      <c r="B3873">
        <v>4.8589897724850929E-4</v>
      </c>
      <c r="C3873">
        <v>-609.04588326353883</v>
      </c>
    </row>
    <row r="3874" spans="1:3" x14ac:dyDescent="0.25">
      <c r="A3874" s="1">
        <v>3872</v>
      </c>
      <c r="B3874">
        <v>0</v>
      </c>
      <c r="C3874">
        <v>-176.98083005817881</v>
      </c>
    </row>
    <row r="3875" spans="1:3" x14ac:dyDescent="0.25">
      <c r="A3875" s="1">
        <v>3873</v>
      </c>
      <c r="B3875">
        <v>1.5296995530385279E-4</v>
      </c>
      <c r="C3875">
        <v>-569.76481109468864</v>
      </c>
    </row>
    <row r="3876" spans="1:3" x14ac:dyDescent="0.25">
      <c r="A3876" s="1">
        <v>3874</v>
      </c>
      <c r="B3876">
        <v>3.4964436806895588E-4</v>
      </c>
      <c r="C3876">
        <v>-2357.486482095831</v>
      </c>
    </row>
    <row r="3877" spans="1:3" x14ac:dyDescent="0.25">
      <c r="A3877" s="1">
        <v>3875</v>
      </c>
      <c r="B3877">
        <v>0</v>
      </c>
      <c r="C3877">
        <v>-69.539050544500697</v>
      </c>
    </row>
    <row r="3878" spans="1:3" x14ac:dyDescent="0.25">
      <c r="A3878" s="1">
        <v>3876</v>
      </c>
      <c r="B3878">
        <v>5.2454963209103438E-4</v>
      </c>
      <c r="C3878">
        <v>-2662.070411907051</v>
      </c>
    </row>
    <row r="3879" spans="1:3" x14ac:dyDescent="0.25">
      <c r="A3879" s="1">
        <v>3877</v>
      </c>
      <c r="B3879">
        <v>6.7288168560951053E-4</v>
      </c>
      <c r="C3879">
        <v>-728.36939588440873</v>
      </c>
    </row>
    <row r="3880" spans="1:3" x14ac:dyDescent="0.25">
      <c r="A3880" s="1">
        <v>3878</v>
      </c>
      <c r="B3880">
        <v>5.437257812306378E-4</v>
      </c>
      <c r="C3880">
        <v>-2783.647940409131</v>
      </c>
    </row>
    <row r="3881" spans="1:3" x14ac:dyDescent="0.25">
      <c r="A3881" s="1">
        <v>3879</v>
      </c>
      <c r="B3881">
        <v>3.2258819290118868E-4</v>
      </c>
      <c r="C3881">
        <v>-111.8705249952386</v>
      </c>
    </row>
    <row r="3882" spans="1:3" x14ac:dyDescent="0.25">
      <c r="A3882" s="1">
        <v>3880</v>
      </c>
      <c r="B3882">
        <v>0</v>
      </c>
      <c r="C3882">
        <v>-431.12236713445532</v>
      </c>
    </row>
    <row r="3883" spans="1:3" x14ac:dyDescent="0.25">
      <c r="A3883" s="1">
        <v>3881</v>
      </c>
      <c r="B3883">
        <v>0</v>
      </c>
      <c r="C3883">
        <v>-656.74426497845468</v>
      </c>
    </row>
    <row r="3884" spans="1:3" x14ac:dyDescent="0.25">
      <c r="A3884" s="1">
        <v>3882</v>
      </c>
      <c r="B3884">
        <v>0</v>
      </c>
      <c r="C3884">
        <v>-82.25508982805195</v>
      </c>
    </row>
    <row r="3885" spans="1:3" x14ac:dyDescent="0.25">
      <c r="A3885" s="1">
        <v>3883</v>
      </c>
      <c r="B3885">
        <v>2.1180610694338981E-4</v>
      </c>
      <c r="C3885">
        <v>-2167.7697423770419</v>
      </c>
    </row>
    <row r="3886" spans="1:3" x14ac:dyDescent="0.25">
      <c r="A3886" s="1">
        <v>3884</v>
      </c>
      <c r="B3886">
        <v>8.5634701297807018E-5</v>
      </c>
      <c r="C3886">
        <v>-79.729684193174762</v>
      </c>
    </row>
    <row r="3887" spans="1:3" x14ac:dyDescent="0.25">
      <c r="A3887" s="1">
        <v>3885</v>
      </c>
      <c r="B3887">
        <v>1.1879997167835519E-4</v>
      </c>
      <c r="C3887">
        <v>-550.20197308532511</v>
      </c>
    </row>
    <row r="3888" spans="1:3" x14ac:dyDescent="0.25">
      <c r="A3888" s="1">
        <v>3886</v>
      </c>
      <c r="B3888">
        <v>0</v>
      </c>
      <c r="C3888">
        <v>-430.99241084481719</v>
      </c>
    </row>
    <row r="3889" spans="1:3" x14ac:dyDescent="0.25">
      <c r="A3889" s="1">
        <v>3887</v>
      </c>
      <c r="B3889">
        <v>0</v>
      </c>
      <c r="C3889">
        <v>-690.8080331292947</v>
      </c>
    </row>
    <row r="3890" spans="1:3" x14ac:dyDescent="0.25">
      <c r="A3890" s="1">
        <v>3888</v>
      </c>
      <c r="B3890">
        <v>1.142943540892258E-4</v>
      </c>
      <c r="C3890">
        <v>-1293.595375249984</v>
      </c>
    </row>
    <row r="3891" spans="1:3" x14ac:dyDescent="0.25">
      <c r="A3891" s="1">
        <v>3889</v>
      </c>
      <c r="B3891">
        <v>0</v>
      </c>
      <c r="C3891">
        <v>-136.4199650093274</v>
      </c>
    </row>
    <row r="3892" spans="1:3" x14ac:dyDescent="0.25">
      <c r="A3892" s="1">
        <v>3890</v>
      </c>
      <c r="B3892">
        <v>5.1606861368712711E-4</v>
      </c>
      <c r="C3892">
        <v>-1650.2230856443821</v>
      </c>
    </row>
    <row r="3893" spans="1:3" x14ac:dyDescent="0.25">
      <c r="A3893" s="1">
        <v>3891</v>
      </c>
      <c r="B3893">
        <v>0</v>
      </c>
      <c r="C3893">
        <v>-368.99336518987161</v>
      </c>
    </row>
    <row r="3894" spans="1:3" x14ac:dyDescent="0.25">
      <c r="A3894" s="1">
        <v>3892</v>
      </c>
      <c r="B3894">
        <v>0</v>
      </c>
      <c r="C3894">
        <v>-423.15459215933021</v>
      </c>
    </row>
    <row r="3895" spans="1:3" x14ac:dyDescent="0.25">
      <c r="A3895" s="1">
        <v>3893</v>
      </c>
      <c r="B3895">
        <v>4.1896863206620643E-4</v>
      </c>
      <c r="C3895">
        <v>-965.49329867556753</v>
      </c>
    </row>
    <row r="3896" spans="1:3" x14ac:dyDescent="0.25">
      <c r="A3896" s="1">
        <v>3894</v>
      </c>
      <c r="B3896">
        <v>0</v>
      </c>
      <c r="C3896">
        <v>-565.5599665499094</v>
      </c>
    </row>
    <row r="3897" spans="1:3" x14ac:dyDescent="0.25">
      <c r="A3897" s="1">
        <v>3895</v>
      </c>
      <c r="B3897">
        <v>0</v>
      </c>
      <c r="C3897">
        <v>-313.15960342471737</v>
      </c>
    </row>
    <row r="3898" spans="1:3" x14ac:dyDescent="0.25">
      <c r="A3898" s="1">
        <v>3896</v>
      </c>
      <c r="B3898">
        <v>0</v>
      </c>
      <c r="C3898">
        <v>-644.94120497540985</v>
      </c>
    </row>
    <row r="3899" spans="1:3" x14ac:dyDescent="0.25">
      <c r="A3899" s="1">
        <v>3897</v>
      </c>
      <c r="B3899">
        <v>4.7943303307723391E-4</v>
      </c>
      <c r="C3899">
        <v>-136.94934253886589</v>
      </c>
    </row>
    <row r="3900" spans="1:3" x14ac:dyDescent="0.25">
      <c r="A3900" s="1">
        <v>3898</v>
      </c>
      <c r="B3900">
        <v>5.3487948972602889E-5</v>
      </c>
      <c r="C3900">
        <v>-5.5862820469769758</v>
      </c>
    </row>
    <row r="3901" spans="1:3" x14ac:dyDescent="0.25">
      <c r="A3901" s="1">
        <v>3899</v>
      </c>
      <c r="B3901">
        <v>0</v>
      </c>
      <c r="C3901">
        <v>-224.95166793371641</v>
      </c>
    </row>
    <row r="3902" spans="1:3" x14ac:dyDescent="0.25">
      <c r="A3902" s="1">
        <v>3900</v>
      </c>
      <c r="B3902">
        <v>4.8349960883104442E-5</v>
      </c>
      <c r="C3902">
        <v>-1.3781081083843669</v>
      </c>
    </row>
    <row r="3903" spans="1:3" x14ac:dyDescent="0.25">
      <c r="A3903" s="1">
        <v>3901</v>
      </c>
      <c r="B3903">
        <v>0</v>
      </c>
      <c r="C3903">
        <v>-398.18620194944168</v>
      </c>
    </row>
    <row r="3904" spans="1:3" x14ac:dyDescent="0.25">
      <c r="A3904" s="1">
        <v>3902</v>
      </c>
      <c r="B3904">
        <v>0</v>
      </c>
      <c r="C3904">
        <v>-547.35776537710331</v>
      </c>
    </row>
    <row r="3905" spans="1:3" x14ac:dyDescent="0.25">
      <c r="A3905" s="1">
        <v>3903</v>
      </c>
      <c r="B3905">
        <v>3.7923617735633689E-4</v>
      </c>
      <c r="C3905">
        <v>-14.236564098557441</v>
      </c>
    </row>
    <row r="3906" spans="1:3" x14ac:dyDescent="0.25">
      <c r="A3906" s="1">
        <v>3904</v>
      </c>
      <c r="B3906">
        <v>0</v>
      </c>
      <c r="C3906">
        <v>-305.28553891483341</v>
      </c>
    </row>
    <row r="3907" spans="1:3" x14ac:dyDescent="0.25">
      <c r="A3907" s="1">
        <v>3905</v>
      </c>
      <c r="B3907">
        <v>0</v>
      </c>
      <c r="C3907">
        <v>-308.4012742622524</v>
      </c>
    </row>
    <row r="3908" spans="1:3" x14ac:dyDescent="0.25">
      <c r="A3908" s="1">
        <v>3906</v>
      </c>
      <c r="B3908">
        <v>0</v>
      </c>
      <c r="C3908">
        <v>-400.16924870372151</v>
      </c>
    </row>
    <row r="3909" spans="1:3" x14ac:dyDescent="0.25">
      <c r="A3909" s="1">
        <v>3907</v>
      </c>
      <c r="B3909">
        <v>0</v>
      </c>
      <c r="C3909">
        <v>-432.9678287052418</v>
      </c>
    </row>
    <row r="3910" spans="1:3" x14ac:dyDescent="0.25">
      <c r="A3910" s="1">
        <v>3908</v>
      </c>
      <c r="B3910">
        <v>0</v>
      </c>
      <c r="C3910">
        <v>-237.72489746815361</v>
      </c>
    </row>
    <row r="3911" spans="1:3" x14ac:dyDescent="0.25">
      <c r="A3911" s="1">
        <v>3909</v>
      </c>
      <c r="B3911">
        <v>0</v>
      </c>
      <c r="C3911">
        <v>-400.91270436033949</v>
      </c>
    </row>
    <row r="3912" spans="1:3" x14ac:dyDescent="0.25">
      <c r="A3912" s="1">
        <v>3910</v>
      </c>
      <c r="B3912">
        <v>0</v>
      </c>
      <c r="C3912">
        <v>-504.80936788314932</v>
      </c>
    </row>
    <row r="3913" spans="1:3" x14ac:dyDescent="0.25">
      <c r="A3913" s="1">
        <v>3911</v>
      </c>
      <c r="B3913">
        <v>0</v>
      </c>
      <c r="C3913">
        <v>-261.66016691182273</v>
      </c>
    </row>
    <row r="3914" spans="1:3" x14ac:dyDescent="0.25">
      <c r="A3914" s="1">
        <v>3912</v>
      </c>
      <c r="B3914">
        <v>0</v>
      </c>
      <c r="C3914">
        <v>-251.73221692831751</v>
      </c>
    </row>
    <row r="3915" spans="1:3" x14ac:dyDescent="0.25">
      <c r="A3915" s="1">
        <v>3913</v>
      </c>
      <c r="B3915">
        <v>2.5874789540119902E-4</v>
      </c>
      <c r="C3915">
        <v>-835.50851641400004</v>
      </c>
    </row>
    <row r="3916" spans="1:3" x14ac:dyDescent="0.25">
      <c r="A3916" s="1">
        <v>3914</v>
      </c>
      <c r="B3916">
        <v>9.8192392533225079E-5</v>
      </c>
      <c r="C3916">
        <v>-618.70474761987293</v>
      </c>
    </row>
    <row r="3917" spans="1:3" x14ac:dyDescent="0.25">
      <c r="A3917" s="1">
        <v>3915</v>
      </c>
      <c r="B3917">
        <v>0</v>
      </c>
      <c r="C3917">
        <v>-122.6856536159148</v>
      </c>
    </row>
    <row r="3918" spans="1:3" x14ac:dyDescent="0.25">
      <c r="A3918" s="1">
        <v>3916</v>
      </c>
      <c r="B3918">
        <v>3.6207805113413902E-4</v>
      </c>
      <c r="C3918">
        <v>-8077.6691529053278</v>
      </c>
    </row>
    <row r="3919" spans="1:3" x14ac:dyDescent="0.25">
      <c r="A3919" s="1">
        <v>3917</v>
      </c>
      <c r="B3919">
        <v>0</v>
      </c>
      <c r="C3919">
        <v>-576.0488010898722</v>
      </c>
    </row>
    <row r="3920" spans="1:3" x14ac:dyDescent="0.25">
      <c r="A3920" s="1">
        <v>3918</v>
      </c>
      <c r="B3920">
        <v>5.2972051103079803E-5</v>
      </c>
      <c r="C3920">
        <v>-301.98422833733412</v>
      </c>
    </row>
    <row r="3921" spans="1:3" x14ac:dyDescent="0.25">
      <c r="A3921" s="1">
        <v>3919</v>
      </c>
      <c r="B3921">
        <v>0</v>
      </c>
      <c r="C3921">
        <v>-460.93231836850941</v>
      </c>
    </row>
    <row r="3922" spans="1:3" x14ac:dyDescent="0.25">
      <c r="A3922" s="1">
        <v>3920</v>
      </c>
      <c r="B3922">
        <v>0</v>
      </c>
      <c r="C3922">
        <v>-47.290000836364918</v>
      </c>
    </row>
    <row r="3923" spans="1:3" x14ac:dyDescent="0.25">
      <c r="A3923" s="1">
        <v>3921</v>
      </c>
      <c r="B3923">
        <v>0</v>
      </c>
      <c r="C3923">
        <v>-329.91500986871512</v>
      </c>
    </row>
    <row r="3924" spans="1:3" x14ac:dyDescent="0.25">
      <c r="A3924" s="1">
        <v>3922</v>
      </c>
      <c r="B3924">
        <v>1.205084765483476E-4</v>
      </c>
      <c r="C3924">
        <v>-350.17512830170813</v>
      </c>
    </row>
    <row r="3925" spans="1:3" x14ac:dyDescent="0.25">
      <c r="A3925" s="1">
        <v>3923</v>
      </c>
      <c r="B3925">
        <v>0</v>
      </c>
      <c r="C3925">
        <v>-44.869635062238793</v>
      </c>
    </row>
    <row r="3926" spans="1:3" x14ac:dyDescent="0.25">
      <c r="A3926" s="1">
        <v>3924</v>
      </c>
      <c r="B3926">
        <v>3.3024777433185312E-4</v>
      </c>
      <c r="C3926">
        <v>-17.367285065439319</v>
      </c>
    </row>
    <row r="3927" spans="1:3" x14ac:dyDescent="0.25">
      <c r="A3927" s="1">
        <v>3925</v>
      </c>
      <c r="B3927">
        <v>0</v>
      </c>
      <c r="C3927">
        <v>-269.66913681601659</v>
      </c>
    </row>
    <row r="3928" spans="1:3" x14ac:dyDescent="0.25">
      <c r="A3928" s="1">
        <v>3926</v>
      </c>
      <c r="B3928">
        <v>0</v>
      </c>
      <c r="C3928">
        <v>-558.54712330410791</v>
      </c>
    </row>
    <row r="3929" spans="1:3" x14ac:dyDescent="0.25">
      <c r="A3929" s="1">
        <v>3927</v>
      </c>
      <c r="B3929">
        <v>0</v>
      </c>
      <c r="C3929">
        <v>-89.588055831557085</v>
      </c>
    </row>
    <row r="3930" spans="1:3" x14ac:dyDescent="0.25">
      <c r="A3930" s="1">
        <v>3928</v>
      </c>
      <c r="B3930">
        <v>0</v>
      </c>
      <c r="C3930">
        <v>-500.33154953348009</v>
      </c>
    </row>
    <row r="3931" spans="1:3" x14ac:dyDescent="0.25">
      <c r="A3931" s="1">
        <v>3929</v>
      </c>
      <c r="B3931">
        <v>1.183507970560009E-4</v>
      </c>
      <c r="C3931">
        <v>-590.76941313840302</v>
      </c>
    </row>
    <row r="3932" spans="1:3" x14ac:dyDescent="0.25">
      <c r="A3932" s="1">
        <v>3930</v>
      </c>
      <c r="B3932">
        <v>0</v>
      </c>
      <c r="C3932">
        <v>-632.46887939397152</v>
      </c>
    </row>
    <row r="3933" spans="1:3" x14ac:dyDescent="0.25">
      <c r="A3933" s="1">
        <v>3931</v>
      </c>
      <c r="B3933">
        <v>0</v>
      </c>
      <c r="C3933">
        <v>-288.97585231279231</v>
      </c>
    </row>
    <row r="3934" spans="1:3" x14ac:dyDescent="0.25">
      <c r="A3934" s="1">
        <v>3932</v>
      </c>
      <c r="B3934">
        <v>0</v>
      </c>
      <c r="C3934">
        <v>-402.82496308976903</v>
      </c>
    </row>
    <row r="3935" spans="1:3" x14ac:dyDescent="0.25">
      <c r="A3935" s="1">
        <v>3933</v>
      </c>
      <c r="B3935">
        <v>0</v>
      </c>
      <c r="C3935">
        <v>-501.22740641721629</v>
      </c>
    </row>
    <row r="3936" spans="1:3" x14ac:dyDescent="0.25">
      <c r="A3936" s="1">
        <v>3934</v>
      </c>
      <c r="B3936">
        <v>1.757474565812697E-3</v>
      </c>
      <c r="C3936">
        <v>-8448.7082554790868</v>
      </c>
    </row>
    <row r="3937" spans="1:3" x14ac:dyDescent="0.25">
      <c r="A3937" s="1">
        <v>3935</v>
      </c>
      <c r="B3937">
        <v>0</v>
      </c>
      <c r="C3937">
        <v>-683.48756260518326</v>
      </c>
    </row>
    <row r="3938" spans="1:3" x14ac:dyDescent="0.25">
      <c r="A3938" s="1">
        <v>3936</v>
      </c>
      <c r="B3938">
        <v>7.2235657332985685E-4</v>
      </c>
      <c r="C3938">
        <v>-224.2752179537647</v>
      </c>
    </row>
    <row r="3939" spans="1:3" x14ac:dyDescent="0.25">
      <c r="A3939" s="1">
        <v>3937</v>
      </c>
      <c r="B3939">
        <v>0</v>
      </c>
      <c r="C3939">
        <v>-389.07801235367828</v>
      </c>
    </row>
    <row r="3940" spans="1:3" x14ac:dyDescent="0.25">
      <c r="A3940" s="1">
        <v>3938</v>
      </c>
      <c r="B3940">
        <v>0</v>
      </c>
      <c r="C3940">
        <v>-63.682532659616299</v>
      </c>
    </row>
    <row r="3941" spans="1:3" x14ac:dyDescent="0.25">
      <c r="A3941" s="1">
        <v>3939</v>
      </c>
      <c r="B3941">
        <v>4.4698461248764279E-5</v>
      </c>
      <c r="C3941">
        <v>-11.53393487993344</v>
      </c>
    </row>
    <row r="3942" spans="1:3" x14ac:dyDescent="0.25">
      <c r="A3942" s="1">
        <v>3940</v>
      </c>
      <c r="B3942">
        <v>0</v>
      </c>
      <c r="C3942">
        <v>-205.53893902733651</v>
      </c>
    </row>
    <row r="3943" spans="1:3" x14ac:dyDescent="0.25">
      <c r="A3943" s="1">
        <v>3941</v>
      </c>
      <c r="B3943">
        <v>8.9437020976927326E-4</v>
      </c>
      <c r="C3943">
        <v>-135.2272427386354</v>
      </c>
    </row>
    <row r="3944" spans="1:3" x14ac:dyDescent="0.25">
      <c r="A3944" s="1">
        <v>3942</v>
      </c>
      <c r="B3944">
        <v>3.0135725026489592E-4</v>
      </c>
      <c r="C3944">
        <v>-3.5837749095062459</v>
      </c>
    </row>
    <row r="3945" spans="1:3" x14ac:dyDescent="0.25">
      <c r="A3945" s="1">
        <v>3943</v>
      </c>
      <c r="B3945">
        <v>0</v>
      </c>
      <c r="C3945">
        <v>-278.21560639217711</v>
      </c>
    </row>
    <row r="3946" spans="1:3" x14ac:dyDescent="0.25">
      <c r="A3946" s="1">
        <v>3944</v>
      </c>
      <c r="B3946">
        <v>6.6303307885143885E-5</v>
      </c>
      <c r="C3946">
        <v>-295.68878791596899</v>
      </c>
    </row>
    <row r="3947" spans="1:3" x14ac:dyDescent="0.25">
      <c r="A3947" s="1">
        <v>3945</v>
      </c>
      <c r="B3947">
        <v>2.99059514816589E-4</v>
      </c>
      <c r="C3947">
        <v>-1102.539591980847</v>
      </c>
    </row>
    <row r="3948" spans="1:3" x14ac:dyDescent="0.25">
      <c r="A3948" s="1">
        <v>3946</v>
      </c>
      <c r="B3948">
        <v>3.5361477210797438E-5</v>
      </c>
      <c r="C3948">
        <v>-161.76248615718171</v>
      </c>
    </row>
    <row r="3949" spans="1:3" x14ac:dyDescent="0.25">
      <c r="A3949" s="1">
        <v>3947</v>
      </c>
      <c r="B3949">
        <v>0</v>
      </c>
      <c r="C3949">
        <v>-512.03942132015163</v>
      </c>
    </row>
    <row r="3950" spans="1:3" x14ac:dyDescent="0.25">
      <c r="A3950" s="1">
        <v>3948</v>
      </c>
      <c r="B3950">
        <v>0</v>
      </c>
      <c r="C3950">
        <v>-452.06653488805858</v>
      </c>
    </row>
    <row r="3951" spans="1:3" x14ac:dyDescent="0.25">
      <c r="A3951" s="1">
        <v>3949</v>
      </c>
      <c r="B3951">
        <v>5.6518337605796587E-5</v>
      </c>
      <c r="C3951">
        <v>-635.09443518756166</v>
      </c>
    </row>
    <row r="3952" spans="1:3" x14ac:dyDescent="0.25">
      <c r="A3952" s="1">
        <v>3950</v>
      </c>
      <c r="B3952">
        <v>3.222086862570818E-4</v>
      </c>
      <c r="C3952">
        <v>-197.95041641634069</v>
      </c>
    </row>
    <row r="3953" spans="1:3" x14ac:dyDescent="0.25">
      <c r="A3953" s="1">
        <v>3951</v>
      </c>
      <c r="B3953">
        <v>1.114082268782092E-4</v>
      </c>
      <c r="C3953">
        <v>-207.37069220679089</v>
      </c>
    </row>
    <row r="3954" spans="1:3" x14ac:dyDescent="0.25">
      <c r="A3954" s="1">
        <v>3952</v>
      </c>
      <c r="B3954">
        <v>4.4832719767801891E-4</v>
      </c>
      <c r="C3954">
        <v>-1449.7539796243909</v>
      </c>
    </row>
    <row r="3955" spans="1:3" x14ac:dyDescent="0.25">
      <c r="A3955" s="1">
        <v>3953</v>
      </c>
      <c r="B3955">
        <v>1.386894482506033E-4</v>
      </c>
      <c r="C3955">
        <v>-21.688560134690761</v>
      </c>
    </row>
    <row r="3956" spans="1:3" x14ac:dyDescent="0.25">
      <c r="A3956" s="1">
        <v>3954</v>
      </c>
      <c r="B3956">
        <v>3.7885356937853728E-4</v>
      </c>
      <c r="C3956">
        <v>-811.55804371858994</v>
      </c>
    </row>
    <row r="3957" spans="1:3" x14ac:dyDescent="0.25">
      <c r="A3957" s="1">
        <v>3955</v>
      </c>
      <c r="B3957">
        <v>0</v>
      </c>
      <c r="C3957">
        <v>-102.73275542432199</v>
      </c>
    </row>
    <row r="3958" spans="1:3" x14ac:dyDescent="0.25">
      <c r="A3958" s="1">
        <v>3956</v>
      </c>
      <c r="B3958">
        <v>0</v>
      </c>
      <c r="C3958">
        <v>-353.9370094242903</v>
      </c>
    </row>
    <row r="3959" spans="1:3" x14ac:dyDescent="0.25">
      <c r="A3959" s="1">
        <v>3957</v>
      </c>
      <c r="B3959">
        <v>5.2230186533188457E-4</v>
      </c>
      <c r="C3959">
        <v>-1083.5671513402531</v>
      </c>
    </row>
    <row r="3960" spans="1:3" x14ac:dyDescent="0.25">
      <c r="A3960" s="1">
        <v>3958</v>
      </c>
      <c r="B3960">
        <v>2.0437584533529061E-4</v>
      </c>
      <c r="C3960">
        <v>-2251.3751546631161</v>
      </c>
    </row>
    <row r="3961" spans="1:3" x14ac:dyDescent="0.25">
      <c r="A3961" s="1">
        <v>3959</v>
      </c>
      <c r="B3961">
        <v>0</v>
      </c>
      <c r="C3961">
        <v>-542.72709310506832</v>
      </c>
    </row>
    <row r="3962" spans="1:3" x14ac:dyDescent="0.25">
      <c r="A3962" s="1">
        <v>3960</v>
      </c>
      <c r="B3962">
        <v>1.631012657820212E-4</v>
      </c>
      <c r="C3962">
        <v>-1183.2429973424721</v>
      </c>
    </row>
    <row r="3963" spans="1:3" x14ac:dyDescent="0.25">
      <c r="A3963" s="1">
        <v>3961</v>
      </c>
      <c r="B3963">
        <v>0</v>
      </c>
      <c r="C3963">
        <v>-549.80477805541375</v>
      </c>
    </row>
    <row r="3964" spans="1:3" x14ac:dyDescent="0.25">
      <c r="A3964" s="1">
        <v>3962</v>
      </c>
      <c r="B3964">
        <v>2.112250763102406E-4</v>
      </c>
      <c r="C3964">
        <v>-1784.3470683520859</v>
      </c>
    </row>
    <row r="3965" spans="1:3" x14ac:dyDescent="0.25">
      <c r="A3965" s="1">
        <v>3963</v>
      </c>
      <c r="B3965">
        <v>1.3153975158627111E-3</v>
      </c>
      <c r="C3965">
        <v>-462.71093057342227</v>
      </c>
    </row>
    <row r="3966" spans="1:3" x14ac:dyDescent="0.25">
      <c r="A3966" s="1">
        <v>3964</v>
      </c>
      <c r="B3966">
        <v>0</v>
      </c>
      <c r="C3966">
        <v>-584.65721487886515</v>
      </c>
    </row>
    <row r="3967" spans="1:3" x14ac:dyDescent="0.25">
      <c r="A3967" s="1">
        <v>3965</v>
      </c>
      <c r="B3967">
        <v>0</v>
      </c>
      <c r="C3967">
        <v>-350.28123723935943</v>
      </c>
    </row>
    <row r="3968" spans="1:3" x14ac:dyDescent="0.25">
      <c r="A3968" s="1">
        <v>3966</v>
      </c>
      <c r="B3968">
        <v>0</v>
      </c>
      <c r="C3968">
        <v>-297.69512108438221</v>
      </c>
    </row>
    <row r="3969" spans="1:3" x14ac:dyDescent="0.25">
      <c r="A3969" s="1">
        <v>3967</v>
      </c>
      <c r="B3969">
        <v>6.1695351011025352E-5</v>
      </c>
      <c r="C3969">
        <v>-197.31618150762421</v>
      </c>
    </row>
    <row r="3970" spans="1:3" x14ac:dyDescent="0.25">
      <c r="A3970" s="1">
        <v>3968</v>
      </c>
      <c r="B3970">
        <v>0</v>
      </c>
      <c r="C3970">
        <v>-275.12389814518718</v>
      </c>
    </row>
    <row r="3971" spans="1:3" x14ac:dyDescent="0.25">
      <c r="A3971" s="1">
        <v>3969</v>
      </c>
      <c r="B3971">
        <v>1.193510590898558E-4</v>
      </c>
      <c r="C3971">
        <v>-59.69985736830813</v>
      </c>
    </row>
    <row r="3972" spans="1:3" x14ac:dyDescent="0.25">
      <c r="A3972" s="1">
        <v>3970</v>
      </c>
      <c r="B3972">
        <v>7.1355351269966562E-5</v>
      </c>
      <c r="C3972">
        <v>-177.8776006388066</v>
      </c>
    </row>
    <row r="3973" spans="1:3" x14ac:dyDescent="0.25">
      <c r="A3973" s="1">
        <v>3971</v>
      </c>
      <c r="B3973">
        <v>1.357430704309932E-4</v>
      </c>
      <c r="C3973">
        <v>-443.34049687083711</v>
      </c>
    </row>
    <row r="3974" spans="1:3" x14ac:dyDescent="0.25">
      <c r="A3974" s="1">
        <v>3972</v>
      </c>
      <c r="B3974">
        <v>8.6845563991249237E-5</v>
      </c>
      <c r="C3974">
        <v>-441.56105983780208</v>
      </c>
    </row>
    <row r="3975" spans="1:3" x14ac:dyDescent="0.25">
      <c r="A3975" s="1">
        <v>3973</v>
      </c>
      <c r="B3975">
        <v>0</v>
      </c>
      <c r="C3975">
        <v>-255.5386535117091</v>
      </c>
    </row>
    <row r="3976" spans="1:3" x14ac:dyDescent="0.25">
      <c r="A3976" s="1">
        <v>3974</v>
      </c>
      <c r="B3976">
        <v>4.510271270308734E-4</v>
      </c>
      <c r="C3976">
        <v>-1132.79301401459</v>
      </c>
    </row>
    <row r="3977" spans="1:3" x14ac:dyDescent="0.25">
      <c r="A3977" s="1">
        <v>3975</v>
      </c>
      <c r="B3977">
        <v>0</v>
      </c>
      <c r="C3977">
        <v>-480.36356931284291</v>
      </c>
    </row>
    <row r="3978" spans="1:3" x14ac:dyDescent="0.25">
      <c r="A3978" s="1">
        <v>3976</v>
      </c>
      <c r="B3978">
        <v>5.7406412672297883E-5</v>
      </c>
      <c r="C3978">
        <v>-68.614982920292732</v>
      </c>
    </row>
    <row r="3979" spans="1:3" x14ac:dyDescent="0.25">
      <c r="A3979" s="1">
        <v>3977</v>
      </c>
      <c r="B3979">
        <v>6.9900366194913007E-4</v>
      </c>
      <c r="C3979">
        <v>-348.60923831403062</v>
      </c>
    </row>
    <row r="3980" spans="1:3" x14ac:dyDescent="0.25">
      <c r="A3980" s="1">
        <v>3978</v>
      </c>
      <c r="B3980">
        <v>3.8505205092232803E-4</v>
      </c>
      <c r="C3980">
        <v>-11202.21376526626</v>
      </c>
    </row>
    <row r="3981" spans="1:3" x14ac:dyDescent="0.25">
      <c r="A3981" s="1">
        <v>3979</v>
      </c>
      <c r="B3981">
        <v>0</v>
      </c>
      <c r="C3981">
        <v>-635.41231662578673</v>
      </c>
    </row>
    <row r="3982" spans="1:3" x14ac:dyDescent="0.25">
      <c r="A3982" s="1">
        <v>3980</v>
      </c>
      <c r="B3982">
        <v>3.149104862241425E-4</v>
      </c>
      <c r="C3982">
        <v>-1515.688610806847</v>
      </c>
    </row>
    <row r="3983" spans="1:3" x14ac:dyDescent="0.25">
      <c r="A3983" s="1">
        <v>3981</v>
      </c>
      <c r="B3983">
        <v>7.4344978641927701E-4</v>
      </c>
      <c r="C3983">
        <v>-6.2114453524150122</v>
      </c>
    </row>
    <row r="3984" spans="1:3" x14ac:dyDescent="0.25">
      <c r="A3984" s="1">
        <v>3982</v>
      </c>
      <c r="B3984">
        <v>1.2399073878249981E-4</v>
      </c>
      <c r="C3984">
        <v>-1181.234691127994</v>
      </c>
    </row>
    <row r="3985" spans="1:3" x14ac:dyDescent="0.25">
      <c r="A3985" s="1">
        <v>3983</v>
      </c>
      <c r="B3985">
        <v>0</v>
      </c>
      <c r="C3985">
        <v>-96.666995387644647</v>
      </c>
    </row>
    <row r="3986" spans="1:3" x14ac:dyDescent="0.25">
      <c r="A3986" s="1">
        <v>3984</v>
      </c>
      <c r="B3986">
        <v>3.3895330223521262E-4</v>
      </c>
      <c r="C3986">
        <v>-5809.0761841612666</v>
      </c>
    </row>
    <row r="3987" spans="1:3" x14ac:dyDescent="0.25">
      <c r="A3987" s="1">
        <v>3985</v>
      </c>
      <c r="B3987">
        <v>0</v>
      </c>
      <c r="C3987">
        <v>-278.78846091560149</v>
      </c>
    </row>
    <row r="3988" spans="1:3" x14ac:dyDescent="0.25">
      <c r="A3988" s="1">
        <v>3986</v>
      </c>
      <c r="B3988">
        <v>9.6130045993396537E-4</v>
      </c>
      <c r="C3988">
        <v>-10971.33392543947</v>
      </c>
    </row>
    <row r="3989" spans="1:3" x14ac:dyDescent="0.25">
      <c r="A3989" s="1">
        <v>3987</v>
      </c>
      <c r="B3989">
        <v>3.0605266572675651E-4</v>
      </c>
      <c r="C3989">
        <v>-2329.5371828371408</v>
      </c>
    </row>
    <row r="3990" spans="1:3" x14ac:dyDescent="0.25">
      <c r="A3990" s="1">
        <v>3988</v>
      </c>
      <c r="B3990">
        <v>0</v>
      </c>
      <c r="C3990">
        <v>-160.29389975928319</v>
      </c>
    </row>
    <row r="3991" spans="1:3" x14ac:dyDescent="0.25">
      <c r="A3991" s="1">
        <v>3989</v>
      </c>
      <c r="B3991">
        <v>0</v>
      </c>
      <c r="C3991">
        <v>-87.785291817440338</v>
      </c>
    </row>
    <row r="3992" spans="1:3" x14ac:dyDescent="0.25">
      <c r="A3992" s="1">
        <v>3990</v>
      </c>
      <c r="B3992">
        <v>0</v>
      </c>
      <c r="C3992">
        <v>-426.86871120139858</v>
      </c>
    </row>
    <row r="3993" spans="1:3" x14ac:dyDescent="0.25">
      <c r="A3993" s="1">
        <v>3991</v>
      </c>
      <c r="B3993">
        <v>0</v>
      </c>
      <c r="C3993">
        <v>-625.86556499639255</v>
      </c>
    </row>
    <row r="3994" spans="1:3" x14ac:dyDescent="0.25">
      <c r="A3994" s="1">
        <v>3992</v>
      </c>
      <c r="B3994">
        <v>0</v>
      </c>
      <c r="C3994">
        <v>-414.11979746794918</v>
      </c>
    </row>
    <row r="3995" spans="1:3" x14ac:dyDescent="0.25">
      <c r="A3995" s="1">
        <v>3993</v>
      </c>
      <c r="B3995">
        <v>4.0213681606602217E-5</v>
      </c>
      <c r="C3995">
        <v>-224.53788558437239</v>
      </c>
    </row>
    <row r="3996" spans="1:3" x14ac:dyDescent="0.25">
      <c r="A3996" s="1">
        <v>3994</v>
      </c>
      <c r="B3996">
        <v>0</v>
      </c>
      <c r="C3996">
        <v>-74.048640298510236</v>
      </c>
    </row>
    <row r="3997" spans="1:3" x14ac:dyDescent="0.25">
      <c r="A3997" s="1">
        <v>3995</v>
      </c>
      <c r="B3997">
        <v>1.7160175355767691E-4</v>
      </c>
      <c r="C3997">
        <v>-1325.339606926055</v>
      </c>
    </row>
    <row r="3998" spans="1:3" x14ac:dyDescent="0.25">
      <c r="A3998" s="1">
        <v>3996</v>
      </c>
      <c r="B3998">
        <v>0</v>
      </c>
      <c r="C3998">
        <v>-267.63181691925303</v>
      </c>
    </row>
    <row r="3999" spans="1:3" x14ac:dyDescent="0.25">
      <c r="A3999" s="1">
        <v>3997</v>
      </c>
      <c r="B3999">
        <v>0</v>
      </c>
      <c r="C3999">
        <v>-241.97665349024149</v>
      </c>
    </row>
    <row r="4000" spans="1:3" x14ac:dyDescent="0.25">
      <c r="A4000" s="1">
        <v>3998</v>
      </c>
      <c r="B4000">
        <v>0</v>
      </c>
      <c r="C4000">
        <v>-239.2534520146983</v>
      </c>
    </row>
    <row r="4001" spans="1:3" x14ac:dyDescent="0.25">
      <c r="A4001" s="1">
        <v>3999</v>
      </c>
      <c r="B4001">
        <v>0</v>
      </c>
      <c r="C4001">
        <v>-550.58512389664895</v>
      </c>
    </row>
    <row r="4002" spans="1:3" x14ac:dyDescent="0.25">
      <c r="A4002" s="1">
        <v>4000</v>
      </c>
      <c r="B4002">
        <v>0</v>
      </c>
      <c r="C4002">
        <v>-486.3266550667314</v>
      </c>
    </row>
    <row r="4003" spans="1:3" x14ac:dyDescent="0.25">
      <c r="A4003" s="1">
        <v>4001</v>
      </c>
      <c r="B4003">
        <v>0</v>
      </c>
      <c r="C4003">
        <v>-426.45368525388147</v>
      </c>
    </row>
    <row r="4004" spans="1:3" x14ac:dyDescent="0.25">
      <c r="A4004" s="1">
        <v>4002</v>
      </c>
      <c r="B4004">
        <v>1.829661130280473E-3</v>
      </c>
      <c r="C4004">
        <v>-1793.360344052458</v>
      </c>
    </row>
    <row r="4005" spans="1:3" x14ac:dyDescent="0.25">
      <c r="A4005" s="1">
        <v>4003</v>
      </c>
      <c r="B4005">
        <v>0</v>
      </c>
      <c r="C4005">
        <v>-664.06003960009207</v>
      </c>
    </row>
    <row r="4006" spans="1:3" x14ac:dyDescent="0.25">
      <c r="A4006" s="1">
        <v>4004</v>
      </c>
      <c r="B4006">
        <v>0</v>
      </c>
      <c r="C4006">
        <v>-568.59006777862999</v>
      </c>
    </row>
    <row r="4007" spans="1:3" x14ac:dyDescent="0.25">
      <c r="A4007" s="1">
        <v>4005</v>
      </c>
      <c r="B4007">
        <v>0</v>
      </c>
      <c r="C4007">
        <v>-533.6160879799005</v>
      </c>
    </row>
    <row r="4008" spans="1:3" x14ac:dyDescent="0.25">
      <c r="A4008" s="1">
        <v>4006</v>
      </c>
      <c r="B4008">
        <v>0</v>
      </c>
      <c r="C4008">
        <v>-228.71665306999651</v>
      </c>
    </row>
    <row r="4009" spans="1:3" x14ac:dyDescent="0.25">
      <c r="A4009" s="1">
        <v>4007</v>
      </c>
      <c r="B4009">
        <v>5.3604174783200957E-5</v>
      </c>
      <c r="C4009">
        <v>-33.370758265213233</v>
      </c>
    </row>
    <row r="4010" spans="1:3" x14ac:dyDescent="0.25">
      <c r="A4010" s="1">
        <v>4008</v>
      </c>
      <c r="B4010">
        <v>0</v>
      </c>
      <c r="C4010">
        <v>-378.50278530214632</v>
      </c>
    </row>
    <row r="4011" spans="1:3" x14ac:dyDescent="0.25">
      <c r="A4011" s="1">
        <v>4009</v>
      </c>
      <c r="B4011">
        <v>0</v>
      </c>
      <c r="C4011">
        <v>-531.57754341677173</v>
      </c>
    </row>
    <row r="4012" spans="1:3" x14ac:dyDescent="0.25">
      <c r="A4012" s="1">
        <v>4010</v>
      </c>
      <c r="B4012">
        <v>2.4184039310630581E-4</v>
      </c>
      <c r="C4012">
        <v>-436.68602092253877</v>
      </c>
    </row>
    <row r="4013" spans="1:3" x14ac:dyDescent="0.25">
      <c r="A4013" s="1">
        <v>4011</v>
      </c>
      <c r="B4013">
        <v>3.360052674452567E-4</v>
      </c>
      <c r="C4013">
        <v>-805.97327846243297</v>
      </c>
    </row>
    <row r="4014" spans="1:3" x14ac:dyDescent="0.25">
      <c r="A4014" s="1">
        <v>4012</v>
      </c>
      <c r="B4014">
        <v>3.9619555777854678E-4</v>
      </c>
      <c r="C4014">
        <v>-729.44945254359936</v>
      </c>
    </row>
    <row r="4015" spans="1:3" x14ac:dyDescent="0.25">
      <c r="A4015" s="1">
        <v>4013</v>
      </c>
      <c r="B4015">
        <v>0</v>
      </c>
      <c r="C4015">
        <v>-564.66072366609342</v>
      </c>
    </row>
    <row r="4016" spans="1:3" x14ac:dyDescent="0.25">
      <c r="A4016" s="1">
        <v>4014</v>
      </c>
      <c r="B4016">
        <v>2.1723749022209801E-3</v>
      </c>
      <c r="C4016">
        <v>-607.13417360459152</v>
      </c>
    </row>
    <row r="4017" spans="1:3" x14ac:dyDescent="0.25">
      <c r="A4017" s="1">
        <v>4015</v>
      </c>
      <c r="B4017">
        <v>0</v>
      </c>
      <c r="C4017">
        <v>-231.83570580675431</v>
      </c>
    </row>
    <row r="4018" spans="1:3" x14ac:dyDescent="0.25">
      <c r="A4018" s="1">
        <v>4016</v>
      </c>
      <c r="B4018">
        <v>0</v>
      </c>
      <c r="C4018">
        <v>-355.88146679057093</v>
      </c>
    </row>
    <row r="4019" spans="1:3" x14ac:dyDescent="0.25">
      <c r="A4019" s="1">
        <v>4017</v>
      </c>
      <c r="B4019">
        <v>1.9050848282309841E-4</v>
      </c>
      <c r="C4019">
        <v>-939.76485914087425</v>
      </c>
    </row>
    <row r="4020" spans="1:3" x14ac:dyDescent="0.25">
      <c r="A4020" s="1">
        <v>4018</v>
      </c>
      <c r="B4020">
        <v>1.5899793223068129E-4</v>
      </c>
      <c r="C4020">
        <v>-467.16422516402849</v>
      </c>
    </row>
    <row r="4021" spans="1:3" x14ac:dyDescent="0.25">
      <c r="A4021" s="1">
        <v>4019</v>
      </c>
      <c r="B4021">
        <v>1.924706899896902E-4</v>
      </c>
      <c r="C4021">
        <v>-5743.6135539632496</v>
      </c>
    </row>
    <row r="4022" spans="1:3" x14ac:dyDescent="0.25">
      <c r="A4022" s="1">
        <v>4020</v>
      </c>
      <c r="B4022">
        <v>3.0943916618616423E-4</v>
      </c>
      <c r="C4022">
        <v>-838.01129296552608</v>
      </c>
    </row>
    <row r="4023" spans="1:3" x14ac:dyDescent="0.25">
      <c r="A4023" s="1">
        <v>4021</v>
      </c>
      <c r="B4023">
        <v>1.47122179295426E-3</v>
      </c>
      <c r="C4023">
        <v>-393.95208833314109</v>
      </c>
    </row>
    <row r="4024" spans="1:3" x14ac:dyDescent="0.25">
      <c r="A4024" s="1">
        <v>4022</v>
      </c>
      <c r="B4024">
        <v>0</v>
      </c>
      <c r="C4024">
        <v>-393.45376076046949</v>
      </c>
    </row>
    <row r="4025" spans="1:3" x14ac:dyDescent="0.25">
      <c r="A4025" s="1">
        <v>4023</v>
      </c>
      <c r="B4025">
        <v>8.9945616987591938E-5</v>
      </c>
      <c r="C4025">
        <v>-100.0132204028826</v>
      </c>
    </row>
    <row r="4026" spans="1:3" x14ac:dyDescent="0.25">
      <c r="A4026" s="1">
        <v>4024</v>
      </c>
      <c r="B4026">
        <v>0</v>
      </c>
      <c r="C4026">
        <v>-201.7452079556501</v>
      </c>
    </row>
    <row r="4027" spans="1:3" x14ac:dyDescent="0.25">
      <c r="A4027" s="1">
        <v>4025</v>
      </c>
      <c r="B4027">
        <v>0</v>
      </c>
      <c r="C4027">
        <v>-75.723226729131056</v>
      </c>
    </row>
    <row r="4028" spans="1:3" x14ac:dyDescent="0.25">
      <c r="A4028" s="1">
        <v>4026</v>
      </c>
      <c r="B4028">
        <v>0</v>
      </c>
      <c r="C4028">
        <v>-638.31684223189995</v>
      </c>
    </row>
    <row r="4029" spans="1:3" x14ac:dyDescent="0.25">
      <c r="A4029" s="1">
        <v>4027</v>
      </c>
      <c r="B4029">
        <v>0</v>
      </c>
      <c r="C4029">
        <v>-319.20048805535788</v>
      </c>
    </row>
    <row r="4030" spans="1:3" x14ac:dyDescent="0.25">
      <c r="A4030" s="1">
        <v>4028</v>
      </c>
      <c r="B4030">
        <v>2.1699006863921621E-4</v>
      </c>
      <c r="C4030">
        <v>-1946.4170986386459</v>
      </c>
    </row>
    <row r="4031" spans="1:3" x14ac:dyDescent="0.25">
      <c r="A4031" s="1">
        <v>4029</v>
      </c>
      <c r="B4031">
        <v>0</v>
      </c>
      <c r="C4031">
        <v>-549.42980520770516</v>
      </c>
    </row>
    <row r="4032" spans="1:3" x14ac:dyDescent="0.25">
      <c r="A4032" s="1">
        <v>4030</v>
      </c>
      <c r="B4032">
        <v>1.2234202342510079E-3</v>
      </c>
      <c r="C4032">
        <v>-2010.611268569123</v>
      </c>
    </row>
    <row r="4033" spans="1:3" x14ac:dyDescent="0.25">
      <c r="A4033" s="1">
        <v>4031</v>
      </c>
      <c r="B4033">
        <v>4.6876028159902012E-5</v>
      </c>
      <c r="C4033">
        <v>-193.56187400577801</v>
      </c>
    </row>
    <row r="4034" spans="1:3" x14ac:dyDescent="0.25">
      <c r="A4034" s="1">
        <v>4032</v>
      </c>
      <c r="B4034">
        <v>0</v>
      </c>
      <c r="C4034">
        <v>-508.25507800192418</v>
      </c>
    </row>
    <row r="4035" spans="1:3" x14ac:dyDescent="0.25">
      <c r="A4035" s="1">
        <v>4033</v>
      </c>
      <c r="B4035">
        <v>0</v>
      </c>
      <c r="C4035">
        <v>-266.79977056326362</v>
      </c>
    </row>
    <row r="4036" spans="1:3" x14ac:dyDescent="0.25">
      <c r="A4036" s="1">
        <v>4034</v>
      </c>
      <c r="B4036">
        <v>0</v>
      </c>
      <c r="C4036">
        <v>-250.07816766820179</v>
      </c>
    </row>
    <row r="4037" spans="1:3" x14ac:dyDescent="0.25">
      <c r="A4037" s="1">
        <v>4035</v>
      </c>
      <c r="B4037">
        <v>1.6290528329979801E-4</v>
      </c>
      <c r="C4037">
        <v>-1285.108704509194</v>
      </c>
    </row>
    <row r="4038" spans="1:3" x14ac:dyDescent="0.25">
      <c r="A4038" s="1">
        <v>4036</v>
      </c>
      <c r="B4038">
        <v>0</v>
      </c>
      <c r="C4038">
        <v>-511.21005683316702</v>
      </c>
    </row>
    <row r="4039" spans="1:3" x14ac:dyDescent="0.25">
      <c r="A4039" s="1">
        <v>4037</v>
      </c>
      <c r="B4039">
        <v>0</v>
      </c>
      <c r="C4039">
        <v>-620.23511702762767</v>
      </c>
    </row>
    <row r="4040" spans="1:3" x14ac:dyDescent="0.25">
      <c r="A4040" s="1">
        <v>4038</v>
      </c>
      <c r="B4040">
        <v>1.7301510811440011E-4</v>
      </c>
      <c r="C4040">
        <v>-349.54958828733669</v>
      </c>
    </row>
    <row r="4041" spans="1:3" x14ac:dyDescent="0.25">
      <c r="A4041" s="1">
        <v>4039</v>
      </c>
      <c r="B4041">
        <v>1.9226639377609329E-4</v>
      </c>
      <c r="C4041">
        <v>-484.1316026728507</v>
      </c>
    </row>
    <row r="4042" spans="1:3" x14ac:dyDescent="0.25">
      <c r="A4042" s="1">
        <v>4040</v>
      </c>
      <c r="B4042">
        <v>0</v>
      </c>
      <c r="C4042">
        <v>-200.85998375341819</v>
      </c>
    </row>
    <row r="4043" spans="1:3" x14ac:dyDescent="0.25">
      <c r="A4043" s="1">
        <v>4041</v>
      </c>
      <c r="B4043">
        <v>2.4710972517194568E-4</v>
      </c>
      <c r="C4043">
        <v>-1477.491917248497</v>
      </c>
    </row>
    <row r="4044" spans="1:3" x14ac:dyDescent="0.25">
      <c r="A4044" s="1">
        <v>4042</v>
      </c>
      <c r="B4044">
        <v>1.9800899712687629E-3</v>
      </c>
      <c r="C4044">
        <v>-2255.5851577044018</v>
      </c>
    </row>
    <row r="4045" spans="1:3" x14ac:dyDescent="0.25">
      <c r="A4045" s="1">
        <v>4043</v>
      </c>
      <c r="B4045">
        <v>0</v>
      </c>
      <c r="C4045">
        <v>-362.67233732635992</v>
      </c>
    </row>
    <row r="4046" spans="1:3" x14ac:dyDescent="0.25">
      <c r="A4046" s="1">
        <v>4044</v>
      </c>
      <c r="B4046">
        <v>0</v>
      </c>
      <c r="C4046">
        <v>-570.60213849023012</v>
      </c>
    </row>
    <row r="4047" spans="1:3" x14ac:dyDescent="0.25">
      <c r="A4047" s="1">
        <v>4045</v>
      </c>
      <c r="B4047">
        <v>0</v>
      </c>
      <c r="C4047">
        <v>-440.45015988811161</v>
      </c>
    </row>
    <row r="4048" spans="1:3" x14ac:dyDescent="0.25">
      <c r="A4048" s="1">
        <v>4046</v>
      </c>
      <c r="B4048">
        <v>0</v>
      </c>
      <c r="C4048">
        <v>-106.7154836451482</v>
      </c>
    </row>
    <row r="4049" spans="1:3" x14ac:dyDescent="0.25">
      <c r="A4049" s="1">
        <v>4047</v>
      </c>
      <c r="B4049">
        <v>0</v>
      </c>
      <c r="C4049">
        <v>-528.78306908398577</v>
      </c>
    </row>
    <row r="4050" spans="1:3" x14ac:dyDescent="0.25">
      <c r="A4050" s="1">
        <v>4048</v>
      </c>
      <c r="B4050">
        <v>0</v>
      </c>
      <c r="C4050">
        <v>-231.56511197146509</v>
      </c>
    </row>
    <row r="4051" spans="1:3" x14ac:dyDescent="0.25">
      <c r="A4051" s="1">
        <v>4049</v>
      </c>
      <c r="B4051">
        <v>0</v>
      </c>
      <c r="C4051">
        <v>-138.81645447749361</v>
      </c>
    </row>
    <row r="4052" spans="1:3" x14ac:dyDescent="0.25">
      <c r="A4052" s="1">
        <v>4050</v>
      </c>
      <c r="B4052">
        <v>3.9707709715040037E-4</v>
      </c>
      <c r="C4052">
        <v>-3840.9065876744748</v>
      </c>
    </row>
    <row r="4053" spans="1:3" x14ac:dyDescent="0.25">
      <c r="A4053" s="1">
        <v>4051</v>
      </c>
      <c r="B4053">
        <v>8.223194679334541E-4</v>
      </c>
      <c r="C4053">
        <v>-9.5431301147643808</v>
      </c>
    </row>
    <row r="4054" spans="1:3" x14ac:dyDescent="0.25">
      <c r="A4054" s="1">
        <v>4052</v>
      </c>
      <c r="B4054">
        <v>0</v>
      </c>
      <c r="C4054">
        <v>-550.43760011088978</v>
      </c>
    </row>
    <row r="4055" spans="1:3" x14ac:dyDescent="0.25">
      <c r="A4055" s="1">
        <v>4053</v>
      </c>
      <c r="B4055">
        <v>0</v>
      </c>
      <c r="C4055">
        <v>-88.197390916593122</v>
      </c>
    </row>
    <row r="4056" spans="1:3" x14ac:dyDescent="0.25">
      <c r="A4056" s="1">
        <v>4054</v>
      </c>
      <c r="B4056">
        <v>0</v>
      </c>
      <c r="C4056">
        <v>-563.89233546975606</v>
      </c>
    </row>
    <row r="4057" spans="1:3" x14ac:dyDescent="0.25">
      <c r="A4057" s="1">
        <v>4055</v>
      </c>
      <c r="B4057">
        <v>0</v>
      </c>
      <c r="C4057">
        <v>-156.4182991033542</v>
      </c>
    </row>
    <row r="4058" spans="1:3" x14ac:dyDescent="0.25">
      <c r="A4058" s="1">
        <v>4056</v>
      </c>
      <c r="B4058">
        <v>0</v>
      </c>
      <c r="C4058">
        <v>-493.05524708283718</v>
      </c>
    </row>
    <row r="4059" spans="1:3" x14ac:dyDescent="0.25">
      <c r="A4059" s="1">
        <v>4057</v>
      </c>
      <c r="B4059">
        <v>0</v>
      </c>
      <c r="C4059">
        <v>-458.39986501350342</v>
      </c>
    </row>
    <row r="4060" spans="1:3" x14ac:dyDescent="0.25">
      <c r="A4060" s="1">
        <v>4058</v>
      </c>
      <c r="B4060">
        <v>1.4134819176967359E-3</v>
      </c>
      <c r="C4060">
        <v>-1371.350698955066</v>
      </c>
    </row>
    <row r="4061" spans="1:3" x14ac:dyDescent="0.25">
      <c r="A4061" s="1">
        <v>4059</v>
      </c>
      <c r="B4061">
        <v>0</v>
      </c>
      <c r="C4061">
        <v>-310.15802794274452</v>
      </c>
    </row>
    <row r="4062" spans="1:3" x14ac:dyDescent="0.25">
      <c r="A4062" s="1">
        <v>4060</v>
      </c>
      <c r="B4062">
        <v>0</v>
      </c>
      <c r="C4062">
        <v>-436.02990715387767</v>
      </c>
    </row>
    <row r="4063" spans="1:3" x14ac:dyDescent="0.25">
      <c r="A4063" s="1">
        <v>4061</v>
      </c>
      <c r="B4063">
        <v>0</v>
      </c>
      <c r="C4063">
        <v>-239.99494993538951</v>
      </c>
    </row>
    <row r="4064" spans="1:3" x14ac:dyDescent="0.25">
      <c r="A4064" s="1">
        <v>4062</v>
      </c>
      <c r="B4064">
        <v>5.781849204317532E-4</v>
      </c>
      <c r="C4064">
        <v>-1491.9316622379961</v>
      </c>
    </row>
    <row r="4065" spans="1:3" x14ac:dyDescent="0.25">
      <c r="A4065" s="1">
        <v>4063</v>
      </c>
      <c r="B4065">
        <v>4.8241057842760861E-4</v>
      </c>
      <c r="C4065">
        <v>-1243.6752366906969</v>
      </c>
    </row>
    <row r="4066" spans="1:3" x14ac:dyDescent="0.25">
      <c r="A4066" s="1">
        <v>4064</v>
      </c>
      <c r="B4066">
        <v>3.1226765211172359E-4</v>
      </c>
      <c r="C4066">
        <v>-999.30540933060001</v>
      </c>
    </row>
    <row r="4067" spans="1:3" x14ac:dyDescent="0.25">
      <c r="A4067" s="1">
        <v>4065</v>
      </c>
      <c r="B4067">
        <v>8.8263211077493231E-5</v>
      </c>
      <c r="C4067">
        <v>-542.41470743007221</v>
      </c>
    </row>
    <row r="4068" spans="1:3" x14ac:dyDescent="0.25">
      <c r="A4068" s="1">
        <v>4066</v>
      </c>
      <c r="B4068">
        <v>0</v>
      </c>
      <c r="C4068">
        <v>-183.78274247927061</v>
      </c>
    </row>
    <row r="4069" spans="1:3" x14ac:dyDescent="0.25">
      <c r="A4069" s="1">
        <v>4067</v>
      </c>
      <c r="B4069">
        <v>0</v>
      </c>
      <c r="C4069">
        <v>-692.71193371653544</v>
      </c>
    </row>
    <row r="4070" spans="1:3" x14ac:dyDescent="0.25">
      <c r="A4070" s="1">
        <v>4068</v>
      </c>
      <c r="B4070">
        <v>1.9253540369291011E-3</v>
      </c>
      <c r="C4070">
        <v>-3641.2098009912761</v>
      </c>
    </row>
    <row r="4071" spans="1:3" x14ac:dyDescent="0.25">
      <c r="A4071" s="1">
        <v>4069</v>
      </c>
      <c r="B4071">
        <v>0</v>
      </c>
      <c r="C4071">
        <v>-396.47722769242841</v>
      </c>
    </row>
    <row r="4072" spans="1:3" x14ac:dyDescent="0.25">
      <c r="A4072" s="1">
        <v>4070</v>
      </c>
      <c r="B4072">
        <v>6.6905932062124099E-4</v>
      </c>
      <c r="C4072">
        <v>-236.931933377788</v>
      </c>
    </row>
    <row r="4073" spans="1:3" x14ac:dyDescent="0.25">
      <c r="A4073" s="1">
        <v>4071</v>
      </c>
      <c r="B4073">
        <v>2.5206659027465371E-4</v>
      </c>
      <c r="C4073">
        <v>-2925.0142274991431</v>
      </c>
    </row>
    <row r="4074" spans="1:3" x14ac:dyDescent="0.25">
      <c r="A4074" s="1">
        <v>4072</v>
      </c>
      <c r="B4074">
        <v>2.1893496328601449E-4</v>
      </c>
      <c r="C4074">
        <v>-477.76159485517718</v>
      </c>
    </row>
    <row r="4075" spans="1:3" x14ac:dyDescent="0.25">
      <c r="A4075" s="1">
        <v>4073</v>
      </c>
      <c r="B4075">
        <v>3.0364255432557271E-4</v>
      </c>
      <c r="C4075">
        <v>-545.05548037271637</v>
      </c>
    </row>
    <row r="4076" spans="1:3" x14ac:dyDescent="0.25">
      <c r="A4076" s="1">
        <v>4074</v>
      </c>
      <c r="B4076">
        <v>0</v>
      </c>
      <c r="C4076">
        <v>-323.02333631235769</v>
      </c>
    </row>
    <row r="4077" spans="1:3" x14ac:dyDescent="0.25">
      <c r="A4077" s="1">
        <v>4075</v>
      </c>
      <c r="B4077">
        <v>0</v>
      </c>
      <c r="C4077">
        <v>-595.36220316929439</v>
      </c>
    </row>
    <row r="4078" spans="1:3" x14ac:dyDescent="0.25">
      <c r="A4078" s="1">
        <v>4076</v>
      </c>
      <c r="B4078">
        <v>7.0713408981242822E-4</v>
      </c>
      <c r="C4078">
        <v>-2435.2562676664888</v>
      </c>
    </row>
    <row r="4079" spans="1:3" x14ac:dyDescent="0.25">
      <c r="A4079" s="1">
        <v>4077</v>
      </c>
      <c r="B4079">
        <v>0</v>
      </c>
      <c r="C4079">
        <v>-416.84534253293401</v>
      </c>
    </row>
    <row r="4080" spans="1:3" x14ac:dyDescent="0.25">
      <c r="A4080" s="1">
        <v>4078</v>
      </c>
      <c r="B4080">
        <v>4.2246631777285803E-4</v>
      </c>
      <c r="C4080">
        <v>-1332.513253695284</v>
      </c>
    </row>
    <row r="4081" spans="1:3" x14ac:dyDescent="0.25">
      <c r="A4081" s="1">
        <v>4079</v>
      </c>
      <c r="B4081">
        <v>0</v>
      </c>
      <c r="C4081">
        <v>-83.386435189614531</v>
      </c>
    </row>
    <row r="4082" spans="1:3" x14ac:dyDescent="0.25">
      <c r="A4082" s="1">
        <v>4080</v>
      </c>
      <c r="B4082">
        <v>0</v>
      </c>
      <c r="C4082">
        <v>-553.45697530121186</v>
      </c>
    </row>
    <row r="4083" spans="1:3" x14ac:dyDescent="0.25">
      <c r="A4083" s="1">
        <v>4081</v>
      </c>
      <c r="B4083">
        <v>0</v>
      </c>
      <c r="C4083">
        <v>-659.19548926915968</v>
      </c>
    </row>
    <row r="4084" spans="1:3" x14ac:dyDescent="0.25">
      <c r="A4084" s="1">
        <v>4082</v>
      </c>
      <c r="B4084">
        <v>0</v>
      </c>
      <c r="C4084">
        <v>-212.08385581297011</v>
      </c>
    </row>
    <row r="4085" spans="1:3" x14ac:dyDescent="0.25">
      <c r="A4085" s="1">
        <v>4083</v>
      </c>
      <c r="B4085">
        <v>2.7398803640867378E-4</v>
      </c>
      <c r="C4085">
        <v>-34.988292218968581</v>
      </c>
    </row>
    <row r="4086" spans="1:3" x14ac:dyDescent="0.25">
      <c r="A4086" s="1">
        <v>4084</v>
      </c>
      <c r="B4086">
        <v>4.0376544613067293E-4</v>
      </c>
      <c r="C4086">
        <v>-287.45193065682111</v>
      </c>
    </row>
    <row r="4087" spans="1:3" x14ac:dyDescent="0.25">
      <c r="A4087" s="1">
        <v>4085</v>
      </c>
      <c r="B4087">
        <v>0</v>
      </c>
      <c r="C4087">
        <v>-447.82873391948152</v>
      </c>
    </row>
    <row r="4088" spans="1:3" x14ac:dyDescent="0.25">
      <c r="A4088" s="1">
        <v>4086</v>
      </c>
      <c r="B4088">
        <v>0</v>
      </c>
      <c r="C4088">
        <v>-631.08134788913355</v>
      </c>
    </row>
    <row r="4089" spans="1:3" x14ac:dyDescent="0.25">
      <c r="A4089" s="1">
        <v>4087</v>
      </c>
      <c r="B4089">
        <v>0</v>
      </c>
      <c r="C4089">
        <v>-500.19242770811422</v>
      </c>
    </row>
    <row r="4090" spans="1:3" x14ac:dyDescent="0.25">
      <c r="A4090" s="1">
        <v>4088</v>
      </c>
      <c r="B4090">
        <v>0</v>
      </c>
      <c r="C4090">
        <v>-340.6771272378578</v>
      </c>
    </row>
    <row r="4091" spans="1:3" x14ac:dyDescent="0.25">
      <c r="A4091" s="1">
        <v>4089</v>
      </c>
      <c r="B4091">
        <v>0</v>
      </c>
      <c r="C4091">
        <v>-348.16172300765948</v>
      </c>
    </row>
    <row r="4092" spans="1:3" x14ac:dyDescent="0.25">
      <c r="A4092" s="1">
        <v>4090</v>
      </c>
      <c r="B4092">
        <v>0</v>
      </c>
      <c r="C4092">
        <v>-442.17987300756857</v>
      </c>
    </row>
    <row r="4093" spans="1:3" x14ac:dyDescent="0.25">
      <c r="A4093" s="1">
        <v>4091</v>
      </c>
      <c r="B4093">
        <v>2.2754104205567958E-3</v>
      </c>
      <c r="C4093">
        <v>-607.1370755146088</v>
      </c>
    </row>
    <row r="4094" spans="1:3" x14ac:dyDescent="0.25">
      <c r="A4094" s="1">
        <v>4092</v>
      </c>
      <c r="B4094">
        <v>0</v>
      </c>
      <c r="C4094">
        <v>-668.60038308469188</v>
      </c>
    </row>
    <row r="4095" spans="1:3" x14ac:dyDescent="0.25">
      <c r="A4095" s="1">
        <v>4093</v>
      </c>
      <c r="B4095">
        <v>6.0157671660582478E-5</v>
      </c>
      <c r="C4095">
        <v>-142.9286860709353</v>
      </c>
    </row>
    <row r="4096" spans="1:3" x14ac:dyDescent="0.25">
      <c r="A4096" s="1">
        <v>4094</v>
      </c>
      <c r="B4096">
        <v>2.260419668686379E-4</v>
      </c>
      <c r="C4096">
        <v>-1581.312597665732</v>
      </c>
    </row>
    <row r="4097" spans="1:3" x14ac:dyDescent="0.25">
      <c r="A4097" s="1">
        <v>4095</v>
      </c>
      <c r="B4097">
        <v>1.7114397856927909E-4</v>
      </c>
      <c r="C4097">
        <v>-1206.0689771102111</v>
      </c>
    </row>
    <row r="4098" spans="1:3" x14ac:dyDescent="0.25">
      <c r="A4098" s="1">
        <v>4096</v>
      </c>
      <c r="B4098">
        <v>0</v>
      </c>
      <c r="C4098">
        <v>-365.51031296906939</v>
      </c>
    </row>
    <row r="4099" spans="1:3" x14ac:dyDescent="0.25">
      <c r="A4099" s="1">
        <v>4097</v>
      </c>
      <c r="B4099">
        <v>1.2675662430961061E-3</v>
      </c>
      <c r="C4099">
        <v>-5334.6535900394929</v>
      </c>
    </row>
    <row r="4100" spans="1:3" x14ac:dyDescent="0.25">
      <c r="A4100" s="1">
        <v>4098</v>
      </c>
      <c r="B4100">
        <v>0</v>
      </c>
      <c r="C4100">
        <v>-232.55767682889109</v>
      </c>
    </row>
    <row r="4101" spans="1:3" x14ac:dyDescent="0.25">
      <c r="A4101" s="1">
        <v>4099</v>
      </c>
      <c r="B4101">
        <v>0</v>
      </c>
      <c r="C4101">
        <v>-240.3345203167012</v>
      </c>
    </row>
    <row r="4102" spans="1:3" x14ac:dyDescent="0.25">
      <c r="A4102" s="1">
        <v>4100</v>
      </c>
      <c r="B4102">
        <v>9.4319918464836597E-4</v>
      </c>
      <c r="C4102">
        <v>-13504.65265591217</v>
      </c>
    </row>
    <row r="4103" spans="1:3" x14ac:dyDescent="0.25">
      <c r="A4103" s="1">
        <v>4101</v>
      </c>
      <c r="B4103">
        <v>0</v>
      </c>
      <c r="C4103">
        <v>-547.75586265345601</v>
      </c>
    </row>
    <row r="4104" spans="1:3" x14ac:dyDescent="0.25">
      <c r="A4104" s="1">
        <v>4102</v>
      </c>
      <c r="B4104">
        <v>0</v>
      </c>
      <c r="C4104">
        <v>-434.4896299407369</v>
      </c>
    </row>
    <row r="4105" spans="1:3" x14ac:dyDescent="0.25">
      <c r="A4105" s="1">
        <v>4103</v>
      </c>
      <c r="B4105">
        <v>0</v>
      </c>
      <c r="C4105">
        <v>-444.35963160281108</v>
      </c>
    </row>
    <row r="4106" spans="1:3" x14ac:dyDescent="0.25">
      <c r="A4106" s="1">
        <v>4104</v>
      </c>
      <c r="B4106">
        <v>0</v>
      </c>
      <c r="C4106">
        <v>-581.55967529247175</v>
      </c>
    </row>
    <row r="4107" spans="1:3" x14ac:dyDescent="0.25">
      <c r="A4107" s="1">
        <v>4105</v>
      </c>
      <c r="B4107">
        <v>0</v>
      </c>
      <c r="C4107">
        <v>-605.1485124983584</v>
      </c>
    </row>
    <row r="4108" spans="1:3" x14ac:dyDescent="0.25">
      <c r="A4108" s="1">
        <v>4106</v>
      </c>
      <c r="B4108">
        <v>0</v>
      </c>
      <c r="C4108">
        <v>-410.97609181754109</v>
      </c>
    </row>
    <row r="4109" spans="1:3" x14ac:dyDescent="0.25">
      <c r="A4109" s="1">
        <v>4107</v>
      </c>
      <c r="B4109">
        <v>9.4959990223387526E-4</v>
      </c>
      <c r="C4109">
        <v>-1389.646072211694</v>
      </c>
    </row>
    <row r="4110" spans="1:3" x14ac:dyDescent="0.25">
      <c r="A4110" s="1">
        <v>4108</v>
      </c>
      <c r="B4110">
        <v>1.6149055124382571E-4</v>
      </c>
      <c r="C4110">
        <v>-129.975869187135</v>
      </c>
    </row>
    <row r="4111" spans="1:3" x14ac:dyDescent="0.25">
      <c r="A4111" s="1">
        <v>4109</v>
      </c>
      <c r="B4111">
        <v>0</v>
      </c>
      <c r="C4111">
        <v>-442.51189225928562</v>
      </c>
    </row>
    <row r="4112" spans="1:3" x14ac:dyDescent="0.25">
      <c r="A4112" s="1">
        <v>4110</v>
      </c>
      <c r="B4112">
        <v>9.2142153656532837E-5</v>
      </c>
      <c r="C4112">
        <v>-487.94985264010319</v>
      </c>
    </row>
    <row r="4113" spans="1:3" x14ac:dyDescent="0.25">
      <c r="A4113" s="1">
        <v>4111</v>
      </c>
      <c r="B4113">
        <v>0</v>
      </c>
      <c r="C4113">
        <v>-620.78590548684429</v>
      </c>
    </row>
    <row r="4114" spans="1:3" x14ac:dyDescent="0.25">
      <c r="A4114" s="1">
        <v>4112</v>
      </c>
      <c r="B4114">
        <v>0</v>
      </c>
      <c r="C4114">
        <v>-448.89708351664262</v>
      </c>
    </row>
    <row r="4115" spans="1:3" x14ac:dyDescent="0.25">
      <c r="A4115" s="1">
        <v>4113</v>
      </c>
      <c r="B4115">
        <v>0</v>
      </c>
      <c r="C4115">
        <v>-328.3034241254702</v>
      </c>
    </row>
    <row r="4116" spans="1:3" x14ac:dyDescent="0.25">
      <c r="A4116" s="1">
        <v>4114</v>
      </c>
      <c r="B4116">
        <v>3.0549093317135329E-4</v>
      </c>
      <c r="C4116">
        <v>-461.96741519951911</v>
      </c>
    </row>
    <row r="4117" spans="1:3" x14ac:dyDescent="0.25">
      <c r="A4117" s="1">
        <v>4115</v>
      </c>
      <c r="B4117">
        <v>5.1526895118147239E-4</v>
      </c>
      <c r="C4117">
        <v>-1600.623901266413</v>
      </c>
    </row>
    <row r="4118" spans="1:3" x14ac:dyDescent="0.25">
      <c r="A4118" s="1">
        <v>4116</v>
      </c>
      <c r="B4118">
        <v>1.7825021351589539E-4</v>
      </c>
      <c r="C4118">
        <v>-558.80681204750226</v>
      </c>
    </row>
    <row r="4119" spans="1:3" x14ac:dyDescent="0.25">
      <c r="A4119" s="1">
        <v>4117</v>
      </c>
      <c r="B4119">
        <v>4.0351728880576413E-4</v>
      </c>
      <c r="C4119">
        <v>-529.9987565341296</v>
      </c>
    </row>
    <row r="4120" spans="1:3" x14ac:dyDescent="0.25">
      <c r="A4120" s="1">
        <v>4118</v>
      </c>
      <c r="B4120">
        <v>0</v>
      </c>
      <c r="C4120">
        <v>-439.72433761706537</v>
      </c>
    </row>
    <row r="4121" spans="1:3" x14ac:dyDescent="0.25">
      <c r="A4121" s="1">
        <v>4119</v>
      </c>
      <c r="B4121">
        <v>1.2427830364649471E-4</v>
      </c>
      <c r="C4121">
        <v>-1611.1831765841689</v>
      </c>
    </row>
    <row r="4122" spans="1:3" x14ac:dyDescent="0.25">
      <c r="A4122" s="1">
        <v>4120</v>
      </c>
      <c r="B4122">
        <v>1.3478834537967281E-3</v>
      </c>
      <c r="C4122">
        <v>-2712.4121428346662</v>
      </c>
    </row>
    <row r="4123" spans="1:3" x14ac:dyDescent="0.25">
      <c r="A4123" s="1">
        <v>4121</v>
      </c>
      <c r="B4123">
        <v>0</v>
      </c>
      <c r="C4123">
        <v>-115.0815566490116</v>
      </c>
    </row>
    <row r="4124" spans="1:3" x14ac:dyDescent="0.25">
      <c r="A4124" s="1">
        <v>4122</v>
      </c>
      <c r="B4124">
        <v>0</v>
      </c>
      <c r="C4124">
        <v>-618.25248022723747</v>
      </c>
    </row>
    <row r="4125" spans="1:3" x14ac:dyDescent="0.25">
      <c r="A4125" s="1">
        <v>4123</v>
      </c>
      <c r="B4125">
        <v>8.0998924533639166E-5</v>
      </c>
      <c r="C4125">
        <v>-251.32462005399611</v>
      </c>
    </row>
    <row r="4126" spans="1:3" x14ac:dyDescent="0.25">
      <c r="A4126" s="1">
        <v>4124</v>
      </c>
      <c r="B4126">
        <v>0</v>
      </c>
      <c r="C4126">
        <v>-604.17106306005667</v>
      </c>
    </row>
    <row r="4127" spans="1:3" x14ac:dyDescent="0.25">
      <c r="A4127" s="1">
        <v>4125</v>
      </c>
      <c r="B4127">
        <v>0</v>
      </c>
      <c r="C4127">
        <v>-595.95275380722944</v>
      </c>
    </row>
    <row r="4128" spans="1:3" x14ac:dyDescent="0.25">
      <c r="A4128" s="1">
        <v>4126</v>
      </c>
      <c r="B4128">
        <v>0</v>
      </c>
      <c r="C4128">
        <v>-493.90876004632969</v>
      </c>
    </row>
    <row r="4129" spans="1:3" x14ac:dyDescent="0.25">
      <c r="A4129" s="1">
        <v>4127</v>
      </c>
      <c r="B4129">
        <v>3.1476598802187422E-4</v>
      </c>
      <c r="C4129">
        <v>-280.27547368850082</v>
      </c>
    </row>
    <row r="4130" spans="1:3" x14ac:dyDescent="0.25">
      <c r="A4130" s="1">
        <v>4128</v>
      </c>
      <c r="B4130">
        <v>2.61571646679627E-4</v>
      </c>
      <c r="C4130">
        <v>-4747.295789024346</v>
      </c>
    </row>
    <row r="4131" spans="1:3" x14ac:dyDescent="0.25">
      <c r="A4131" s="1">
        <v>4129</v>
      </c>
      <c r="B4131">
        <v>0</v>
      </c>
      <c r="C4131">
        <v>-240.85118257049089</v>
      </c>
    </row>
    <row r="4132" spans="1:3" x14ac:dyDescent="0.25">
      <c r="A4132" s="1">
        <v>4130</v>
      </c>
      <c r="B4132">
        <v>0</v>
      </c>
      <c r="C4132">
        <v>-525.84893344572197</v>
      </c>
    </row>
    <row r="4133" spans="1:3" x14ac:dyDescent="0.25">
      <c r="A4133" s="1">
        <v>4131</v>
      </c>
      <c r="B4133">
        <v>5.6335808926798073E-4</v>
      </c>
      <c r="C4133">
        <v>-1562.6044430471591</v>
      </c>
    </row>
    <row r="4134" spans="1:3" x14ac:dyDescent="0.25">
      <c r="A4134" s="1">
        <v>4132</v>
      </c>
      <c r="B4134">
        <v>1.077755186486726E-4</v>
      </c>
      <c r="C4134">
        <v>-233.71646750276111</v>
      </c>
    </row>
    <row r="4135" spans="1:3" x14ac:dyDescent="0.25">
      <c r="A4135" s="1">
        <v>4133</v>
      </c>
      <c r="B4135">
        <v>0</v>
      </c>
      <c r="C4135">
        <v>-633.1217061875675</v>
      </c>
    </row>
    <row r="4136" spans="1:3" x14ac:dyDescent="0.25">
      <c r="A4136" s="1">
        <v>4134</v>
      </c>
      <c r="B4136">
        <v>2.1601888822667719E-4</v>
      </c>
      <c r="C4136">
        <v>-2389.0516809558881</v>
      </c>
    </row>
    <row r="4137" spans="1:3" x14ac:dyDescent="0.25">
      <c r="A4137" s="1">
        <v>4135</v>
      </c>
      <c r="B4137">
        <v>1.2888272794397301E-4</v>
      </c>
      <c r="C4137">
        <v>-1040.475666689221</v>
      </c>
    </row>
    <row r="4138" spans="1:3" x14ac:dyDescent="0.25">
      <c r="A4138" s="1">
        <v>4136</v>
      </c>
      <c r="B4138">
        <v>1.5994011077154031E-4</v>
      </c>
      <c r="C4138">
        <v>-546.47582269133295</v>
      </c>
    </row>
    <row r="4139" spans="1:3" x14ac:dyDescent="0.25">
      <c r="A4139" s="1">
        <v>4137</v>
      </c>
      <c r="B4139">
        <v>0</v>
      </c>
      <c r="C4139">
        <v>-524.33550481944826</v>
      </c>
    </row>
    <row r="4140" spans="1:3" x14ac:dyDescent="0.25">
      <c r="A4140" s="1">
        <v>4138</v>
      </c>
      <c r="B4140">
        <v>0</v>
      </c>
      <c r="C4140">
        <v>-473.26169237688021</v>
      </c>
    </row>
    <row r="4141" spans="1:3" x14ac:dyDescent="0.25">
      <c r="A4141" s="1">
        <v>4139</v>
      </c>
      <c r="B4141">
        <v>0</v>
      </c>
      <c r="C4141">
        <v>-371.47867727417321</v>
      </c>
    </row>
    <row r="4142" spans="1:3" x14ac:dyDescent="0.25">
      <c r="A4142" s="1">
        <v>4140</v>
      </c>
      <c r="B4142">
        <v>2.3636666486589599E-4</v>
      </c>
      <c r="C4142">
        <v>-6184.3661726522187</v>
      </c>
    </row>
    <row r="4143" spans="1:3" x14ac:dyDescent="0.25">
      <c r="A4143" s="1">
        <v>4141</v>
      </c>
      <c r="B4143">
        <v>0</v>
      </c>
      <c r="C4143">
        <v>-194.8065708668278</v>
      </c>
    </row>
    <row r="4144" spans="1:3" x14ac:dyDescent="0.25">
      <c r="A4144" s="1">
        <v>4142</v>
      </c>
      <c r="B4144">
        <v>2.2029504358846499E-4</v>
      </c>
      <c r="C4144">
        <v>-1914.454854459563</v>
      </c>
    </row>
    <row r="4145" spans="1:3" x14ac:dyDescent="0.25">
      <c r="A4145" s="1">
        <v>4143</v>
      </c>
      <c r="B4145">
        <v>6.2724668731808204E-4</v>
      </c>
      <c r="C4145">
        <v>-172.47334387888239</v>
      </c>
    </row>
    <row r="4146" spans="1:3" x14ac:dyDescent="0.25">
      <c r="A4146" s="1">
        <v>4144</v>
      </c>
      <c r="B4146">
        <v>0</v>
      </c>
      <c r="C4146">
        <v>-278.20052466512652</v>
      </c>
    </row>
    <row r="4147" spans="1:3" x14ac:dyDescent="0.25">
      <c r="A4147" s="1">
        <v>4145</v>
      </c>
      <c r="B4147">
        <v>0</v>
      </c>
      <c r="C4147">
        <v>-69.322126486320485</v>
      </c>
    </row>
    <row r="4148" spans="1:3" x14ac:dyDescent="0.25">
      <c r="A4148" s="1">
        <v>4146</v>
      </c>
      <c r="B4148">
        <v>3.3423229906796831E-4</v>
      </c>
      <c r="C4148">
        <v>-702.33777959134068</v>
      </c>
    </row>
    <row r="4149" spans="1:3" x14ac:dyDescent="0.25">
      <c r="A4149" s="1">
        <v>4147</v>
      </c>
      <c r="B4149">
        <v>0</v>
      </c>
      <c r="C4149">
        <v>-190.27395347683839</v>
      </c>
    </row>
    <row r="4150" spans="1:3" x14ac:dyDescent="0.25">
      <c r="A4150" s="1">
        <v>4148</v>
      </c>
      <c r="B4150">
        <v>0</v>
      </c>
      <c r="C4150">
        <v>-288.68722538065163</v>
      </c>
    </row>
    <row r="4151" spans="1:3" x14ac:dyDescent="0.25">
      <c r="A4151" s="1">
        <v>4149</v>
      </c>
      <c r="B4151">
        <v>0</v>
      </c>
      <c r="C4151">
        <v>-545.97186165084929</v>
      </c>
    </row>
    <row r="4152" spans="1:3" x14ac:dyDescent="0.25">
      <c r="A4152" s="1">
        <v>4150</v>
      </c>
      <c r="B4152">
        <v>0</v>
      </c>
      <c r="C4152">
        <v>-304.59797052113902</v>
      </c>
    </row>
    <row r="4153" spans="1:3" x14ac:dyDescent="0.25">
      <c r="A4153" s="1">
        <v>4151</v>
      </c>
      <c r="B4153">
        <v>4.8342147526909008E-4</v>
      </c>
      <c r="C4153">
        <v>-1823.118197981948</v>
      </c>
    </row>
    <row r="4154" spans="1:3" x14ac:dyDescent="0.25">
      <c r="A4154" s="1">
        <v>4152</v>
      </c>
      <c r="B4154">
        <v>0</v>
      </c>
      <c r="C4154">
        <v>-382.29526445820619</v>
      </c>
    </row>
    <row r="4155" spans="1:3" x14ac:dyDescent="0.25">
      <c r="A4155" s="1">
        <v>4153</v>
      </c>
      <c r="B4155">
        <v>9.7114305995060798E-5</v>
      </c>
      <c r="C4155">
        <v>-1.0844640191758119</v>
      </c>
    </row>
    <row r="4156" spans="1:3" x14ac:dyDescent="0.25">
      <c r="A4156" s="1">
        <v>4154</v>
      </c>
      <c r="B4156">
        <v>6.5209487093207329E-4</v>
      </c>
      <c r="C4156">
        <v>-815.66193720336241</v>
      </c>
    </row>
    <row r="4157" spans="1:3" x14ac:dyDescent="0.25">
      <c r="A4157" s="1">
        <v>4155</v>
      </c>
      <c r="B4157">
        <v>0</v>
      </c>
      <c r="C4157">
        <v>-352.07392622300841</v>
      </c>
    </row>
    <row r="4158" spans="1:3" x14ac:dyDescent="0.25">
      <c r="A4158" s="1">
        <v>4156</v>
      </c>
      <c r="B4158">
        <v>0</v>
      </c>
      <c r="C4158">
        <v>-610.25584601934588</v>
      </c>
    </row>
    <row r="4159" spans="1:3" x14ac:dyDescent="0.25">
      <c r="A4159" s="1">
        <v>4157</v>
      </c>
      <c r="B4159">
        <v>0</v>
      </c>
      <c r="C4159">
        <v>-518.7485301990223</v>
      </c>
    </row>
    <row r="4160" spans="1:3" x14ac:dyDescent="0.25">
      <c r="A4160" s="1">
        <v>4158</v>
      </c>
      <c r="B4160">
        <v>0</v>
      </c>
      <c r="C4160">
        <v>-489.2124106451613</v>
      </c>
    </row>
    <row r="4161" spans="1:3" x14ac:dyDescent="0.25">
      <c r="A4161" s="1">
        <v>4159</v>
      </c>
      <c r="B4161">
        <v>1.619009133714201E-3</v>
      </c>
      <c r="C4161">
        <v>-7209.8238047465929</v>
      </c>
    </row>
    <row r="4162" spans="1:3" x14ac:dyDescent="0.25">
      <c r="A4162" s="1">
        <v>4160</v>
      </c>
      <c r="B4162">
        <v>8.8455823625174302E-4</v>
      </c>
      <c r="C4162">
        <v>-6797.0094052766053</v>
      </c>
    </row>
    <row r="4163" spans="1:3" x14ac:dyDescent="0.25">
      <c r="A4163" s="1">
        <v>4161</v>
      </c>
      <c r="B4163">
        <v>0</v>
      </c>
      <c r="C4163">
        <v>-452.85189532883362</v>
      </c>
    </row>
    <row r="4164" spans="1:3" x14ac:dyDescent="0.25">
      <c r="A4164" s="1">
        <v>4162</v>
      </c>
      <c r="B4164">
        <v>2.4251036385720861E-4</v>
      </c>
      <c r="C4164">
        <v>-6657.3185159123286</v>
      </c>
    </row>
    <row r="4165" spans="1:3" x14ac:dyDescent="0.25">
      <c r="A4165" s="1">
        <v>4163</v>
      </c>
      <c r="B4165">
        <v>2.2911432070936059E-4</v>
      </c>
      <c r="C4165">
        <v>-494.59167214373338</v>
      </c>
    </row>
    <row r="4166" spans="1:3" x14ac:dyDescent="0.25">
      <c r="A4166" s="1">
        <v>4164</v>
      </c>
      <c r="B4166">
        <v>1.467391613420278E-4</v>
      </c>
      <c r="C4166">
        <v>-154.98934963049811</v>
      </c>
    </row>
    <row r="4167" spans="1:3" x14ac:dyDescent="0.25">
      <c r="A4167" s="1">
        <v>4165</v>
      </c>
      <c r="B4167">
        <v>0</v>
      </c>
      <c r="C4167">
        <v>-631.04830284963123</v>
      </c>
    </row>
    <row r="4168" spans="1:3" x14ac:dyDescent="0.25">
      <c r="A4168" s="1">
        <v>4166</v>
      </c>
      <c r="B4168">
        <v>2.751082469762218E-5</v>
      </c>
      <c r="C4168">
        <v>-35.995178406360083</v>
      </c>
    </row>
    <row r="4169" spans="1:3" x14ac:dyDescent="0.25">
      <c r="A4169" s="1">
        <v>4167</v>
      </c>
      <c r="B4169">
        <v>0</v>
      </c>
      <c r="C4169">
        <v>-488.24117123640912</v>
      </c>
    </row>
    <row r="4170" spans="1:3" x14ac:dyDescent="0.25">
      <c r="A4170" s="1">
        <v>4168</v>
      </c>
      <c r="B4170">
        <v>0</v>
      </c>
      <c r="C4170">
        <v>-598.196023905424</v>
      </c>
    </row>
    <row r="4171" spans="1:3" x14ac:dyDescent="0.25">
      <c r="A4171" s="1">
        <v>4169</v>
      </c>
      <c r="B4171">
        <v>0</v>
      </c>
      <c r="C4171">
        <v>-403.37494482631558</v>
      </c>
    </row>
    <row r="4172" spans="1:3" x14ac:dyDescent="0.25">
      <c r="A4172" s="1">
        <v>4170</v>
      </c>
      <c r="B4172">
        <v>0</v>
      </c>
      <c r="C4172">
        <v>-614.88755788463243</v>
      </c>
    </row>
    <row r="4173" spans="1:3" x14ac:dyDescent="0.25">
      <c r="A4173" s="1">
        <v>4171</v>
      </c>
      <c r="B4173">
        <v>1.9998035441928761E-4</v>
      </c>
      <c r="C4173">
        <v>-3443.7181445498918</v>
      </c>
    </row>
    <row r="4174" spans="1:3" x14ac:dyDescent="0.25">
      <c r="A4174" s="1">
        <v>4172</v>
      </c>
      <c r="B4174">
        <v>4.8309434568436838E-4</v>
      </c>
      <c r="C4174">
        <v>-4172.6210110869106</v>
      </c>
    </row>
    <row r="4175" spans="1:3" x14ac:dyDescent="0.25">
      <c r="A4175" s="1">
        <v>4173</v>
      </c>
      <c r="B4175">
        <v>6.395949754349832E-5</v>
      </c>
      <c r="C4175">
        <v>-31.89887312462702</v>
      </c>
    </row>
    <row r="4176" spans="1:3" x14ac:dyDescent="0.25">
      <c r="A4176" s="1">
        <v>4174</v>
      </c>
      <c r="B4176">
        <v>1.7128530586977311E-4</v>
      </c>
      <c r="C4176">
        <v>-2495.390129824711</v>
      </c>
    </row>
    <row r="4177" spans="1:3" x14ac:dyDescent="0.25">
      <c r="A4177" s="1">
        <v>4175</v>
      </c>
      <c r="B4177">
        <v>0</v>
      </c>
      <c r="C4177">
        <v>-260.90294561023097</v>
      </c>
    </row>
    <row r="4178" spans="1:3" x14ac:dyDescent="0.25">
      <c r="A4178" s="1">
        <v>4176</v>
      </c>
      <c r="B4178">
        <v>0</v>
      </c>
      <c r="C4178">
        <v>-154.55514089414649</v>
      </c>
    </row>
    <row r="4179" spans="1:3" x14ac:dyDescent="0.25">
      <c r="A4179" s="1">
        <v>4177</v>
      </c>
      <c r="B4179">
        <v>0</v>
      </c>
      <c r="C4179">
        <v>-90.727851746089982</v>
      </c>
    </row>
    <row r="4180" spans="1:3" x14ac:dyDescent="0.25">
      <c r="A4180" s="1">
        <v>4178</v>
      </c>
      <c r="B4180">
        <v>0</v>
      </c>
      <c r="C4180">
        <v>-667.32646735739695</v>
      </c>
    </row>
    <row r="4181" spans="1:3" x14ac:dyDescent="0.25">
      <c r="A4181" s="1">
        <v>4179</v>
      </c>
      <c r="B4181">
        <v>0</v>
      </c>
      <c r="C4181">
        <v>-411.89772380464518</v>
      </c>
    </row>
    <row r="4182" spans="1:3" x14ac:dyDescent="0.25">
      <c r="A4182" s="1">
        <v>4180</v>
      </c>
      <c r="B4182">
        <v>7.4188801926492625E-4</v>
      </c>
      <c r="C4182">
        <v>-951.38271986996142</v>
      </c>
    </row>
    <row r="4183" spans="1:3" x14ac:dyDescent="0.25">
      <c r="A4183" s="1">
        <v>4181</v>
      </c>
      <c r="B4183">
        <v>1.9573005994798819E-3</v>
      </c>
      <c r="C4183">
        <v>-1023.9219075871021</v>
      </c>
    </row>
    <row r="4184" spans="1:3" x14ac:dyDescent="0.25">
      <c r="A4184" s="1">
        <v>4182</v>
      </c>
      <c r="B4184">
        <v>0</v>
      </c>
      <c r="C4184">
        <v>-693.71822862525801</v>
      </c>
    </row>
    <row r="4185" spans="1:3" x14ac:dyDescent="0.25">
      <c r="A4185" s="1">
        <v>4183</v>
      </c>
      <c r="B4185">
        <v>0</v>
      </c>
      <c r="C4185">
        <v>-550.23291663993405</v>
      </c>
    </row>
    <row r="4186" spans="1:3" x14ac:dyDescent="0.25">
      <c r="A4186" s="1">
        <v>4184</v>
      </c>
      <c r="B4186">
        <v>5.0969065815939991E-5</v>
      </c>
      <c r="C4186">
        <v>-9.0786936542667718</v>
      </c>
    </row>
    <row r="4187" spans="1:3" x14ac:dyDescent="0.25">
      <c r="A4187" s="1">
        <v>4185</v>
      </c>
      <c r="B4187">
        <v>0</v>
      </c>
      <c r="C4187">
        <v>-215.02332036656571</v>
      </c>
    </row>
    <row r="4188" spans="1:3" x14ac:dyDescent="0.25">
      <c r="A4188" s="1">
        <v>4186</v>
      </c>
      <c r="B4188">
        <v>1.9130918583459451E-5</v>
      </c>
      <c r="C4188">
        <v>-39.483640675641709</v>
      </c>
    </row>
    <row r="4189" spans="1:3" x14ac:dyDescent="0.25">
      <c r="A4189" s="1">
        <v>4187</v>
      </c>
      <c r="B4189">
        <v>5.1847436765567153E-4</v>
      </c>
      <c r="C4189">
        <v>-6932.9736483152628</v>
      </c>
    </row>
    <row r="4190" spans="1:3" x14ac:dyDescent="0.25">
      <c r="A4190" s="1">
        <v>4188</v>
      </c>
      <c r="B4190">
        <v>0</v>
      </c>
      <c r="C4190">
        <v>-170.3231087754925</v>
      </c>
    </row>
    <row r="4191" spans="1:3" x14ac:dyDescent="0.25">
      <c r="A4191" s="1">
        <v>4189</v>
      </c>
      <c r="B4191">
        <v>6.4349280947950205E-4</v>
      </c>
      <c r="C4191">
        <v>-350.1590810557675</v>
      </c>
    </row>
    <row r="4192" spans="1:3" x14ac:dyDescent="0.25">
      <c r="A4192" s="1">
        <v>4190</v>
      </c>
      <c r="B4192">
        <v>3.6494900172543679E-4</v>
      </c>
      <c r="C4192">
        <v>-5786.7775241125528</v>
      </c>
    </row>
    <row r="4193" spans="1:3" x14ac:dyDescent="0.25">
      <c r="A4193" s="1">
        <v>4191</v>
      </c>
      <c r="B4193">
        <v>0</v>
      </c>
      <c r="C4193">
        <v>-470.45028378909819</v>
      </c>
    </row>
    <row r="4194" spans="1:3" x14ac:dyDescent="0.25">
      <c r="A4194" s="1">
        <v>4192</v>
      </c>
      <c r="B4194">
        <v>1.74355397137782E-4</v>
      </c>
      <c r="C4194">
        <v>-631.6403249609989</v>
      </c>
    </row>
    <row r="4195" spans="1:3" x14ac:dyDescent="0.25">
      <c r="A4195" s="1">
        <v>4193</v>
      </c>
      <c r="B4195">
        <v>3.147643696806628E-4</v>
      </c>
      <c r="C4195">
        <v>-2110.1501214614859</v>
      </c>
    </row>
    <row r="4196" spans="1:3" x14ac:dyDescent="0.25">
      <c r="A4196" s="1">
        <v>4194</v>
      </c>
      <c r="B4196">
        <v>0</v>
      </c>
      <c r="C4196">
        <v>-128.71171104089581</v>
      </c>
    </row>
    <row r="4197" spans="1:3" x14ac:dyDescent="0.25">
      <c r="A4197" s="1">
        <v>4195</v>
      </c>
      <c r="B4197">
        <v>7.0452688275275148E-5</v>
      </c>
      <c r="C4197">
        <v>-131.35141901766929</v>
      </c>
    </row>
    <row r="4198" spans="1:3" x14ac:dyDescent="0.25">
      <c r="A4198" s="1">
        <v>4196</v>
      </c>
      <c r="B4198">
        <v>4.5357105382188662E-4</v>
      </c>
      <c r="C4198">
        <v>-261.00941088499582</v>
      </c>
    </row>
    <row r="4199" spans="1:3" x14ac:dyDescent="0.25">
      <c r="A4199" s="1">
        <v>4197</v>
      </c>
      <c r="B4199">
        <v>0</v>
      </c>
      <c r="C4199">
        <v>-188.02499953834831</v>
      </c>
    </row>
    <row r="4200" spans="1:3" x14ac:dyDescent="0.25">
      <c r="A4200" s="1">
        <v>4198</v>
      </c>
      <c r="B4200">
        <v>9.9841701411354099E-4</v>
      </c>
      <c r="C4200">
        <v>-74.538732884503588</v>
      </c>
    </row>
    <row r="4201" spans="1:3" x14ac:dyDescent="0.25">
      <c r="A4201" s="1">
        <v>4199</v>
      </c>
      <c r="B4201">
        <v>4.4112235818944041E-4</v>
      </c>
      <c r="C4201">
        <v>-1234.4934906925871</v>
      </c>
    </row>
    <row r="4202" spans="1:3" x14ac:dyDescent="0.25">
      <c r="A4202" s="1">
        <v>4200</v>
      </c>
      <c r="B4202">
        <v>0</v>
      </c>
      <c r="C4202">
        <v>-583.12973525441998</v>
      </c>
    </row>
    <row r="4203" spans="1:3" x14ac:dyDescent="0.25">
      <c r="A4203" s="1">
        <v>4201</v>
      </c>
      <c r="B4203">
        <v>4.7804191648338442E-4</v>
      </c>
      <c r="C4203">
        <v>-2083.912600268131</v>
      </c>
    </row>
    <row r="4204" spans="1:3" x14ac:dyDescent="0.25">
      <c r="A4204" s="1">
        <v>4202</v>
      </c>
      <c r="B4204">
        <v>0</v>
      </c>
      <c r="C4204">
        <v>-688.15324463627712</v>
      </c>
    </row>
    <row r="4205" spans="1:3" x14ac:dyDescent="0.25">
      <c r="A4205" s="1">
        <v>4203</v>
      </c>
      <c r="B4205">
        <v>0</v>
      </c>
      <c r="C4205">
        <v>-433.22940464807948</v>
      </c>
    </row>
    <row r="4206" spans="1:3" x14ac:dyDescent="0.25">
      <c r="A4206" s="1">
        <v>4204</v>
      </c>
      <c r="B4206">
        <v>0</v>
      </c>
      <c r="C4206">
        <v>-354.55549986341163</v>
      </c>
    </row>
    <row r="4207" spans="1:3" x14ac:dyDescent="0.25">
      <c r="A4207" s="1">
        <v>4205</v>
      </c>
      <c r="B4207">
        <v>5.2719225494555642E-4</v>
      </c>
      <c r="C4207">
        <v>-337.69600679873679</v>
      </c>
    </row>
    <row r="4208" spans="1:3" x14ac:dyDescent="0.25">
      <c r="A4208" s="1">
        <v>4206</v>
      </c>
      <c r="B4208">
        <v>0</v>
      </c>
      <c r="C4208">
        <v>-152.94167974082279</v>
      </c>
    </row>
    <row r="4209" spans="1:3" x14ac:dyDescent="0.25">
      <c r="A4209" s="1">
        <v>4207</v>
      </c>
      <c r="B4209">
        <v>0</v>
      </c>
      <c r="C4209">
        <v>-232.1612819459767</v>
      </c>
    </row>
    <row r="4210" spans="1:3" x14ac:dyDescent="0.25">
      <c r="A4210" s="1">
        <v>4208</v>
      </c>
      <c r="B4210">
        <v>0</v>
      </c>
      <c r="C4210">
        <v>-546.47822642060567</v>
      </c>
    </row>
    <row r="4211" spans="1:3" x14ac:dyDescent="0.25">
      <c r="A4211" s="1">
        <v>4209</v>
      </c>
      <c r="B4211">
        <v>0</v>
      </c>
      <c r="C4211">
        <v>-359.17174065077171</v>
      </c>
    </row>
    <row r="4212" spans="1:3" x14ac:dyDescent="0.25">
      <c r="A4212" s="1">
        <v>4210</v>
      </c>
      <c r="B4212">
        <v>0</v>
      </c>
      <c r="C4212">
        <v>-581.62515449285718</v>
      </c>
    </row>
    <row r="4213" spans="1:3" x14ac:dyDescent="0.25">
      <c r="A4213" s="1">
        <v>4211</v>
      </c>
      <c r="B4213">
        <v>1.428615725184473E-4</v>
      </c>
      <c r="C4213">
        <v>-438.10471174566311</v>
      </c>
    </row>
    <row r="4214" spans="1:3" x14ac:dyDescent="0.25">
      <c r="A4214" s="1">
        <v>4212</v>
      </c>
      <c r="B4214">
        <v>0</v>
      </c>
      <c r="C4214">
        <v>-441.03443154018493</v>
      </c>
    </row>
    <row r="4215" spans="1:3" x14ac:dyDescent="0.25">
      <c r="A4215" s="1">
        <v>4213</v>
      </c>
      <c r="B4215">
        <v>0</v>
      </c>
      <c r="C4215">
        <v>-365.96887218230893</v>
      </c>
    </row>
    <row r="4216" spans="1:3" x14ac:dyDescent="0.25">
      <c r="A4216" s="1">
        <v>4214</v>
      </c>
      <c r="B4216">
        <v>0</v>
      </c>
      <c r="C4216">
        <v>-566.96682442128622</v>
      </c>
    </row>
    <row r="4217" spans="1:3" x14ac:dyDescent="0.25">
      <c r="A4217" s="1">
        <v>4215</v>
      </c>
      <c r="B4217">
        <v>0</v>
      </c>
      <c r="C4217">
        <v>-180.91394486496119</v>
      </c>
    </row>
    <row r="4218" spans="1:3" x14ac:dyDescent="0.25">
      <c r="A4218" s="1">
        <v>4216</v>
      </c>
      <c r="B4218">
        <v>1.3923006979600611E-4</v>
      </c>
      <c r="C4218">
        <v>-3150.4473416699748</v>
      </c>
    </row>
    <row r="4219" spans="1:3" x14ac:dyDescent="0.25">
      <c r="A4219" s="1">
        <v>4217</v>
      </c>
      <c r="B4219">
        <v>3.7919680275136461E-4</v>
      </c>
      <c r="C4219">
        <v>-537.70958187574047</v>
      </c>
    </row>
    <row r="4220" spans="1:3" x14ac:dyDescent="0.25">
      <c r="A4220" s="1">
        <v>4218</v>
      </c>
      <c r="B4220">
        <v>6.5301699693101568E-4</v>
      </c>
      <c r="C4220">
        <v>-2723.5145493749928</v>
      </c>
    </row>
    <row r="4221" spans="1:3" x14ac:dyDescent="0.25">
      <c r="A4221" s="1">
        <v>4219</v>
      </c>
      <c r="B4221">
        <v>7.2509086126928859E-4</v>
      </c>
      <c r="C4221">
        <v>-6227.1522892356024</v>
      </c>
    </row>
    <row r="4222" spans="1:3" x14ac:dyDescent="0.25">
      <c r="A4222" s="1">
        <v>4220</v>
      </c>
      <c r="B4222">
        <v>0</v>
      </c>
      <c r="C4222">
        <v>-288.08307383357328</v>
      </c>
    </row>
    <row r="4223" spans="1:3" x14ac:dyDescent="0.25">
      <c r="A4223" s="1">
        <v>4221</v>
      </c>
      <c r="B4223">
        <v>0</v>
      </c>
      <c r="C4223">
        <v>-122.97182228147589</v>
      </c>
    </row>
    <row r="4224" spans="1:3" x14ac:dyDescent="0.25">
      <c r="A4224" s="1">
        <v>4222</v>
      </c>
      <c r="B4224">
        <v>0</v>
      </c>
      <c r="C4224">
        <v>-510.0655195906304</v>
      </c>
    </row>
    <row r="4225" spans="1:3" x14ac:dyDescent="0.25">
      <c r="A4225" s="1">
        <v>4223</v>
      </c>
      <c r="B4225">
        <v>0</v>
      </c>
      <c r="C4225">
        <v>-316.53596685252393</v>
      </c>
    </row>
    <row r="4226" spans="1:3" x14ac:dyDescent="0.25">
      <c r="A4226" s="1">
        <v>4224</v>
      </c>
      <c r="B4226">
        <v>0</v>
      </c>
      <c r="C4226">
        <v>-645.80503241134898</v>
      </c>
    </row>
    <row r="4227" spans="1:3" x14ac:dyDescent="0.25">
      <c r="A4227" s="1">
        <v>4225</v>
      </c>
      <c r="B4227">
        <v>0</v>
      </c>
      <c r="C4227">
        <v>-103.9045610736168</v>
      </c>
    </row>
    <row r="4228" spans="1:3" x14ac:dyDescent="0.25">
      <c r="A4228" s="1">
        <v>4226</v>
      </c>
      <c r="B4228">
        <v>4.2997699742834499E-4</v>
      </c>
      <c r="C4228">
        <v>-450.22011249742599</v>
      </c>
    </row>
    <row r="4229" spans="1:3" x14ac:dyDescent="0.25">
      <c r="A4229" s="1">
        <v>4227</v>
      </c>
      <c r="B4229">
        <v>3.9618159907891989E-4</v>
      </c>
      <c r="C4229">
        <v>-4407.4694597029911</v>
      </c>
    </row>
    <row r="4230" spans="1:3" x14ac:dyDescent="0.25">
      <c r="A4230" s="1">
        <v>4228</v>
      </c>
      <c r="B4230">
        <v>0</v>
      </c>
      <c r="C4230">
        <v>-291.22414071064742</v>
      </c>
    </row>
    <row r="4231" spans="1:3" x14ac:dyDescent="0.25">
      <c r="A4231" s="1">
        <v>4229</v>
      </c>
      <c r="B4231">
        <v>0</v>
      </c>
      <c r="C4231">
        <v>-582.36766687771762</v>
      </c>
    </row>
    <row r="4232" spans="1:3" x14ac:dyDescent="0.25">
      <c r="A4232" s="1">
        <v>4230</v>
      </c>
      <c r="B4232">
        <v>0</v>
      </c>
      <c r="C4232">
        <v>-606.67639478059391</v>
      </c>
    </row>
    <row r="4233" spans="1:3" x14ac:dyDescent="0.25">
      <c r="A4233" s="1">
        <v>4231</v>
      </c>
      <c r="B4233">
        <v>0</v>
      </c>
      <c r="C4233">
        <v>-423.54071963044908</v>
      </c>
    </row>
    <row r="4234" spans="1:3" x14ac:dyDescent="0.25">
      <c r="A4234" s="1">
        <v>4232</v>
      </c>
      <c r="B4234">
        <v>0</v>
      </c>
      <c r="C4234">
        <v>-183.1221745400683</v>
      </c>
    </row>
    <row r="4235" spans="1:3" x14ac:dyDescent="0.25">
      <c r="A4235" s="1">
        <v>4233</v>
      </c>
      <c r="B4235">
        <v>0</v>
      </c>
      <c r="C4235">
        <v>-398.84914551877449</v>
      </c>
    </row>
    <row r="4236" spans="1:3" x14ac:dyDescent="0.25">
      <c r="A4236" s="1">
        <v>4234</v>
      </c>
      <c r="B4236">
        <v>0</v>
      </c>
      <c r="C4236">
        <v>-112.13966140540241</v>
      </c>
    </row>
    <row r="4237" spans="1:3" x14ac:dyDescent="0.25">
      <c r="A4237" s="1">
        <v>4235</v>
      </c>
      <c r="B4237">
        <v>4.6939964406115782E-4</v>
      </c>
      <c r="C4237">
        <v>-4087.8255236183581</v>
      </c>
    </row>
    <row r="4238" spans="1:3" x14ac:dyDescent="0.25">
      <c r="A4238" s="1">
        <v>4236</v>
      </c>
      <c r="B4238">
        <v>9.6198470101457E-4</v>
      </c>
      <c r="C4238">
        <v>-8546.8436888874839</v>
      </c>
    </row>
    <row r="4239" spans="1:3" x14ac:dyDescent="0.25">
      <c r="A4239" s="1">
        <v>4237</v>
      </c>
      <c r="B4239">
        <v>2.415618823087209E-4</v>
      </c>
      <c r="C4239">
        <v>-1220.016296151899</v>
      </c>
    </row>
    <row r="4240" spans="1:3" x14ac:dyDescent="0.25">
      <c r="A4240" s="1">
        <v>4238</v>
      </c>
      <c r="B4240">
        <v>9.0059592005865895E-4</v>
      </c>
      <c r="C4240">
        <v>-3667.0099381249279</v>
      </c>
    </row>
    <row r="4241" spans="1:3" x14ac:dyDescent="0.25">
      <c r="A4241" s="1">
        <v>4239</v>
      </c>
      <c r="B4241">
        <v>1.9849571070722769E-4</v>
      </c>
      <c r="C4241">
        <v>-2616.2738270018558</v>
      </c>
    </row>
    <row r="4242" spans="1:3" x14ac:dyDescent="0.25">
      <c r="A4242" s="1">
        <v>4240</v>
      </c>
      <c r="B4242">
        <v>0</v>
      </c>
      <c r="C4242">
        <v>-635.74501057492</v>
      </c>
    </row>
    <row r="4243" spans="1:3" x14ac:dyDescent="0.25">
      <c r="A4243" s="1">
        <v>4241</v>
      </c>
      <c r="B4243">
        <v>3.7827940739790401E-4</v>
      </c>
      <c r="C4243">
        <v>-999.47732076348893</v>
      </c>
    </row>
    <row r="4244" spans="1:3" x14ac:dyDescent="0.25">
      <c r="A4244" s="1">
        <v>4242</v>
      </c>
      <c r="B4244">
        <v>2.3670699006480479E-4</v>
      </c>
      <c r="C4244">
        <v>-1619.9715558855601</v>
      </c>
    </row>
    <row r="4245" spans="1:3" x14ac:dyDescent="0.25">
      <c r="A4245" s="1">
        <v>4243</v>
      </c>
      <c r="B4245">
        <v>2.9525994483210299E-4</v>
      </c>
      <c r="C4245">
        <v>-6741.5620627896697</v>
      </c>
    </row>
    <row r="4246" spans="1:3" x14ac:dyDescent="0.25">
      <c r="A4246" s="1">
        <v>4244</v>
      </c>
      <c r="B4246">
        <v>1.9102366889692409E-4</v>
      </c>
      <c r="C4246">
        <v>-3591.900466212559</v>
      </c>
    </row>
    <row r="4247" spans="1:3" x14ac:dyDescent="0.25">
      <c r="A4247" s="1">
        <v>4245</v>
      </c>
      <c r="B4247">
        <v>9.5144475596686365E-5</v>
      </c>
      <c r="C4247">
        <v>-153.1481924953296</v>
      </c>
    </row>
    <row r="4248" spans="1:3" x14ac:dyDescent="0.25">
      <c r="A4248" s="1">
        <v>4246</v>
      </c>
      <c r="B4248">
        <v>0</v>
      </c>
      <c r="C4248">
        <v>-573.73941014586114</v>
      </c>
    </row>
    <row r="4249" spans="1:3" x14ac:dyDescent="0.25">
      <c r="A4249" s="1">
        <v>4247</v>
      </c>
      <c r="B4249">
        <v>0</v>
      </c>
      <c r="C4249">
        <v>-381.1345951914177</v>
      </c>
    </row>
    <row r="4250" spans="1:3" x14ac:dyDescent="0.25">
      <c r="A4250" s="1">
        <v>4248</v>
      </c>
      <c r="B4250">
        <v>0</v>
      </c>
      <c r="C4250">
        <v>-55.897950304326507</v>
      </c>
    </row>
    <row r="4251" spans="1:3" x14ac:dyDescent="0.25">
      <c r="A4251" s="1">
        <v>4249</v>
      </c>
      <c r="B4251">
        <v>6.7368507151158316E-6</v>
      </c>
      <c r="C4251">
        <v>-33.259283377445627</v>
      </c>
    </row>
    <row r="4252" spans="1:3" x14ac:dyDescent="0.25">
      <c r="A4252" s="1">
        <v>4250</v>
      </c>
      <c r="B4252">
        <v>9.1377901401221476E-4</v>
      </c>
      <c r="C4252">
        <v>-2604.122791211646</v>
      </c>
    </row>
    <row r="4253" spans="1:3" x14ac:dyDescent="0.25">
      <c r="A4253" s="1">
        <v>4251</v>
      </c>
      <c r="B4253">
        <v>0</v>
      </c>
      <c r="C4253">
        <v>-291.05206786576991</v>
      </c>
    </row>
    <row r="4254" spans="1:3" x14ac:dyDescent="0.25">
      <c r="A4254" s="1">
        <v>4252</v>
      </c>
      <c r="B4254">
        <v>9.8067561347282264E-5</v>
      </c>
      <c r="C4254">
        <v>-87.841831878044786</v>
      </c>
    </row>
    <row r="4255" spans="1:3" x14ac:dyDescent="0.25">
      <c r="A4255" s="1">
        <v>4253</v>
      </c>
      <c r="B4255">
        <v>1.3042376429124121E-3</v>
      </c>
      <c r="C4255">
        <v>-554.89407217213625</v>
      </c>
    </row>
    <row r="4256" spans="1:3" x14ac:dyDescent="0.25">
      <c r="A4256" s="1">
        <v>4254</v>
      </c>
      <c r="B4256">
        <v>1.176455611390658E-3</v>
      </c>
      <c r="C4256">
        <v>-1156.9719514966239</v>
      </c>
    </row>
    <row r="4257" spans="1:3" x14ac:dyDescent="0.25">
      <c r="A4257" s="1">
        <v>4255</v>
      </c>
      <c r="B4257">
        <v>0</v>
      </c>
      <c r="C4257">
        <v>-602.03258132105327</v>
      </c>
    </row>
    <row r="4258" spans="1:3" x14ac:dyDescent="0.25">
      <c r="A4258" s="1">
        <v>4256</v>
      </c>
      <c r="B4258">
        <v>0</v>
      </c>
      <c r="C4258">
        <v>-519.7852470119476</v>
      </c>
    </row>
    <row r="4259" spans="1:3" x14ac:dyDescent="0.25">
      <c r="A4259" s="1">
        <v>4257</v>
      </c>
      <c r="B4259">
        <v>0</v>
      </c>
      <c r="C4259">
        <v>-524.32528462644484</v>
      </c>
    </row>
    <row r="4260" spans="1:3" x14ac:dyDescent="0.25">
      <c r="A4260" s="1">
        <v>4258</v>
      </c>
      <c r="B4260">
        <v>1.5233115973564571E-4</v>
      </c>
      <c r="C4260">
        <v>-369.06866327385751</v>
      </c>
    </row>
    <row r="4261" spans="1:3" x14ac:dyDescent="0.25">
      <c r="A4261" s="1">
        <v>4259</v>
      </c>
      <c r="B4261">
        <v>5.8140215235003706E-4</v>
      </c>
      <c r="C4261">
        <v>-5652.1433390445272</v>
      </c>
    </row>
    <row r="4262" spans="1:3" x14ac:dyDescent="0.25">
      <c r="A4262" s="1">
        <v>4260</v>
      </c>
      <c r="B4262">
        <v>0</v>
      </c>
      <c r="C4262">
        <v>-200.20548626086449</v>
      </c>
    </row>
    <row r="4263" spans="1:3" x14ac:dyDescent="0.25">
      <c r="A4263" s="1">
        <v>4261</v>
      </c>
      <c r="B4263">
        <v>0</v>
      </c>
      <c r="C4263">
        <v>-234.76526239608569</v>
      </c>
    </row>
    <row r="4264" spans="1:3" x14ac:dyDescent="0.25">
      <c r="A4264" s="1">
        <v>4262</v>
      </c>
      <c r="B4264">
        <v>0</v>
      </c>
      <c r="C4264">
        <v>-630.05228985627093</v>
      </c>
    </row>
    <row r="4265" spans="1:3" x14ac:dyDescent="0.25">
      <c r="A4265" s="1">
        <v>4263</v>
      </c>
      <c r="B4265">
        <v>0</v>
      </c>
      <c r="C4265">
        <v>-46.256876942450162</v>
      </c>
    </row>
    <row r="4266" spans="1:3" x14ac:dyDescent="0.25">
      <c r="A4266" s="1">
        <v>4264</v>
      </c>
      <c r="B4266">
        <v>0</v>
      </c>
      <c r="C4266">
        <v>-653.45753143353545</v>
      </c>
    </row>
    <row r="4267" spans="1:3" x14ac:dyDescent="0.25">
      <c r="A4267" s="1">
        <v>4265</v>
      </c>
      <c r="B4267">
        <v>3.7095890583678471E-4</v>
      </c>
      <c r="C4267">
        <v>-540.56521804345039</v>
      </c>
    </row>
    <row r="4268" spans="1:3" x14ac:dyDescent="0.25">
      <c r="A4268" s="1">
        <v>4266</v>
      </c>
      <c r="B4268">
        <v>2.5087738535239972E-4</v>
      </c>
      <c r="C4268">
        <v>-6106.752150735957</v>
      </c>
    </row>
    <row r="4269" spans="1:3" x14ac:dyDescent="0.25">
      <c r="A4269" s="1">
        <v>4267</v>
      </c>
      <c r="B4269">
        <v>0</v>
      </c>
      <c r="C4269">
        <v>-697.59778085143648</v>
      </c>
    </row>
    <row r="4270" spans="1:3" x14ac:dyDescent="0.25">
      <c r="A4270" s="1">
        <v>4268</v>
      </c>
      <c r="B4270">
        <v>7.1366171390942765E-4</v>
      </c>
      <c r="C4270">
        <v>-580.27864484013185</v>
      </c>
    </row>
    <row r="4271" spans="1:3" x14ac:dyDescent="0.25">
      <c r="A4271" s="1">
        <v>4269</v>
      </c>
      <c r="B4271">
        <v>0</v>
      </c>
      <c r="C4271">
        <v>-602.45056544459953</v>
      </c>
    </row>
    <row r="4272" spans="1:3" x14ac:dyDescent="0.25">
      <c r="A4272" s="1">
        <v>4270</v>
      </c>
      <c r="B4272">
        <v>1.3064863178629731E-3</v>
      </c>
      <c r="C4272">
        <v>-4593.1599166451442</v>
      </c>
    </row>
    <row r="4273" spans="1:3" x14ac:dyDescent="0.25">
      <c r="A4273" s="1">
        <v>4271</v>
      </c>
      <c r="B4273">
        <v>0</v>
      </c>
      <c r="C4273">
        <v>-386.49960676108913</v>
      </c>
    </row>
    <row r="4274" spans="1:3" x14ac:dyDescent="0.25">
      <c r="A4274" s="1">
        <v>4272</v>
      </c>
      <c r="B4274">
        <v>0</v>
      </c>
      <c r="C4274">
        <v>-270.84729271419752</v>
      </c>
    </row>
    <row r="4275" spans="1:3" x14ac:dyDescent="0.25">
      <c r="A4275" s="1">
        <v>4273</v>
      </c>
      <c r="B4275">
        <v>2.5644145984807199E-4</v>
      </c>
      <c r="C4275">
        <v>-514.49964758438364</v>
      </c>
    </row>
    <row r="4276" spans="1:3" x14ac:dyDescent="0.25">
      <c r="A4276" s="1">
        <v>4274</v>
      </c>
      <c r="B4276">
        <v>0</v>
      </c>
      <c r="C4276">
        <v>-367.42066607683017</v>
      </c>
    </row>
    <row r="4277" spans="1:3" x14ac:dyDescent="0.25">
      <c r="A4277" s="1">
        <v>4275</v>
      </c>
      <c r="B4277">
        <v>0</v>
      </c>
      <c r="C4277">
        <v>-142.074473297509</v>
      </c>
    </row>
    <row r="4278" spans="1:3" x14ac:dyDescent="0.25">
      <c r="A4278" s="1">
        <v>4276</v>
      </c>
      <c r="B4278">
        <v>0</v>
      </c>
      <c r="C4278">
        <v>-681.97444514893778</v>
      </c>
    </row>
    <row r="4279" spans="1:3" x14ac:dyDescent="0.25">
      <c r="A4279" s="1">
        <v>4277</v>
      </c>
      <c r="B4279">
        <v>0</v>
      </c>
      <c r="C4279">
        <v>-432.79193580954308</v>
      </c>
    </row>
    <row r="4280" spans="1:3" x14ac:dyDescent="0.25">
      <c r="A4280" s="1">
        <v>4278</v>
      </c>
      <c r="B4280">
        <v>0</v>
      </c>
      <c r="C4280">
        <v>-435.84597853225301</v>
      </c>
    </row>
    <row r="4281" spans="1:3" x14ac:dyDescent="0.25">
      <c r="A4281" s="1">
        <v>4279</v>
      </c>
      <c r="B4281">
        <v>0</v>
      </c>
      <c r="C4281">
        <v>-672.5861981320586</v>
      </c>
    </row>
    <row r="4282" spans="1:3" x14ac:dyDescent="0.25">
      <c r="A4282" s="1">
        <v>4280</v>
      </c>
      <c r="B4282">
        <v>0</v>
      </c>
      <c r="C4282">
        <v>-393.9539399130831</v>
      </c>
    </row>
    <row r="4283" spans="1:3" x14ac:dyDescent="0.25">
      <c r="A4283" s="1">
        <v>4281</v>
      </c>
      <c r="B4283">
        <v>4.7874505568972322E-4</v>
      </c>
      <c r="C4283">
        <v>-1042.156195710274</v>
      </c>
    </row>
    <row r="4284" spans="1:3" x14ac:dyDescent="0.25">
      <c r="A4284" s="1">
        <v>4282</v>
      </c>
      <c r="B4284">
        <v>3.9967950714268078E-4</v>
      </c>
      <c r="C4284">
        <v>-4352.9688232930721</v>
      </c>
    </row>
    <row r="4285" spans="1:3" x14ac:dyDescent="0.25">
      <c r="A4285" s="1">
        <v>4283</v>
      </c>
      <c r="B4285">
        <v>1.642200850703936E-3</v>
      </c>
      <c r="C4285">
        <v>-3754.3860628639268</v>
      </c>
    </row>
    <row r="4286" spans="1:3" x14ac:dyDescent="0.25">
      <c r="A4286" s="1">
        <v>4284</v>
      </c>
      <c r="B4286">
        <v>0</v>
      </c>
      <c r="C4286">
        <v>-187.96584570245341</v>
      </c>
    </row>
    <row r="4287" spans="1:3" x14ac:dyDescent="0.25">
      <c r="A4287" s="1">
        <v>4285</v>
      </c>
      <c r="B4287">
        <v>1.3836022403872569E-4</v>
      </c>
      <c r="C4287">
        <v>-306.11695044222688</v>
      </c>
    </row>
    <row r="4288" spans="1:3" x14ac:dyDescent="0.25">
      <c r="A4288" s="1">
        <v>4286</v>
      </c>
      <c r="B4288">
        <v>9.7458400329938314E-4</v>
      </c>
      <c r="C4288">
        <v>-10449.47852986876</v>
      </c>
    </row>
    <row r="4289" spans="1:3" x14ac:dyDescent="0.25">
      <c r="A4289" s="1">
        <v>4287</v>
      </c>
      <c r="B4289">
        <v>0</v>
      </c>
      <c r="C4289">
        <v>-446.59989782675802</v>
      </c>
    </row>
    <row r="4290" spans="1:3" x14ac:dyDescent="0.25">
      <c r="A4290" s="1">
        <v>4288</v>
      </c>
      <c r="B4290">
        <v>9.3418531983338994E-4</v>
      </c>
      <c r="C4290">
        <v>-849.7861744909369</v>
      </c>
    </row>
    <row r="4291" spans="1:3" x14ac:dyDescent="0.25">
      <c r="A4291" s="1">
        <v>4289</v>
      </c>
      <c r="B4291">
        <v>0</v>
      </c>
      <c r="C4291">
        <v>-476.27792912131088</v>
      </c>
    </row>
    <row r="4292" spans="1:3" x14ac:dyDescent="0.25">
      <c r="A4292" s="1">
        <v>4290</v>
      </c>
      <c r="B4292">
        <v>5.4004929569509972E-4</v>
      </c>
      <c r="C4292">
        <v>-615.63192462305665</v>
      </c>
    </row>
    <row r="4293" spans="1:3" x14ac:dyDescent="0.25">
      <c r="A4293" s="1">
        <v>4291</v>
      </c>
      <c r="B4293">
        <v>1.6461501059195619E-4</v>
      </c>
      <c r="C4293">
        <v>-217.04698049330659</v>
      </c>
    </row>
    <row r="4294" spans="1:3" x14ac:dyDescent="0.25">
      <c r="A4294" s="1">
        <v>4292</v>
      </c>
      <c r="B4294">
        <v>0</v>
      </c>
      <c r="C4294">
        <v>-474.92818279034333</v>
      </c>
    </row>
    <row r="4295" spans="1:3" x14ac:dyDescent="0.25">
      <c r="A4295" s="1">
        <v>4293</v>
      </c>
      <c r="B4295">
        <v>4.3555383003416199E-4</v>
      </c>
      <c r="C4295">
        <v>-1059.2792955124121</v>
      </c>
    </row>
    <row r="4296" spans="1:3" x14ac:dyDescent="0.25">
      <c r="A4296" s="1">
        <v>4294</v>
      </c>
      <c r="B4296">
        <v>5.6378888596210421E-4</v>
      </c>
      <c r="C4296">
        <v>-180.47918427367131</v>
      </c>
    </row>
    <row r="4297" spans="1:3" x14ac:dyDescent="0.25">
      <c r="A4297" s="1">
        <v>4295</v>
      </c>
      <c r="B4297">
        <v>7.0249588269963173E-4</v>
      </c>
      <c r="C4297">
        <v>-4956.7337984642008</v>
      </c>
    </row>
    <row r="4298" spans="1:3" x14ac:dyDescent="0.25">
      <c r="A4298" s="1">
        <v>4296</v>
      </c>
      <c r="B4298">
        <v>0</v>
      </c>
      <c r="C4298">
        <v>-403.93746256975089</v>
      </c>
    </row>
    <row r="4299" spans="1:3" x14ac:dyDescent="0.25">
      <c r="A4299" s="1">
        <v>4297</v>
      </c>
      <c r="B4299">
        <v>0</v>
      </c>
      <c r="C4299">
        <v>-171.44901432177039</v>
      </c>
    </row>
    <row r="4300" spans="1:3" x14ac:dyDescent="0.25">
      <c r="A4300" s="1">
        <v>4298</v>
      </c>
      <c r="B4300">
        <v>6.513739316136081E-4</v>
      </c>
      <c r="C4300">
        <v>-1229.2168564763931</v>
      </c>
    </row>
    <row r="4301" spans="1:3" x14ac:dyDescent="0.25">
      <c r="A4301" s="1">
        <v>4299</v>
      </c>
      <c r="B4301">
        <v>0</v>
      </c>
      <c r="C4301">
        <v>-353.72345298118461</v>
      </c>
    </row>
    <row r="4302" spans="1:3" x14ac:dyDescent="0.25">
      <c r="A4302" s="1">
        <v>4300</v>
      </c>
      <c r="B4302">
        <v>0</v>
      </c>
      <c r="C4302">
        <v>-531.91593610170207</v>
      </c>
    </row>
    <row r="4303" spans="1:3" x14ac:dyDescent="0.25">
      <c r="A4303" s="1">
        <v>4301</v>
      </c>
      <c r="B4303">
        <v>1.405377660609538E-3</v>
      </c>
      <c r="C4303">
        <v>-415.75071345712581</v>
      </c>
    </row>
    <row r="4304" spans="1:3" x14ac:dyDescent="0.25">
      <c r="A4304" s="1">
        <v>4302</v>
      </c>
      <c r="B4304">
        <v>0</v>
      </c>
      <c r="C4304">
        <v>-475.46124480134557</v>
      </c>
    </row>
    <row r="4305" spans="1:3" x14ac:dyDescent="0.25">
      <c r="A4305" s="1">
        <v>4303</v>
      </c>
      <c r="B4305">
        <v>6.0007713018966566E-4</v>
      </c>
      <c r="C4305">
        <v>-116.42485101486319</v>
      </c>
    </row>
    <row r="4306" spans="1:3" x14ac:dyDescent="0.25">
      <c r="A4306" s="1">
        <v>4304</v>
      </c>
      <c r="B4306">
        <v>1.064966216971927E-5</v>
      </c>
      <c r="C4306">
        <v>-21.079284423168701</v>
      </c>
    </row>
    <row r="4307" spans="1:3" x14ac:dyDescent="0.25">
      <c r="A4307" s="1">
        <v>4305</v>
      </c>
      <c r="B4307">
        <v>0</v>
      </c>
      <c r="C4307">
        <v>-356.7004207240941</v>
      </c>
    </row>
    <row r="4308" spans="1:3" x14ac:dyDescent="0.25">
      <c r="A4308" s="1">
        <v>4306</v>
      </c>
      <c r="B4308">
        <v>3.9148146002877592E-4</v>
      </c>
      <c r="C4308">
        <v>-2283.6468531575301</v>
      </c>
    </row>
    <row r="4309" spans="1:3" x14ac:dyDescent="0.25">
      <c r="A4309" s="1">
        <v>4307</v>
      </c>
      <c r="B4309">
        <v>0</v>
      </c>
      <c r="C4309">
        <v>-287.18928992550082</v>
      </c>
    </row>
    <row r="4310" spans="1:3" x14ac:dyDescent="0.25">
      <c r="A4310" s="1">
        <v>4308</v>
      </c>
      <c r="B4310">
        <v>5.3901938967207505E-4</v>
      </c>
      <c r="C4310">
        <v>-103.05879758075341</v>
      </c>
    </row>
    <row r="4311" spans="1:3" x14ac:dyDescent="0.25">
      <c r="A4311" s="1">
        <v>4309</v>
      </c>
      <c r="B4311">
        <v>3.624149314238581E-4</v>
      </c>
      <c r="C4311">
        <v>-1791.8136427475979</v>
      </c>
    </row>
    <row r="4312" spans="1:3" x14ac:dyDescent="0.25">
      <c r="A4312" s="1">
        <v>4310</v>
      </c>
      <c r="B4312">
        <v>0</v>
      </c>
      <c r="C4312">
        <v>-673.26905936016749</v>
      </c>
    </row>
    <row r="4313" spans="1:3" x14ac:dyDescent="0.25">
      <c r="A4313" s="1">
        <v>4311</v>
      </c>
      <c r="B4313">
        <v>0</v>
      </c>
      <c r="C4313">
        <v>-450.31331482606288</v>
      </c>
    </row>
    <row r="4314" spans="1:3" x14ac:dyDescent="0.25">
      <c r="A4314" s="1">
        <v>4312</v>
      </c>
      <c r="B4314">
        <v>8.357667128005542E-4</v>
      </c>
      <c r="C4314">
        <v>-1072.2177804178029</v>
      </c>
    </row>
    <row r="4315" spans="1:3" x14ac:dyDescent="0.25">
      <c r="A4315" s="1">
        <v>4313</v>
      </c>
      <c r="B4315">
        <v>2.7068447865824199E-4</v>
      </c>
      <c r="C4315">
        <v>-680.27042807163684</v>
      </c>
    </row>
    <row r="4316" spans="1:3" x14ac:dyDescent="0.25">
      <c r="A4316" s="1">
        <v>4314</v>
      </c>
      <c r="B4316">
        <v>1.3072403323173581E-4</v>
      </c>
      <c r="C4316">
        <v>-1286.132755019584</v>
      </c>
    </row>
    <row r="4317" spans="1:3" x14ac:dyDescent="0.25">
      <c r="A4317" s="1">
        <v>4315</v>
      </c>
      <c r="B4317">
        <v>0</v>
      </c>
      <c r="C4317">
        <v>-56.898614811204197</v>
      </c>
    </row>
    <row r="4318" spans="1:3" x14ac:dyDescent="0.25">
      <c r="A4318" s="1">
        <v>4316</v>
      </c>
      <c r="B4318">
        <v>0</v>
      </c>
      <c r="C4318">
        <v>-571.20159379700101</v>
      </c>
    </row>
    <row r="4319" spans="1:3" x14ac:dyDescent="0.25">
      <c r="A4319" s="1">
        <v>4317</v>
      </c>
      <c r="B4319">
        <v>0</v>
      </c>
      <c r="C4319">
        <v>-574.19607832034399</v>
      </c>
    </row>
    <row r="4320" spans="1:3" x14ac:dyDescent="0.25">
      <c r="A4320" s="1">
        <v>4318</v>
      </c>
      <c r="B4320">
        <v>0</v>
      </c>
      <c r="C4320">
        <v>-216.40975733230951</v>
      </c>
    </row>
    <row r="4321" spans="1:3" x14ac:dyDescent="0.25">
      <c r="A4321" s="1">
        <v>4319</v>
      </c>
      <c r="B4321">
        <v>0</v>
      </c>
      <c r="C4321">
        <v>-140.2025080550325</v>
      </c>
    </row>
    <row r="4322" spans="1:3" x14ac:dyDescent="0.25">
      <c r="A4322" s="1">
        <v>4320</v>
      </c>
      <c r="B4322">
        <v>0</v>
      </c>
      <c r="C4322">
        <v>-439.78565393541879</v>
      </c>
    </row>
    <row r="4323" spans="1:3" x14ac:dyDescent="0.25">
      <c r="A4323" s="1">
        <v>4321</v>
      </c>
      <c r="B4323">
        <v>1.036634316641478E-3</v>
      </c>
      <c r="C4323">
        <v>-8555.617177159429</v>
      </c>
    </row>
    <row r="4324" spans="1:3" x14ac:dyDescent="0.25">
      <c r="A4324" s="1">
        <v>4322</v>
      </c>
      <c r="B4324">
        <v>6.4191807545151342E-4</v>
      </c>
      <c r="C4324">
        <v>-113.8348350234685</v>
      </c>
    </row>
    <row r="4325" spans="1:3" x14ac:dyDescent="0.25">
      <c r="A4325" s="1">
        <v>4323</v>
      </c>
      <c r="B4325">
        <v>0</v>
      </c>
      <c r="C4325">
        <v>-593.47177543094676</v>
      </c>
    </row>
    <row r="4326" spans="1:3" x14ac:dyDescent="0.25">
      <c r="A4326" s="1">
        <v>4324</v>
      </c>
      <c r="B4326">
        <v>0</v>
      </c>
      <c r="C4326">
        <v>-432.12718922688418</v>
      </c>
    </row>
    <row r="4327" spans="1:3" x14ac:dyDescent="0.25">
      <c r="A4327" s="1">
        <v>4325</v>
      </c>
      <c r="B4327">
        <v>2.242098761929808E-3</v>
      </c>
      <c r="C4327">
        <v>-7909.1339445714093</v>
      </c>
    </row>
    <row r="4328" spans="1:3" x14ac:dyDescent="0.25">
      <c r="A4328" s="1">
        <v>4326</v>
      </c>
      <c r="B4328">
        <v>5.1832301210861631E-4</v>
      </c>
      <c r="C4328">
        <v>-220.6617590755823</v>
      </c>
    </row>
    <row r="4329" spans="1:3" x14ac:dyDescent="0.25">
      <c r="A4329" s="1">
        <v>4327</v>
      </c>
      <c r="B4329">
        <v>0</v>
      </c>
      <c r="C4329">
        <v>-535.73667790789341</v>
      </c>
    </row>
    <row r="4330" spans="1:3" x14ac:dyDescent="0.25">
      <c r="A4330" s="1">
        <v>4328</v>
      </c>
      <c r="B4330">
        <v>0</v>
      </c>
      <c r="C4330">
        <v>-520.59242076043199</v>
      </c>
    </row>
    <row r="4331" spans="1:3" x14ac:dyDescent="0.25">
      <c r="A4331" s="1">
        <v>4329</v>
      </c>
      <c r="B4331">
        <v>0</v>
      </c>
      <c r="C4331">
        <v>-118.21205896144561</v>
      </c>
    </row>
    <row r="4332" spans="1:3" x14ac:dyDescent="0.25">
      <c r="A4332" s="1">
        <v>4330</v>
      </c>
      <c r="B4332">
        <v>4.9252075700109558E-4</v>
      </c>
      <c r="C4332">
        <v>-8602.962593171942</v>
      </c>
    </row>
    <row r="4333" spans="1:3" x14ac:dyDescent="0.25">
      <c r="A4333" s="1">
        <v>4331</v>
      </c>
      <c r="B4333">
        <v>0</v>
      </c>
      <c r="C4333">
        <v>-365.53583815756849</v>
      </c>
    </row>
    <row r="4334" spans="1:3" x14ac:dyDescent="0.25">
      <c r="A4334" s="1">
        <v>4332</v>
      </c>
      <c r="B4334">
        <v>0</v>
      </c>
      <c r="C4334">
        <v>-549.38340318817745</v>
      </c>
    </row>
    <row r="4335" spans="1:3" x14ac:dyDescent="0.25">
      <c r="A4335" s="1">
        <v>4333</v>
      </c>
      <c r="B4335">
        <v>6.0788323154650683E-4</v>
      </c>
      <c r="C4335">
        <v>-2791.6288918935461</v>
      </c>
    </row>
    <row r="4336" spans="1:3" x14ac:dyDescent="0.25">
      <c r="A4336" s="1">
        <v>4334</v>
      </c>
      <c r="B4336">
        <v>3.7025443336194272E-4</v>
      </c>
      <c r="C4336">
        <v>-284.2124939041023</v>
      </c>
    </row>
    <row r="4337" spans="1:3" x14ac:dyDescent="0.25">
      <c r="A4337" s="1">
        <v>4335</v>
      </c>
      <c r="B4337">
        <v>1.040930275588811E-4</v>
      </c>
      <c r="C4337">
        <v>-288.29112464893461</v>
      </c>
    </row>
    <row r="4338" spans="1:3" x14ac:dyDescent="0.25">
      <c r="A4338" s="1">
        <v>4336</v>
      </c>
      <c r="B4338">
        <v>1.10920728762214E-4</v>
      </c>
      <c r="C4338">
        <v>-26.59335988651037</v>
      </c>
    </row>
    <row r="4339" spans="1:3" x14ac:dyDescent="0.25">
      <c r="A4339" s="1">
        <v>4337</v>
      </c>
      <c r="B4339">
        <v>3.7209314067764351E-4</v>
      </c>
      <c r="C4339">
        <v>-1312.812444347293</v>
      </c>
    </row>
    <row r="4340" spans="1:3" x14ac:dyDescent="0.25">
      <c r="A4340" s="1">
        <v>4338</v>
      </c>
      <c r="B4340">
        <v>0</v>
      </c>
      <c r="C4340">
        <v>-482.5564032848614</v>
      </c>
    </row>
    <row r="4341" spans="1:3" x14ac:dyDescent="0.25">
      <c r="A4341" s="1">
        <v>4339</v>
      </c>
      <c r="B4341">
        <v>0</v>
      </c>
      <c r="C4341">
        <v>-661.20373645768154</v>
      </c>
    </row>
    <row r="4342" spans="1:3" x14ac:dyDescent="0.25">
      <c r="A4342" s="1">
        <v>4340</v>
      </c>
      <c r="B4342">
        <v>0</v>
      </c>
      <c r="C4342">
        <v>-616.96622371384979</v>
      </c>
    </row>
    <row r="4343" spans="1:3" x14ac:dyDescent="0.25">
      <c r="A4343" s="1">
        <v>4341</v>
      </c>
      <c r="B4343">
        <v>0</v>
      </c>
      <c r="C4343">
        <v>-226.16230082881449</v>
      </c>
    </row>
    <row r="4344" spans="1:3" x14ac:dyDescent="0.25">
      <c r="A4344" s="1">
        <v>4342</v>
      </c>
      <c r="B4344">
        <v>0</v>
      </c>
      <c r="C4344">
        <v>-187.42614760105789</v>
      </c>
    </row>
    <row r="4345" spans="1:3" x14ac:dyDescent="0.25">
      <c r="A4345" s="1">
        <v>4343</v>
      </c>
      <c r="B4345">
        <v>0</v>
      </c>
      <c r="C4345">
        <v>-344.64990209707878</v>
      </c>
    </row>
    <row r="4346" spans="1:3" x14ac:dyDescent="0.25">
      <c r="A4346" s="1">
        <v>4344</v>
      </c>
      <c r="B4346">
        <v>0</v>
      </c>
      <c r="C4346">
        <v>-228.10163408343959</v>
      </c>
    </row>
    <row r="4347" spans="1:3" x14ac:dyDescent="0.25">
      <c r="A4347" s="1">
        <v>4345</v>
      </c>
      <c r="B4347">
        <v>1.2728570639959291E-3</v>
      </c>
      <c r="C4347">
        <v>-634.80804106182609</v>
      </c>
    </row>
    <row r="4348" spans="1:3" x14ac:dyDescent="0.25">
      <c r="A4348" s="1">
        <v>4346</v>
      </c>
      <c r="B4348">
        <v>2.5362471910669042E-3</v>
      </c>
      <c r="C4348">
        <v>-448.52292725286787</v>
      </c>
    </row>
    <row r="4349" spans="1:3" x14ac:dyDescent="0.25">
      <c r="A4349" s="1">
        <v>4347</v>
      </c>
      <c r="B4349">
        <v>7.8835381355301491E-5</v>
      </c>
      <c r="C4349">
        <v>-241.0122112957624</v>
      </c>
    </row>
    <row r="4350" spans="1:3" x14ac:dyDescent="0.25">
      <c r="A4350" s="1">
        <v>4348</v>
      </c>
      <c r="B4350">
        <v>1.0013599804266559E-3</v>
      </c>
      <c r="C4350">
        <v>-3710.478281535718</v>
      </c>
    </row>
    <row r="4351" spans="1:3" x14ac:dyDescent="0.25">
      <c r="A4351" s="1">
        <v>4349</v>
      </c>
      <c r="B4351">
        <v>0</v>
      </c>
      <c r="C4351">
        <v>-143.85771690437329</v>
      </c>
    </row>
    <row r="4352" spans="1:3" x14ac:dyDescent="0.25">
      <c r="A4352" s="1">
        <v>4350</v>
      </c>
      <c r="B4352">
        <v>0</v>
      </c>
      <c r="C4352">
        <v>-326.6868658217029</v>
      </c>
    </row>
    <row r="4353" spans="1:3" x14ac:dyDescent="0.25">
      <c r="A4353" s="1">
        <v>4351</v>
      </c>
      <c r="B4353">
        <v>1.321345632930795E-3</v>
      </c>
      <c r="C4353">
        <v>-5236.6312713110901</v>
      </c>
    </row>
    <row r="4354" spans="1:3" x14ac:dyDescent="0.25">
      <c r="A4354" s="1">
        <v>4352</v>
      </c>
      <c r="B4354">
        <v>4.8333093581615872E-5</v>
      </c>
      <c r="C4354">
        <v>-28.284604838253021</v>
      </c>
    </row>
    <row r="4355" spans="1:3" x14ac:dyDescent="0.25">
      <c r="A4355" s="1">
        <v>4353</v>
      </c>
      <c r="B4355">
        <v>0</v>
      </c>
      <c r="C4355">
        <v>-136.84508637884511</v>
      </c>
    </row>
    <row r="4356" spans="1:3" x14ac:dyDescent="0.25">
      <c r="A4356" s="1">
        <v>4354</v>
      </c>
      <c r="B4356">
        <v>0</v>
      </c>
      <c r="C4356">
        <v>-497.4809198208377</v>
      </c>
    </row>
    <row r="4357" spans="1:3" x14ac:dyDescent="0.25">
      <c r="A4357" s="1">
        <v>4355</v>
      </c>
      <c r="B4357">
        <v>0</v>
      </c>
      <c r="C4357">
        <v>-237.11973311985281</v>
      </c>
    </row>
    <row r="4358" spans="1:3" x14ac:dyDescent="0.25">
      <c r="A4358" s="1">
        <v>4356</v>
      </c>
      <c r="B4358">
        <v>3.1745075217982363E-4</v>
      </c>
      <c r="C4358">
        <v>-1725.02180190677</v>
      </c>
    </row>
    <row r="4359" spans="1:3" x14ac:dyDescent="0.25">
      <c r="A4359" s="1">
        <v>4357</v>
      </c>
      <c r="B4359">
        <v>1.0640222212680329E-4</v>
      </c>
      <c r="C4359">
        <v>-499.12955292464238</v>
      </c>
    </row>
    <row r="4360" spans="1:3" x14ac:dyDescent="0.25">
      <c r="A4360" s="1">
        <v>4358</v>
      </c>
      <c r="B4360">
        <v>0</v>
      </c>
      <c r="C4360">
        <v>-294.23068207707928</v>
      </c>
    </row>
    <row r="4361" spans="1:3" x14ac:dyDescent="0.25">
      <c r="A4361" s="1">
        <v>4359</v>
      </c>
      <c r="B4361">
        <v>0</v>
      </c>
      <c r="C4361">
        <v>-530.81279851150305</v>
      </c>
    </row>
    <row r="4362" spans="1:3" x14ac:dyDescent="0.25">
      <c r="A4362" s="1">
        <v>4360</v>
      </c>
      <c r="B4362">
        <v>0</v>
      </c>
      <c r="C4362">
        <v>-287.12528159562612</v>
      </c>
    </row>
    <row r="4363" spans="1:3" x14ac:dyDescent="0.25">
      <c r="A4363" s="1">
        <v>4361</v>
      </c>
      <c r="B4363">
        <v>0</v>
      </c>
      <c r="C4363">
        <v>-680.76773964271104</v>
      </c>
    </row>
    <row r="4364" spans="1:3" x14ac:dyDescent="0.25">
      <c r="A4364" s="1">
        <v>4362</v>
      </c>
      <c r="B4364">
        <v>0</v>
      </c>
      <c r="C4364">
        <v>-197.6267479194278</v>
      </c>
    </row>
    <row r="4365" spans="1:3" x14ac:dyDescent="0.25">
      <c r="A4365" s="1">
        <v>4363</v>
      </c>
      <c r="B4365">
        <v>0</v>
      </c>
      <c r="C4365">
        <v>-528.60015840418612</v>
      </c>
    </row>
    <row r="4366" spans="1:3" x14ac:dyDescent="0.25">
      <c r="A4366" s="1">
        <v>4364</v>
      </c>
      <c r="B4366">
        <v>0</v>
      </c>
      <c r="C4366">
        <v>-353.76459243667802</v>
      </c>
    </row>
    <row r="4367" spans="1:3" x14ac:dyDescent="0.25">
      <c r="A4367" s="1">
        <v>4365</v>
      </c>
      <c r="B4367">
        <v>0</v>
      </c>
      <c r="C4367">
        <v>-632.10837780657084</v>
      </c>
    </row>
    <row r="4368" spans="1:3" x14ac:dyDescent="0.25">
      <c r="A4368" s="1">
        <v>4366</v>
      </c>
      <c r="B4368">
        <v>6.3909998794460252E-5</v>
      </c>
      <c r="C4368">
        <v>-94.133196119132663</v>
      </c>
    </row>
    <row r="4369" spans="1:3" x14ac:dyDescent="0.25">
      <c r="A4369" s="1">
        <v>4367</v>
      </c>
      <c r="B4369">
        <v>2.8528816976482038E-3</v>
      </c>
      <c r="C4369">
        <v>-3844.7934543392662</v>
      </c>
    </row>
    <row r="4370" spans="1:3" x14ac:dyDescent="0.25">
      <c r="A4370" s="1">
        <v>4368</v>
      </c>
      <c r="B4370">
        <v>5.8875398186925584E-4</v>
      </c>
      <c r="C4370">
        <v>-310.16283165839741</v>
      </c>
    </row>
    <row r="4371" spans="1:3" x14ac:dyDescent="0.25">
      <c r="A4371" s="1">
        <v>4369</v>
      </c>
      <c r="B4371">
        <v>0</v>
      </c>
      <c r="C4371">
        <v>-377.96552767110597</v>
      </c>
    </row>
    <row r="4372" spans="1:3" x14ac:dyDescent="0.25">
      <c r="A4372" s="1">
        <v>4370</v>
      </c>
      <c r="B4372">
        <v>4.2828677819061492E-4</v>
      </c>
      <c r="C4372">
        <v>-955.19889054353916</v>
      </c>
    </row>
    <row r="4373" spans="1:3" x14ac:dyDescent="0.25">
      <c r="A4373" s="1">
        <v>4371</v>
      </c>
      <c r="B4373">
        <v>0</v>
      </c>
      <c r="C4373">
        <v>-526.25078258777978</v>
      </c>
    </row>
    <row r="4374" spans="1:3" x14ac:dyDescent="0.25">
      <c r="A4374" s="1">
        <v>4372</v>
      </c>
      <c r="B4374">
        <v>1.2645408904777449E-3</v>
      </c>
      <c r="C4374">
        <v>-552.35850113148854</v>
      </c>
    </row>
    <row r="4375" spans="1:3" x14ac:dyDescent="0.25">
      <c r="A4375" s="1">
        <v>4373</v>
      </c>
      <c r="B4375">
        <v>0</v>
      </c>
      <c r="C4375">
        <v>-417.76898647279933</v>
      </c>
    </row>
    <row r="4376" spans="1:3" x14ac:dyDescent="0.25">
      <c r="A4376" s="1">
        <v>4374</v>
      </c>
      <c r="B4376">
        <v>0</v>
      </c>
      <c r="C4376">
        <v>-601.04776637811028</v>
      </c>
    </row>
    <row r="4377" spans="1:3" x14ac:dyDescent="0.25">
      <c r="A4377" s="1">
        <v>4375</v>
      </c>
      <c r="B4377">
        <v>3.4968046504898593E-5</v>
      </c>
      <c r="C4377">
        <v>-84.640937069556458</v>
      </c>
    </row>
    <row r="4378" spans="1:3" x14ac:dyDescent="0.25">
      <c r="A4378" s="1">
        <v>4376</v>
      </c>
      <c r="B4378">
        <v>0</v>
      </c>
      <c r="C4378">
        <v>-558.74734418514709</v>
      </c>
    </row>
    <row r="4379" spans="1:3" x14ac:dyDescent="0.25">
      <c r="A4379" s="1">
        <v>4377</v>
      </c>
      <c r="B4379">
        <v>0</v>
      </c>
      <c r="C4379">
        <v>-509.89928919291151</v>
      </c>
    </row>
    <row r="4380" spans="1:3" x14ac:dyDescent="0.25">
      <c r="A4380" s="1">
        <v>4378</v>
      </c>
      <c r="B4380">
        <v>0</v>
      </c>
      <c r="C4380">
        <v>-573.03020242188859</v>
      </c>
    </row>
    <row r="4381" spans="1:3" x14ac:dyDescent="0.25">
      <c r="A4381" s="1">
        <v>4379</v>
      </c>
      <c r="B4381">
        <v>0</v>
      </c>
      <c r="C4381">
        <v>-495.11942647022681</v>
      </c>
    </row>
    <row r="4382" spans="1:3" x14ac:dyDescent="0.25">
      <c r="A4382" s="1">
        <v>4380</v>
      </c>
      <c r="B4382">
        <v>8.2324330370349018E-5</v>
      </c>
      <c r="C4382">
        <v>-48.581590532620787</v>
      </c>
    </row>
    <row r="4383" spans="1:3" x14ac:dyDescent="0.25">
      <c r="A4383" s="1">
        <v>4381</v>
      </c>
      <c r="B4383">
        <v>0</v>
      </c>
      <c r="C4383">
        <v>-433.37037925549322</v>
      </c>
    </row>
    <row r="4384" spans="1:3" x14ac:dyDescent="0.25">
      <c r="A4384" s="1">
        <v>4382</v>
      </c>
      <c r="B4384">
        <v>0</v>
      </c>
      <c r="C4384">
        <v>-661.69687565210188</v>
      </c>
    </row>
    <row r="4385" spans="1:3" x14ac:dyDescent="0.25">
      <c r="A4385" s="1">
        <v>4383</v>
      </c>
      <c r="B4385">
        <v>0</v>
      </c>
      <c r="C4385">
        <v>-53.780959356852691</v>
      </c>
    </row>
    <row r="4386" spans="1:3" x14ac:dyDescent="0.25">
      <c r="A4386" s="1">
        <v>4384</v>
      </c>
      <c r="B4386">
        <v>0</v>
      </c>
      <c r="C4386">
        <v>-352.41712897866893</v>
      </c>
    </row>
    <row r="4387" spans="1:3" x14ac:dyDescent="0.25">
      <c r="A4387" s="1">
        <v>4385</v>
      </c>
      <c r="B4387">
        <v>0</v>
      </c>
      <c r="C4387">
        <v>-105.86913945218571</v>
      </c>
    </row>
    <row r="4388" spans="1:3" x14ac:dyDescent="0.25">
      <c r="A4388" s="1">
        <v>4386</v>
      </c>
      <c r="B4388">
        <v>1.385102707144112E-3</v>
      </c>
      <c r="C4388">
        <v>-1581.5937036999501</v>
      </c>
    </row>
    <row r="4389" spans="1:3" x14ac:dyDescent="0.25">
      <c r="A4389" s="1">
        <v>4387</v>
      </c>
      <c r="B4389">
        <v>7.9988030292006294E-4</v>
      </c>
      <c r="C4389">
        <v>-1683.0997547875349</v>
      </c>
    </row>
    <row r="4390" spans="1:3" x14ac:dyDescent="0.25">
      <c r="A4390" s="1">
        <v>4388</v>
      </c>
      <c r="B4390">
        <v>0</v>
      </c>
      <c r="C4390">
        <v>-613.39819318883906</v>
      </c>
    </row>
    <row r="4391" spans="1:3" x14ac:dyDescent="0.25">
      <c r="A4391" s="1">
        <v>4389</v>
      </c>
      <c r="B4391">
        <v>0</v>
      </c>
      <c r="C4391">
        <v>-231.9671903439571</v>
      </c>
    </row>
    <row r="4392" spans="1:3" x14ac:dyDescent="0.25">
      <c r="A4392" s="1">
        <v>4390</v>
      </c>
      <c r="B4392">
        <v>0</v>
      </c>
      <c r="C4392">
        <v>-453.61835206049221</v>
      </c>
    </row>
    <row r="4393" spans="1:3" x14ac:dyDescent="0.25">
      <c r="A4393" s="1">
        <v>4391</v>
      </c>
      <c r="B4393">
        <v>0</v>
      </c>
      <c r="C4393">
        <v>-614.71329473590049</v>
      </c>
    </row>
    <row r="4394" spans="1:3" x14ac:dyDescent="0.25">
      <c r="A4394" s="1">
        <v>4392</v>
      </c>
      <c r="B4394">
        <v>2.949662651827078E-3</v>
      </c>
      <c r="C4394">
        <v>-8918.4944208618563</v>
      </c>
    </row>
    <row r="4395" spans="1:3" x14ac:dyDescent="0.25">
      <c r="A4395" s="1">
        <v>4393</v>
      </c>
      <c r="B4395">
        <v>0</v>
      </c>
      <c r="C4395">
        <v>-398.84864652991382</v>
      </c>
    </row>
    <row r="4396" spans="1:3" x14ac:dyDescent="0.25">
      <c r="A4396" s="1">
        <v>4394</v>
      </c>
      <c r="B4396">
        <v>1.373654210005083E-3</v>
      </c>
      <c r="C4396">
        <v>-2048.8737412907881</v>
      </c>
    </row>
    <row r="4397" spans="1:3" x14ac:dyDescent="0.25">
      <c r="A4397" s="1">
        <v>4395</v>
      </c>
      <c r="B4397">
        <v>0</v>
      </c>
      <c r="C4397">
        <v>-349.19583895724332</v>
      </c>
    </row>
    <row r="4398" spans="1:3" x14ac:dyDescent="0.25">
      <c r="A4398" s="1">
        <v>4396</v>
      </c>
      <c r="B4398">
        <v>4.6971121500828628E-4</v>
      </c>
      <c r="C4398">
        <v>-199.4496121430991</v>
      </c>
    </row>
    <row r="4399" spans="1:3" x14ac:dyDescent="0.25">
      <c r="A4399" s="1">
        <v>4397</v>
      </c>
      <c r="B4399">
        <v>0</v>
      </c>
      <c r="C4399">
        <v>-244.77143560293939</v>
      </c>
    </row>
    <row r="4400" spans="1:3" x14ac:dyDescent="0.25">
      <c r="A4400" s="1">
        <v>4398</v>
      </c>
      <c r="B4400">
        <v>8.7445753552815308E-5</v>
      </c>
      <c r="C4400">
        <v>-1217.961021904315</v>
      </c>
    </row>
    <row r="4401" spans="1:3" x14ac:dyDescent="0.25">
      <c r="A4401" s="1">
        <v>4399</v>
      </c>
      <c r="B4401">
        <v>0</v>
      </c>
      <c r="C4401">
        <v>-203.95314809925591</v>
      </c>
    </row>
    <row r="4402" spans="1:3" x14ac:dyDescent="0.25">
      <c r="A4402" s="1">
        <v>4400</v>
      </c>
      <c r="B4402">
        <v>1.282939052189961E-3</v>
      </c>
      <c r="C4402">
        <v>-546.66331722999576</v>
      </c>
    </row>
    <row r="4403" spans="1:3" x14ac:dyDescent="0.25">
      <c r="A4403" s="1">
        <v>4401</v>
      </c>
      <c r="B4403">
        <v>2.6905721319898641E-4</v>
      </c>
      <c r="C4403">
        <v>-2589.8978151398501</v>
      </c>
    </row>
    <row r="4404" spans="1:3" x14ac:dyDescent="0.25">
      <c r="A4404" s="1">
        <v>4402</v>
      </c>
      <c r="B4404">
        <v>0</v>
      </c>
      <c r="C4404">
        <v>-670.95275772517812</v>
      </c>
    </row>
    <row r="4405" spans="1:3" x14ac:dyDescent="0.25">
      <c r="A4405" s="1">
        <v>4403</v>
      </c>
      <c r="B4405">
        <v>3.9968937508143222E-4</v>
      </c>
      <c r="C4405">
        <v>-958.68889004438824</v>
      </c>
    </row>
    <row r="4406" spans="1:3" x14ac:dyDescent="0.25">
      <c r="A4406" s="1">
        <v>4404</v>
      </c>
      <c r="B4406">
        <v>1.7516907094031011E-4</v>
      </c>
      <c r="C4406">
        <v>-582.6622177813133</v>
      </c>
    </row>
    <row r="4407" spans="1:3" x14ac:dyDescent="0.25">
      <c r="A4407" s="1">
        <v>4405</v>
      </c>
      <c r="B4407">
        <v>0</v>
      </c>
      <c r="C4407">
        <v>-647.19807884300371</v>
      </c>
    </row>
    <row r="4408" spans="1:3" x14ac:dyDescent="0.25">
      <c r="A4408" s="1">
        <v>4406</v>
      </c>
      <c r="B4408">
        <v>0</v>
      </c>
      <c r="C4408">
        <v>-519.46972121168756</v>
      </c>
    </row>
    <row r="4409" spans="1:3" x14ac:dyDescent="0.25">
      <c r="A4409" s="1">
        <v>4407</v>
      </c>
      <c r="B4409">
        <v>1.089539822110815E-3</v>
      </c>
      <c r="C4409">
        <v>-1056.8442594069179</v>
      </c>
    </row>
    <row r="4410" spans="1:3" x14ac:dyDescent="0.25">
      <c r="A4410" s="1">
        <v>4408</v>
      </c>
      <c r="B4410">
        <v>0</v>
      </c>
      <c r="C4410">
        <v>-321.09875620803621</v>
      </c>
    </row>
    <row r="4411" spans="1:3" x14ac:dyDescent="0.25">
      <c r="A4411" s="1">
        <v>4409</v>
      </c>
      <c r="B4411">
        <v>0</v>
      </c>
      <c r="C4411">
        <v>-594.37616759316074</v>
      </c>
    </row>
    <row r="4412" spans="1:3" x14ac:dyDescent="0.25">
      <c r="A4412" s="1">
        <v>4410</v>
      </c>
      <c r="B4412">
        <v>0</v>
      </c>
      <c r="C4412">
        <v>-272.86356172581191</v>
      </c>
    </row>
    <row r="4413" spans="1:3" x14ac:dyDescent="0.25">
      <c r="A4413" s="1">
        <v>4411</v>
      </c>
      <c r="B4413">
        <v>0</v>
      </c>
      <c r="C4413">
        <v>-664.48685256034923</v>
      </c>
    </row>
    <row r="4414" spans="1:3" x14ac:dyDescent="0.25">
      <c r="A4414" s="1">
        <v>4412</v>
      </c>
      <c r="B4414">
        <v>1.774117582163421E-4</v>
      </c>
      <c r="C4414">
        <v>-441.78164287988352</v>
      </c>
    </row>
    <row r="4415" spans="1:3" x14ac:dyDescent="0.25">
      <c r="A4415" s="1">
        <v>4413</v>
      </c>
      <c r="B4415">
        <v>0</v>
      </c>
      <c r="C4415">
        <v>-624.2973230178925</v>
      </c>
    </row>
    <row r="4416" spans="1:3" x14ac:dyDescent="0.25">
      <c r="A4416" s="1">
        <v>4414</v>
      </c>
      <c r="B4416">
        <v>3.1938043193173899E-4</v>
      </c>
      <c r="C4416">
        <v>-1508.011776967081</v>
      </c>
    </row>
    <row r="4417" spans="1:3" x14ac:dyDescent="0.25">
      <c r="A4417" s="1">
        <v>4415</v>
      </c>
      <c r="B4417">
        <v>0</v>
      </c>
      <c r="C4417">
        <v>-527.44792481503282</v>
      </c>
    </row>
    <row r="4418" spans="1:3" x14ac:dyDescent="0.25">
      <c r="A4418" s="1">
        <v>4416</v>
      </c>
      <c r="B4418">
        <v>0</v>
      </c>
      <c r="C4418">
        <v>-158.1827312661139</v>
      </c>
    </row>
    <row r="4419" spans="1:3" x14ac:dyDescent="0.25">
      <c r="A4419" s="1">
        <v>4417</v>
      </c>
      <c r="B4419">
        <v>0</v>
      </c>
      <c r="C4419">
        <v>-654.79313860336742</v>
      </c>
    </row>
    <row r="4420" spans="1:3" x14ac:dyDescent="0.25">
      <c r="A4420" s="1">
        <v>4418</v>
      </c>
      <c r="B4420">
        <v>0</v>
      </c>
      <c r="C4420">
        <v>-271.93635494136862</v>
      </c>
    </row>
    <row r="4421" spans="1:3" x14ac:dyDescent="0.25">
      <c r="A4421" s="1">
        <v>4419</v>
      </c>
      <c r="B4421">
        <v>0</v>
      </c>
      <c r="C4421">
        <v>-232.68846541015321</v>
      </c>
    </row>
    <row r="4422" spans="1:3" x14ac:dyDescent="0.25">
      <c r="A4422" s="1">
        <v>4420</v>
      </c>
      <c r="B4422">
        <v>0</v>
      </c>
      <c r="C4422">
        <v>-63.604047597624913</v>
      </c>
    </row>
    <row r="4423" spans="1:3" x14ac:dyDescent="0.25">
      <c r="A4423" s="1">
        <v>4421</v>
      </c>
      <c r="B4423">
        <v>5.4214161298192574E-4</v>
      </c>
      <c r="C4423">
        <v>-1582.22933160811</v>
      </c>
    </row>
    <row r="4424" spans="1:3" x14ac:dyDescent="0.25">
      <c r="A4424" s="1">
        <v>4422</v>
      </c>
      <c r="B4424">
        <v>0</v>
      </c>
      <c r="C4424">
        <v>-382.5202996358156</v>
      </c>
    </row>
    <row r="4425" spans="1:3" x14ac:dyDescent="0.25">
      <c r="A4425" s="1">
        <v>4423</v>
      </c>
      <c r="B4425">
        <v>0</v>
      </c>
      <c r="C4425">
        <v>-174.99681666607879</v>
      </c>
    </row>
    <row r="4426" spans="1:3" x14ac:dyDescent="0.25">
      <c r="A4426" s="1">
        <v>4424</v>
      </c>
      <c r="B4426">
        <v>0</v>
      </c>
      <c r="C4426">
        <v>-533.44754871239763</v>
      </c>
    </row>
    <row r="4427" spans="1:3" x14ac:dyDescent="0.25">
      <c r="A4427" s="1">
        <v>4425</v>
      </c>
      <c r="B4427">
        <v>0</v>
      </c>
      <c r="C4427">
        <v>-210.26393199261071</v>
      </c>
    </row>
    <row r="4428" spans="1:3" x14ac:dyDescent="0.25">
      <c r="A4428" s="1">
        <v>4426</v>
      </c>
      <c r="B4428">
        <v>0</v>
      </c>
      <c r="C4428">
        <v>-501.93575990116642</v>
      </c>
    </row>
    <row r="4429" spans="1:3" x14ac:dyDescent="0.25">
      <c r="A4429" s="1">
        <v>4427</v>
      </c>
      <c r="B4429">
        <v>0</v>
      </c>
      <c r="C4429">
        <v>-545.27382312868178</v>
      </c>
    </row>
    <row r="4430" spans="1:3" x14ac:dyDescent="0.25">
      <c r="A4430" s="1">
        <v>4428</v>
      </c>
      <c r="B4430">
        <v>4.3848880907896891E-5</v>
      </c>
      <c r="C4430">
        <v>-19.12558792983668</v>
      </c>
    </row>
    <row r="4431" spans="1:3" x14ac:dyDescent="0.25">
      <c r="A4431" s="1">
        <v>4429</v>
      </c>
      <c r="B4431">
        <v>0</v>
      </c>
      <c r="C4431">
        <v>-378.33595939671778</v>
      </c>
    </row>
    <row r="4432" spans="1:3" x14ac:dyDescent="0.25">
      <c r="A4432" s="1">
        <v>4430</v>
      </c>
      <c r="B4432">
        <v>0</v>
      </c>
      <c r="C4432">
        <v>-451.05802354928369</v>
      </c>
    </row>
    <row r="4433" spans="1:3" x14ac:dyDescent="0.25">
      <c r="A4433" s="1">
        <v>4431</v>
      </c>
      <c r="B4433">
        <v>2.1267206798722941E-4</v>
      </c>
      <c r="C4433">
        <v>-222.77023644361319</v>
      </c>
    </row>
    <row r="4434" spans="1:3" x14ac:dyDescent="0.25">
      <c r="A4434" s="1">
        <v>4432</v>
      </c>
      <c r="B4434">
        <v>1.1550732163034539E-4</v>
      </c>
      <c r="C4434">
        <v>-447.00900485848769</v>
      </c>
    </row>
    <row r="4435" spans="1:3" x14ac:dyDescent="0.25">
      <c r="A4435" s="1">
        <v>4433</v>
      </c>
      <c r="B4435">
        <v>2.6605421512143222E-4</v>
      </c>
      <c r="C4435">
        <v>-6564.1528785789678</v>
      </c>
    </row>
    <row r="4436" spans="1:3" x14ac:dyDescent="0.25">
      <c r="A4436" s="1">
        <v>4434</v>
      </c>
      <c r="B4436">
        <v>0</v>
      </c>
      <c r="C4436">
        <v>-592.22834838019935</v>
      </c>
    </row>
    <row r="4437" spans="1:3" x14ac:dyDescent="0.25">
      <c r="A4437" s="1">
        <v>4435</v>
      </c>
      <c r="B4437">
        <v>2.046477706389822E-4</v>
      </c>
      <c r="C4437">
        <v>-6086.3336052928889</v>
      </c>
    </row>
    <row r="4438" spans="1:3" x14ac:dyDescent="0.25">
      <c r="A4438" s="1">
        <v>4436</v>
      </c>
      <c r="B4438">
        <v>1.791286462568725E-4</v>
      </c>
      <c r="C4438">
        <v>-3430.915523862911</v>
      </c>
    </row>
    <row r="4439" spans="1:3" x14ac:dyDescent="0.25">
      <c r="A4439" s="1">
        <v>4437</v>
      </c>
      <c r="B4439">
        <v>0</v>
      </c>
      <c r="C4439">
        <v>-77.110372010316723</v>
      </c>
    </row>
    <row r="4440" spans="1:3" x14ac:dyDescent="0.25">
      <c r="A4440" s="1">
        <v>4438</v>
      </c>
      <c r="B4440">
        <v>5.9561844451088786E-4</v>
      </c>
      <c r="C4440">
        <v>-221.1530599656312</v>
      </c>
    </row>
    <row r="4441" spans="1:3" x14ac:dyDescent="0.25">
      <c r="A4441" s="1">
        <v>4439</v>
      </c>
      <c r="B4441">
        <v>1.049560133360074E-3</v>
      </c>
      <c r="C4441">
        <v>-2486.3257548120132</v>
      </c>
    </row>
    <row r="4442" spans="1:3" x14ac:dyDescent="0.25">
      <c r="A4442" s="1">
        <v>4440</v>
      </c>
      <c r="B4442">
        <v>3.4143665154436298E-4</v>
      </c>
      <c r="C4442">
        <v>-6278.4549994491981</v>
      </c>
    </row>
    <row r="4443" spans="1:3" x14ac:dyDescent="0.25">
      <c r="A4443" s="1">
        <v>4441</v>
      </c>
      <c r="B4443">
        <v>0</v>
      </c>
      <c r="C4443">
        <v>-489.97457285140342</v>
      </c>
    </row>
    <row r="4444" spans="1:3" x14ac:dyDescent="0.25">
      <c r="A4444" s="1">
        <v>4442</v>
      </c>
      <c r="B4444">
        <v>7.4039695522065577E-4</v>
      </c>
      <c r="C4444">
        <v>-2787.1607307908712</v>
      </c>
    </row>
    <row r="4445" spans="1:3" x14ac:dyDescent="0.25">
      <c r="A4445" s="1">
        <v>4443</v>
      </c>
      <c r="B4445">
        <v>0</v>
      </c>
      <c r="C4445">
        <v>-112.4268564411327</v>
      </c>
    </row>
    <row r="4446" spans="1:3" x14ac:dyDescent="0.25">
      <c r="A4446" s="1">
        <v>4444</v>
      </c>
      <c r="B4446">
        <v>0</v>
      </c>
      <c r="C4446">
        <v>-513.79674843530825</v>
      </c>
    </row>
    <row r="4447" spans="1:3" x14ac:dyDescent="0.25">
      <c r="A4447" s="1">
        <v>4445</v>
      </c>
      <c r="B4447">
        <v>0</v>
      </c>
      <c r="C4447">
        <v>-424.65410251359822</v>
      </c>
    </row>
    <row r="4448" spans="1:3" x14ac:dyDescent="0.25">
      <c r="A4448" s="1">
        <v>4446</v>
      </c>
      <c r="B4448">
        <v>2.0279089727495529E-4</v>
      </c>
      <c r="C4448">
        <v>-1151.4422000449581</v>
      </c>
    </row>
    <row r="4449" spans="1:3" x14ac:dyDescent="0.25">
      <c r="A4449" s="1">
        <v>4447</v>
      </c>
      <c r="B4449">
        <v>0</v>
      </c>
      <c r="C4449">
        <v>-566.23500658126818</v>
      </c>
    </row>
    <row r="4450" spans="1:3" x14ac:dyDescent="0.25">
      <c r="A4450" s="1">
        <v>4448</v>
      </c>
      <c r="B4450">
        <v>0</v>
      </c>
      <c r="C4450">
        <v>-75.254497228099353</v>
      </c>
    </row>
    <row r="4451" spans="1:3" x14ac:dyDescent="0.25">
      <c r="A4451" s="1">
        <v>4449</v>
      </c>
      <c r="B4451">
        <v>0</v>
      </c>
      <c r="C4451">
        <v>-399.01463979360437</v>
      </c>
    </row>
    <row r="4452" spans="1:3" x14ac:dyDescent="0.25">
      <c r="A4452" s="1">
        <v>4450</v>
      </c>
      <c r="B4452">
        <v>1.3234646884851081E-4</v>
      </c>
      <c r="C4452">
        <v>-1446.695610566494</v>
      </c>
    </row>
    <row r="4453" spans="1:3" x14ac:dyDescent="0.25">
      <c r="A4453" s="1">
        <v>4451</v>
      </c>
      <c r="B4453">
        <v>2.829801741812997E-4</v>
      </c>
      <c r="C4453">
        <v>-200.6347960822086</v>
      </c>
    </row>
    <row r="4454" spans="1:3" x14ac:dyDescent="0.25">
      <c r="A4454" s="1">
        <v>4452</v>
      </c>
      <c r="B4454">
        <v>1.945683333268686E-3</v>
      </c>
      <c r="C4454">
        <v>-1566.991910513354</v>
      </c>
    </row>
    <row r="4455" spans="1:3" x14ac:dyDescent="0.25">
      <c r="A4455" s="1">
        <v>4453</v>
      </c>
      <c r="B4455">
        <v>0</v>
      </c>
      <c r="C4455">
        <v>-650.57034311711868</v>
      </c>
    </row>
    <row r="4456" spans="1:3" x14ac:dyDescent="0.25">
      <c r="A4456" s="1">
        <v>4454</v>
      </c>
      <c r="B4456">
        <v>1.7767403814763359E-3</v>
      </c>
      <c r="C4456">
        <v>-2595.3038270381498</v>
      </c>
    </row>
    <row r="4457" spans="1:3" x14ac:dyDescent="0.25">
      <c r="A4457" s="1">
        <v>4455</v>
      </c>
      <c r="B4457">
        <v>3.3809328720600608E-4</v>
      </c>
      <c r="C4457">
        <v>-1094.3162865530139</v>
      </c>
    </row>
    <row r="4458" spans="1:3" x14ac:dyDescent="0.25">
      <c r="A4458" s="1">
        <v>4456</v>
      </c>
      <c r="B4458">
        <v>1.085398260515595E-4</v>
      </c>
      <c r="C4458">
        <v>-208.19739874699459</v>
      </c>
    </row>
    <row r="4459" spans="1:3" x14ac:dyDescent="0.25">
      <c r="A4459" s="1">
        <v>4457</v>
      </c>
      <c r="B4459">
        <v>0</v>
      </c>
      <c r="C4459">
        <v>-481.04808087195312</v>
      </c>
    </row>
    <row r="4460" spans="1:3" x14ac:dyDescent="0.25">
      <c r="A4460" s="1">
        <v>4458</v>
      </c>
      <c r="B4460">
        <v>0</v>
      </c>
      <c r="C4460">
        <v>-146.03903647293239</v>
      </c>
    </row>
    <row r="4461" spans="1:3" x14ac:dyDescent="0.25">
      <c r="A4461" s="1">
        <v>4459</v>
      </c>
      <c r="B4461">
        <v>1.9572475886125629E-4</v>
      </c>
      <c r="C4461">
        <v>-1758.9453946596209</v>
      </c>
    </row>
    <row r="4462" spans="1:3" x14ac:dyDescent="0.25">
      <c r="A4462" s="1">
        <v>4460</v>
      </c>
      <c r="B4462">
        <v>0</v>
      </c>
      <c r="C4462">
        <v>-294.10592244126161</v>
      </c>
    </row>
    <row r="4463" spans="1:3" x14ac:dyDescent="0.25">
      <c r="A4463" s="1">
        <v>4461</v>
      </c>
      <c r="B4463">
        <v>0</v>
      </c>
      <c r="C4463">
        <v>-666.56462720139143</v>
      </c>
    </row>
    <row r="4464" spans="1:3" x14ac:dyDescent="0.25">
      <c r="A4464" s="1">
        <v>4462</v>
      </c>
      <c r="B4464">
        <v>3.5600609950712332E-4</v>
      </c>
      <c r="C4464">
        <v>-227.56118154861159</v>
      </c>
    </row>
    <row r="4465" spans="1:3" x14ac:dyDescent="0.25">
      <c r="A4465" s="1">
        <v>4463</v>
      </c>
      <c r="B4465">
        <v>0</v>
      </c>
      <c r="C4465">
        <v>-487.82104427006288</v>
      </c>
    </row>
    <row r="4466" spans="1:3" x14ac:dyDescent="0.25">
      <c r="A4466" s="1">
        <v>4464</v>
      </c>
      <c r="B4466">
        <v>0</v>
      </c>
      <c r="C4466">
        <v>-456.85545444093839</v>
      </c>
    </row>
    <row r="4467" spans="1:3" x14ac:dyDescent="0.25">
      <c r="A4467" s="1">
        <v>4465</v>
      </c>
      <c r="B4467">
        <v>2.4327580681742702E-3</v>
      </c>
      <c r="C4467">
        <v>-2421.722500466657</v>
      </c>
    </row>
    <row r="4468" spans="1:3" x14ac:dyDescent="0.25">
      <c r="A4468" s="1">
        <v>4466</v>
      </c>
      <c r="B4468">
        <v>2.8155583024255099E-4</v>
      </c>
      <c r="C4468">
        <v>-3712.9227514438548</v>
      </c>
    </row>
    <row r="4469" spans="1:3" x14ac:dyDescent="0.25">
      <c r="A4469" s="1">
        <v>4467</v>
      </c>
      <c r="B4469">
        <v>0</v>
      </c>
      <c r="C4469">
        <v>-384.21737028437701</v>
      </c>
    </row>
    <row r="4470" spans="1:3" x14ac:dyDescent="0.25">
      <c r="A4470" s="1">
        <v>4468</v>
      </c>
      <c r="B4470">
        <v>0</v>
      </c>
      <c r="C4470">
        <v>-220.92172082644041</v>
      </c>
    </row>
    <row r="4471" spans="1:3" x14ac:dyDescent="0.25">
      <c r="A4471" s="1">
        <v>4469</v>
      </c>
      <c r="B4471">
        <v>0</v>
      </c>
      <c r="C4471">
        <v>-468.61852577680088</v>
      </c>
    </row>
    <row r="4472" spans="1:3" x14ac:dyDescent="0.25">
      <c r="A4472" s="1">
        <v>4470</v>
      </c>
      <c r="B4472">
        <v>5.6219097723135753E-4</v>
      </c>
      <c r="C4472">
        <v>-2017.990410610917</v>
      </c>
    </row>
    <row r="4473" spans="1:3" x14ac:dyDescent="0.25">
      <c r="A4473" s="1">
        <v>4471</v>
      </c>
      <c r="B4473">
        <v>3.9816071255743422E-4</v>
      </c>
      <c r="C4473">
        <v>-111.477034120162</v>
      </c>
    </row>
    <row r="4474" spans="1:3" x14ac:dyDescent="0.25">
      <c r="A4474" s="1">
        <v>4472</v>
      </c>
      <c r="B4474">
        <v>0</v>
      </c>
      <c r="C4474">
        <v>-221.83385582141909</v>
      </c>
    </row>
    <row r="4475" spans="1:3" x14ac:dyDescent="0.25">
      <c r="A4475" s="1">
        <v>4473</v>
      </c>
      <c r="B4475">
        <v>0</v>
      </c>
      <c r="C4475">
        <v>-495.03198625746887</v>
      </c>
    </row>
    <row r="4476" spans="1:3" x14ac:dyDescent="0.25">
      <c r="A4476" s="1">
        <v>4474</v>
      </c>
      <c r="B4476">
        <v>2.0716509238281709E-4</v>
      </c>
      <c r="C4476">
        <v>-707.71212596182659</v>
      </c>
    </row>
    <row r="4477" spans="1:3" x14ac:dyDescent="0.25">
      <c r="A4477" s="1">
        <v>4475</v>
      </c>
      <c r="B4477">
        <v>0</v>
      </c>
      <c r="C4477">
        <v>-202.07273619106169</v>
      </c>
    </row>
    <row r="4478" spans="1:3" x14ac:dyDescent="0.25">
      <c r="A4478" s="1">
        <v>4476</v>
      </c>
      <c r="B4478">
        <v>0</v>
      </c>
      <c r="C4478">
        <v>-339.75554132534688</v>
      </c>
    </row>
    <row r="4479" spans="1:3" x14ac:dyDescent="0.25">
      <c r="A4479" s="1">
        <v>4477</v>
      </c>
      <c r="B4479">
        <v>0</v>
      </c>
      <c r="C4479">
        <v>-267.31122074604599</v>
      </c>
    </row>
    <row r="4480" spans="1:3" x14ac:dyDescent="0.25">
      <c r="A4480" s="1">
        <v>4478</v>
      </c>
      <c r="B4480">
        <v>0</v>
      </c>
      <c r="C4480">
        <v>-417.32603458755437</v>
      </c>
    </row>
    <row r="4481" spans="1:3" x14ac:dyDescent="0.25">
      <c r="A4481" s="1">
        <v>4479</v>
      </c>
      <c r="B4481">
        <v>1.0903066045480749E-4</v>
      </c>
      <c r="C4481">
        <v>-179.57801449462289</v>
      </c>
    </row>
    <row r="4482" spans="1:3" x14ac:dyDescent="0.25">
      <c r="A4482" s="1">
        <v>4480</v>
      </c>
      <c r="B4482">
        <v>0</v>
      </c>
      <c r="C4482">
        <v>-704.75565563166879</v>
      </c>
    </row>
    <row r="4483" spans="1:3" x14ac:dyDescent="0.25">
      <c r="A4483" s="1">
        <v>4481</v>
      </c>
      <c r="B4483">
        <v>0</v>
      </c>
      <c r="C4483">
        <v>-441.3872024650716</v>
      </c>
    </row>
    <row r="4484" spans="1:3" x14ac:dyDescent="0.25">
      <c r="A4484" s="1">
        <v>4482</v>
      </c>
      <c r="B4484">
        <v>0</v>
      </c>
      <c r="C4484">
        <v>-345.21625698073188</v>
      </c>
    </row>
    <row r="4485" spans="1:3" x14ac:dyDescent="0.25">
      <c r="A4485" s="1">
        <v>4483</v>
      </c>
      <c r="B4485">
        <v>0</v>
      </c>
      <c r="C4485">
        <v>-655.29978657048798</v>
      </c>
    </row>
    <row r="4486" spans="1:3" x14ac:dyDescent="0.25">
      <c r="A4486" s="1">
        <v>4484</v>
      </c>
      <c r="B4486">
        <v>0</v>
      </c>
      <c r="C4486">
        <v>-131.68831185209501</v>
      </c>
    </row>
    <row r="4487" spans="1:3" x14ac:dyDescent="0.25">
      <c r="A4487" s="1">
        <v>4485</v>
      </c>
      <c r="B4487">
        <v>0</v>
      </c>
      <c r="C4487">
        <v>-381.95752323216902</v>
      </c>
    </row>
    <row r="4488" spans="1:3" x14ac:dyDescent="0.25">
      <c r="A4488" s="1">
        <v>4486</v>
      </c>
      <c r="B4488">
        <v>3.1668112516446127E-5</v>
      </c>
      <c r="C4488">
        <v>-39.288523426287611</v>
      </c>
    </row>
    <row r="4489" spans="1:3" x14ac:dyDescent="0.25">
      <c r="A4489" s="1">
        <v>4487</v>
      </c>
      <c r="B4489">
        <v>0</v>
      </c>
      <c r="C4489">
        <v>-230.89480888004209</v>
      </c>
    </row>
    <row r="4490" spans="1:3" x14ac:dyDescent="0.25">
      <c r="A4490" s="1">
        <v>4488</v>
      </c>
      <c r="B4490">
        <v>0</v>
      </c>
      <c r="C4490">
        <v>-397.01977933370699</v>
      </c>
    </row>
    <row r="4491" spans="1:3" x14ac:dyDescent="0.25">
      <c r="A4491" s="1">
        <v>4489</v>
      </c>
      <c r="B4491">
        <v>0</v>
      </c>
      <c r="C4491">
        <v>-349.60066304696471</v>
      </c>
    </row>
    <row r="4492" spans="1:3" x14ac:dyDescent="0.25">
      <c r="A4492" s="1">
        <v>4490</v>
      </c>
      <c r="B4492">
        <v>2.069288254465963E-4</v>
      </c>
      <c r="C4492">
        <v>-170.39277413078841</v>
      </c>
    </row>
    <row r="4493" spans="1:3" x14ac:dyDescent="0.25">
      <c r="A4493" s="1">
        <v>4491</v>
      </c>
      <c r="B4493">
        <v>1.5496444829307419E-4</v>
      </c>
      <c r="C4493">
        <v>-646.51016842681793</v>
      </c>
    </row>
    <row r="4494" spans="1:3" x14ac:dyDescent="0.25">
      <c r="A4494" s="1">
        <v>4492</v>
      </c>
      <c r="B4494">
        <v>0</v>
      </c>
      <c r="C4494">
        <v>-142.71740004184491</v>
      </c>
    </row>
    <row r="4495" spans="1:3" x14ac:dyDescent="0.25">
      <c r="A4495" s="1">
        <v>4493</v>
      </c>
      <c r="B4495">
        <v>5.4623655876001576E-4</v>
      </c>
      <c r="C4495">
        <v>-308.77059008580818</v>
      </c>
    </row>
    <row r="4496" spans="1:3" x14ac:dyDescent="0.25">
      <c r="A4496" s="1">
        <v>4494</v>
      </c>
      <c r="B4496">
        <v>0</v>
      </c>
      <c r="C4496">
        <v>-428.09195928838392</v>
      </c>
    </row>
    <row r="4497" spans="1:3" x14ac:dyDescent="0.25">
      <c r="A4497" s="1">
        <v>4495</v>
      </c>
      <c r="B4497">
        <v>2.6125326395271681E-4</v>
      </c>
      <c r="C4497">
        <v>-148.78390751926099</v>
      </c>
    </row>
    <row r="4498" spans="1:3" x14ac:dyDescent="0.25">
      <c r="A4498" s="1">
        <v>4496</v>
      </c>
      <c r="B4498">
        <v>0</v>
      </c>
      <c r="C4498">
        <v>-408.73473302946292</v>
      </c>
    </row>
    <row r="4499" spans="1:3" x14ac:dyDescent="0.25">
      <c r="A4499" s="1">
        <v>4497</v>
      </c>
      <c r="B4499">
        <v>0</v>
      </c>
      <c r="C4499">
        <v>-201.31170489080569</v>
      </c>
    </row>
    <row r="4500" spans="1:3" x14ac:dyDescent="0.25">
      <c r="A4500" s="1">
        <v>4498</v>
      </c>
      <c r="B4500">
        <v>0</v>
      </c>
      <c r="C4500">
        <v>-47.417113737560157</v>
      </c>
    </row>
    <row r="4501" spans="1:3" x14ac:dyDescent="0.25">
      <c r="A4501" s="1">
        <v>4499</v>
      </c>
      <c r="B4501">
        <v>0</v>
      </c>
      <c r="C4501">
        <v>-210.42981833376331</v>
      </c>
    </row>
    <row r="4502" spans="1:3" x14ac:dyDescent="0.25">
      <c r="A4502" s="1">
        <v>4500</v>
      </c>
      <c r="B4502">
        <v>0</v>
      </c>
      <c r="C4502">
        <v>-708.66667968370598</v>
      </c>
    </row>
    <row r="4503" spans="1:3" x14ac:dyDescent="0.25">
      <c r="A4503" s="1">
        <v>4501</v>
      </c>
      <c r="B4503">
        <v>3.894262912232795E-4</v>
      </c>
      <c r="C4503">
        <v>-453.46969422862071</v>
      </c>
    </row>
    <row r="4504" spans="1:3" x14ac:dyDescent="0.25">
      <c r="A4504" s="1">
        <v>4502</v>
      </c>
      <c r="B4504">
        <v>0</v>
      </c>
      <c r="C4504">
        <v>-686.46820502251353</v>
      </c>
    </row>
    <row r="4505" spans="1:3" x14ac:dyDescent="0.25">
      <c r="A4505" s="1">
        <v>4503</v>
      </c>
      <c r="B4505">
        <v>0</v>
      </c>
      <c r="C4505">
        <v>-630.71917562867088</v>
      </c>
    </row>
    <row r="4506" spans="1:3" x14ac:dyDescent="0.25">
      <c r="A4506" s="1">
        <v>4504</v>
      </c>
      <c r="B4506">
        <v>0</v>
      </c>
      <c r="C4506">
        <v>-165.94025323461551</v>
      </c>
    </row>
    <row r="4507" spans="1:3" x14ac:dyDescent="0.25">
      <c r="A4507" s="1">
        <v>4505</v>
      </c>
      <c r="B4507">
        <v>2.1971972316900951E-4</v>
      </c>
      <c r="C4507">
        <v>-1931.4807963158819</v>
      </c>
    </row>
    <row r="4508" spans="1:3" x14ac:dyDescent="0.25">
      <c r="A4508" s="1">
        <v>4506</v>
      </c>
      <c r="B4508">
        <v>2.2915575412488429E-4</v>
      </c>
      <c r="C4508">
        <v>-2786.6674821239931</v>
      </c>
    </row>
    <row r="4509" spans="1:3" x14ac:dyDescent="0.25">
      <c r="A4509" s="1">
        <v>4507</v>
      </c>
      <c r="B4509">
        <v>5.3890730650622762E-5</v>
      </c>
      <c r="C4509">
        <v>-207.93990594365781</v>
      </c>
    </row>
    <row r="4510" spans="1:3" x14ac:dyDescent="0.25">
      <c r="A4510" s="1">
        <v>4508</v>
      </c>
      <c r="B4510">
        <v>0</v>
      </c>
      <c r="C4510">
        <v>-596.47106854594904</v>
      </c>
    </row>
    <row r="4511" spans="1:3" x14ac:dyDescent="0.25">
      <c r="A4511" s="1">
        <v>4509</v>
      </c>
      <c r="B4511">
        <v>0</v>
      </c>
      <c r="C4511">
        <v>-283.50204906175082</v>
      </c>
    </row>
    <row r="4512" spans="1:3" x14ac:dyDescent="0.25">
      <c r="A4512" s="1">
        <v>4510</v>
      </c>
      <c r="B4512">
        <v>3.4192227521452438E-4</v>
      </c>
      <c r="C4512">
        <v>-2443.5067434936141</v>
      </c>
    </row>
    <row r="4513" spans="1:3" x14ac:dyDescent="0.25">
      <c r="A4513" s="1">
        <v>4511</v>
      </c>
      <c r="B4513">
        <v>0</v>
      </c>
      <c r="C4513">
        <v>-125.4405297120466</v>
      </c>
    </row>
    <row r="4514" spans="1:3" x14ac:dyDescent="0.25">
      <c r="A4514" s="1">
        <v>4512</v>
      </c>
      <c r="B4514">
        <v>3.688059142144949E-4</v>
      </c>
      <c r="C4514">
        <v>-390.21123025922913</v>
      </c>
    </row>
    <row r="4515" spans="1:3" x14ac:dyDescent="0.25">
      <c r="A4515" s="1">
        <v>4513</v>
      </c>
      <c r="B4515">
        <v>0</v>
      </c>
      <c r="C4515">
        <v>-432.04475354576272</v>
      </c>
    </row>
    <row r="4516" spans="1:3" x14ac:dyDescent="0.25">
      <c r="A4516" s="1">
        <v>4514</v>
      </c>
      <c r="B4516">
        <v>4.5633487209631582E-5</v>
      </c>
      <c r="C4516">
        <v>-634.86917512369314</v>
      </c>
    </row>
    <row r="4517" spans="1:3" x14ac:dyDescent="0.25">
      <c r="A4517" s="1">
        <v>4515</v>
      </c>
      <c r="B4517">
        <v>1.3634289901070029E-4</v>
      </c>
      <c r="C4517">
        <v>-432.20110813875198</v>
      </c>
    </row>
    <row r="4518" spans="1:3" x14ac:dyDescent="0.25">
      <c r="A4518" s="1">
        <v>4516</v>
      </c>
      <c r="B4518">
        <v>0</v>
      </c>
      <c r="C4518">
        <v>-307.79513116368622</v>
      </c>
    </row>
    <row r="4519" spans="1:3" x14ac:dyDescent="0.25">
      <c r="A4519" s="1">
        <v>4517</v>
      </c>
      <c r="B4519">
        <v>0</v>
      </c>
      <c r="C4519">
        <v>-558.71795724649678</v>
      </c>
    </row>
    <row r="4520" spans="1:3" x14ac:dyDescent="0.25">
      <c r="A4520" s="1">
        <v>4518</v>
      </c>
      <c r="B4520">
        <v>0</v>
      </c>
      <c r="C4520">
        <v>-573.10538363775549</v>
      </c>
    </row>
    <row r="4521" spans="1:3" x14ac:dyDescent="0.25">
      <c r="A4521" s="1">
        <v>4519</v>
      </c>
      <c r="B4521">
        <v>3.3439833467270358E-4</v>
      </c>
      <c r="C4521">
        <v>-34.596585336016233</v>
      </c>
    </row>
    <row r="4522" spans="1:3" x14ac:dyDescent="0.25">
      <c r="A4522" s="1">
        <v>4520</v>
      </c>
      <c r="B4522">
        <v>2.059606342609695E-4</v>
      </c>
      <c r="C4522">
        <v>-497.47463044491002</v>
      </c>
    </row>
    <row r="4523" spans="1:3" x14ac:dyDescent="0.25">
      <c r="A4523" s="1">
        <v>4521</v>
      </c>
      <c r="B4523">
        <v>0</v>
      </c>
      <c r="C4523">
        <v>-695.20851467383454</v>
      </c>
    </row>
    <row r="4524" spans="1:3" x14ac:dyDescent="0.25">
      <c r="A4524" s="1">
        <v>4522</v>
      </c>
      <c r="B4524">
        <v>5.12690714317384E-5</v>
      </c>
      <c r="C4524">
        <v>-24.2777055811348</v>
      </c>
    </row>
    <row r="4525" spans="1:3" x14ac:dyDescent="0.25">
      <c r="A4525" s="1">
        <v>4523</v>
      </c>
      <c r="B4525">
        <v>0</v>
      </c>
      <c r="C4525">
        <v>-164.98921213248991</v>
      </c>
    </row>
    <row r="4526" spans="1:3" x14ac:dyDescent="0.25">
      <c r="A4526" s="1">
        <v>4524</v>
      </c>
      <c r="B4526">
        <v>2.2974011735580729E-4</v>
      </c>
      <c r="C4526">
        <v>-386.58408616847208</v>
      </c>
    </row>
    <row r="4527" spans="1:3" x14ac:dyDescent="0.25">
      <c r="A4527" s="1">
        <v>4525</v>
      </c>
      <c r="B4527">
        <v>0</v>
      </c>
      <c r="C4527">
        <v>-583.51711532852732</v>
      </c>
    </row>
    <row r="4528" spans="1:3" x14ac:dyDescent="0.25">
      <c r="A4528" s="1">
        <v>4526</v>
      </c>
      <c r="B4528">
        <v>0</v>
      </c>
      <c r="C4528">
        <v>-220.36409278353381</v>
      </c>
    </row>
    <row r="4529" spans="1:3" x14ac:dyDescent="0.25">
      <c r="A4529" s="1">
        <v>4527</v>
      </c>
      <c r="B4529">
        <v>0</v>
      </c>
      <c r="C4529">
        <v>-596.73631107509243</v>
      </c>
    </row>
    <row r="4530" spans="1:3" x14ac:dyDescent="0.25">
      <c r="A4530" s="1">
        <v>4528</v>
      </c>
      <c r="B4530">
        <v>0</v>
      </c>
      <c r="C4530">
        <v>-541.06425687849173</v>
      </c>
    </row>
    <row r="4531" spans="1:3" x14ac:dyDescent="0.25">
      <c r="A4531" s="1">
        <v>4529</v>
      </c>
      <c r="B4531">
        <v>0</v>
      </c>
      <c r="C4531">
        <v>-230.30209098154501</v>
      </c>
    </row>
    <row r="4532" spans="1:3" x14ac:dyDescent="0.25">
      <c r="A4532" s="1">
        <v>4530</v>
      </c>
      <c r="B4532">
        <v>0</v>
      </c>
      <c r="C4532">
        <v>-400.61824951165971</v>
      </c>
    </row>
    <row r="4533" spans="1:3" x14ac:dyDescent="0.25">
      <c r="A4533" s="1">
        <v>4531</v>
      </c>
      <c r="B4533">
        <v>2.1264157264925621E-4</v>
      </c>
      <c r="C4533">
        <v>-4109.0310777400382</v>
      </c>
    </row>
    <row r="4534" spans="1:3" x14ac:dyDescent="0.25">
      <c r="A4534" s="1">
        <v>4532</v>
      </c>
      <c r="B4534">
        <v>1.063252797482743E-3</v>
      </c>
      <c r="C4534">
        <v>-280.66978177409692</v>
      </c>
    </row>
    <row r="4535" spans="1:3" x14ac:dyDescent="0.25">
      <c r="A4535" s="1">
        <v>4533</v>
      </c>
      <c r="B4535">
        <v>0</v>
      </c>
      <c r="C4535">
        <v>-526.36307521679953</v>
      </c>
    </row>
    <row r="4536" spans="1:3" x14ac:dyDescent="0.25">
      <c r="A4536" s="1">
        <v>4534</v>
      </c>
      <c r="B4536">
        <v>0</v>
      </c>
      <c r="C4536">
        <v>-596.31833930859625</v>
      </c>
    </row>
    <row r="4537" spans="1:3" x14ac:dyDescent="0.25">
      <c r="A4537" s="1">
        <v>4535</v>
      </c>
      <c r="B4537">
        <v>1.4897852120960011E-4</v>
      </c>
      <c r="C4537">
        <v>-232.06268933372851</v>
      </c>
    </row>
    <row r="4538" spans="1:3" x14ac:dyDescent="0.25">
      <c r="A4538" s="1">
        <v>4536</v>
      </c>
      <c r="B4538">
        <v>0</v>
      </c>
      <c r="C4538">
        <v>-109.86807325741709</v>
      </c>
    </row>
    <row r="4539" spans="1:3" x14ac:dyDescent="0.25">
      <c r="A4539" s="1">
        <v>4537</v>
      </c>
      <c r="B4539">
        <v>0</v>
      </c>
      <c r="C4539">
        <v>-562.34056511502786</v>
      </c>
    </row>
    <row r="4540" spans="1:3" x14ac:dyDescent="0.25">
      <c r="A4540" s="1">
        <v>4538</v>
      </c>
      <c r="B4540">
        <v>8.2233614420716708E-5</v>
      </c>
      <c r="C4540">
        <v>-2253.6941864535352</v>
      </c>
    </row>
    <row r="4541" spans="1:3" x14ac:dyDescent="0.25">
      <c r="A4541" s="1">
        <v>4539</v>
      </c>
      <c r="B4541">
        <v>0</v>
      </c>
      <c r="C4541">
        <v>-319.54995360180868</v>
      </c>
    </row>
    <row r="4542" spans="1:3" x14ac:dyDescent="0.25">
      <c r="A4542" s="1">
        <v>4540</v>
      </c>
      <c r="B4542">
        <v>1.9878860048729751E-4</v>
      </c>
      <c r="C4542">
        <v>-2112.143671266469</v>
      </c>
    </row>
    <row r="4543" spans="1:3" x14ac:dyDescent="0.25">
      <c r="A4543" s="1">
        <v>4541</v>
      </c>
      <c r="B4543">
        <v>3.6059965802572502E-4</v>
      </c>
      <c r="C4543">
        <v>-22.48695458370025</v>
      </c>
    </row>
    <row r="4544" spans="1:3" x14ac:dyDescent="0.25">
      <c r="A4544" s="1">
        <v>4542</v>
      </c>
      <c r="B4544">
        <v>0</v>
      </c>
      <c r="C4544">
        <v>-699.05560527048465</v>
      </c>
    </row>
    <row r="4545" spans="1:3" x14ac:dyDescent="0.25">
      <c r="A4545" s="1">
        <v>4543</v>
      </c>
      <c r="B4545">
        <v>1.4112365766761001E-4</v>
      </c>
      <c r="C4545">
        <v>-1116.970371813215</v>
      </c>
    </row>
    <row r="4546" spans="1:3" x14ac:dyDescent="0.25">
      <c r="A4546" s="1">
        <v>4544</v>
      </c>
      <c r="B4546">
        <v>3.8240568455683152E-4</v>
      </c>
      <c r="C4546">
        <v>-2034.345875197459</v>
      </c>
    </row>
    <row r="4547" spans="1:3" x14ac:dyDescent="0.25">
      <c r="A4547" s="1">
        <v>4545</v>
      </c>
      <c r="B4547">
        <v>3.2999854000889911E-4</v>
      </c>
      <c r="C4547">
        <v>-3999.5913376830349</v>
      </c>
    </row>
    <row r="4548" spans="1:3" x14ac:dyDescent="0.25">
      <c r="A4548" s="1">
        <v>4546</v>
      </c>
      <c r="B4548">
        <v>6.0770592909339201E-4</v>
      </c>
      <c r="C4548">
        <v>-3336.0019718897411</v>
      </c>
    </row>
    <row r="4549" spans="1:3" x14ac:dyDescent="0.25">
      <c r="A4549" s="1">
        <v>4547</v>
      </c>
      <c r="B4549">
        <v>6.4268087255304866E-4</v>
      </c>
      <c r="C4549">
        <v>-2964.958113244998</v>
      </c>
    </row>
    <row r="4550" spans="1:3" x14ac:dyDescent="0.25">
      <c r="A4550" s="1">
        <v>4548</v>
      </c>
      <c r="B4550">
        <v>0</v>
      </c>
      <c r="C4550">
        <v>-393.89163097346142</v>
      </c>
    </row>
    <row r="4551" spans="1:3" x14ac:dyDescent="0.25">
      <c r="A4551" s="1">
        <v>4549</v>
      </c>
      <c r="B4551">
        <v>0</v>
      </c>
      <c r="C4551">
        <v>-456.72843176748921</v>
      </c>
    </row>
    <row r="4552" spans="1:3" x14ac:dyDescent="0.25">
      <c r="A4552" s="1">
        <v>4550</v>
      </c>
      <c r="B4552">
        <v>2.2182638665012511E-4</v>
      </c>
      <c r="C4552">
        <v>-870.30278803736746</v>
      </c>
    </row>
    <row r="4553" spans="1:3" x14ac:dyDescent="0.25">
      <c r="A4553" s="1">
        <v>4551</v>
      </c>
      <c r="B4553">
        <v>0</v>
      </c>
      <c r="C4553">
        <v>-615.59647971743038</v>
      </c>
    </row>
    <row r="4554" spans="1:3" x14ac:dyDescent="0.25">
      <c r="A4554" s="1">
        <v>4552</v>
      </c>
      <c r="B4554">
        <v>0</v>
      </c>
      <c r="C4554">
        <v>-129.565660005323</v>
      </c>
    </row>
    <row r="4555" spans="1:3" x14ac:dyDescent="0.25">
      <c r="A4555" s="1">
        <v>4553</v>
      </c>
      <c r="B4555">
        <v>0</v>
      </c>
      <c r="C4555">
        <v>-661.90792610955498</v>
      </c>
    </row>
    <row r="4556" spans="1:3" x14ac:dyDescent="0.25">
      <c r="A4556" s="1">
        <v>4554</v>
      </c>
      <c r="B4556">
        <v>0</v>
      </c>
      <c r="C4556">
        <v>-580.97715051910302</v>
      </c>
    </row>
    <row r="4557" spans="1:3" x14ac:dyDescent="0.25">
      <c r="A4557" s="1">
        <v>4555</v>
      </c>
      <c r="B4557">
        <v>0</v>
      </c>
      <c r="C4557">
        <v>-624.38697575882918</v>
      </c>
    </row>
    <row r="4558" spans="1:3" x14ac:dyDescent="0.25">
      <c r="A4558" s="1">
        <v>4556</v>
      </c>
      <c r="B4558">
        <v>3.6196550903321999E-4</v>
      </c>
      <c r="C4558">
        <v>-3432.777072745424</v>
      </c>
    </row>
    <row r="4559" spans="1:3" x14ac:dyDescent="0.25">
      <c r="A4559" s="1">
        <v>4557</v>
      </c>
      <c r="B4559">
        <v>0</v>
      </c>
      <c r="C4559">
        <v>-549.19308344418732</v>
      </c>
    </row>
    <row r="4560" spans="1:3" x14ac:dyDescent="0.25">
      <c r="A4560" s="1">
        <v>4558</v>
      </c>
      <c r="B4560">
        <v>0</v>
      </c>
      <c r="C4560">
        <v>-532.64882771401562</v>
      </c>
    </row>
    <row r="4561" spans="1:3" x14ac:dyDescent="0.25">
      <c r="A4561" s="1">
        <v>4559</v>
      </c>
      <c r="B4561">
        <v>0</v>
      </c>
      <c r="C4561">
        <v>-200.78227272539129</v>
      </c>
    </row>
    <row r="4562" spans="1:3" x14ac:dyDescent="0.25">
      <c r="A4562" s="1">
        <v>4560</v>
      </c>
      <c r="B4562">
        <v>0</v>
      </c>
      <c r="C4562">
        <v>-597.66861482492459</v>
      </c>
    </row>
    <row r="4563" spans="1:3" x14ac:dyDescent="0.25">
      <c r="A4563" s="1">
        <v>4561</v>
      </c>
      <c r="B4563">
        <v>1.5494388665615539E-4</v>
      </c>
      <c r="C4563">
        <v>-495.15597618578431</v>
      </c>
    </row>
    <row r="4564" spans="1:3" x14ac:dyDescent="0.25">
      <c r="A4564" s="1">
        <v>4562</v>
      </c>
      <c r="B4564">
        <v>0</v>
      </c>
      <c r="C4564">
        <v>-399.57812272599989</v>
      </c>
    </row>
    <row r="4565" spans="1:3" x14ac:dyDescent="0.25">
      <c r="A4565" s="1">
        <v>4563</v>
      </c>
      <c r="B4565">
        <v>0</v>
      </c>
      <c r="C4565">
        <v>-534.24930986366815</v>
      </c>
    </row>
    <row r="4566" spans="1:3" x14ac:dyDescent="0.25">
      <c r="A4566" s="1">
        <v>4564</v>
      </c>
      <c r="B4566">
        <v>1.5791323348440361E-4</v>
      </c>
      <c r="C4566">
        <v>-781.57530602919951</v>
      </c>
    </row>
    <row r="4567" spans="1:3" x14ac:dyDescent="0.25">
      <c r="A4567" s="1">
        <v>4565</v>
      </c>
      <c r="B4567">
        <v>2.2816901768617169E-4</v>
      </c>
      <c r="C4567">
        <v>-796.76571674456682</v>
      </c>
    </row>
    <row r="4568" spans="1:3" x14ac:dyDescent="0.25">
      <c r="A4568" s="1">
        <v>4566</v>
      </c>
      <c r="B4568">
        <v>2.452892258759836E-3</v>
      </c>
      <c r="C4568">
        <v>-573.13139590993978</v>
      </c>
    </row>
    <row r="4569" spans="1:3" x14ac:dyDescent="0.25">
      <c r="A4569" s="1">
        <v>4567</v>
      </c>
      <c r="B4569">
        <v>6.0081808958276116E-4</v>
      </c>
      <c r="C4569">
        <v>-3163.931082217</v>
      </c>
    </row>
    <row r="4570" spans="1:3" x14ac:dyDescent="0.25">
      <c r="A4570" s="1">
        <v>4568</v>
      </c>
      <c r="B4570">
        <v>2.6961405749955819E-5</v>
      </c>
      <c r="C4570">
        <v>-26.207343862147809</v>
      </c>
    </row>
    <row r="4571" spans="1:3" x14ac:dyDescent="0.25">
      <c r="A4571" s="1">
        <v>4569</v>
      </c>
      <c r="B4571">
        <v>6.728546382934901E-5</v>
      </c>
      <c r="C4571">
        <v>-200.52854427949751</v>
      </c>
    </row>
    <row r="4572" spans="1:3" x14ac:dyDescent="0.25">
      <c r="A4572" s="1">
        <v>4570</v>
      </c>
      <c r="B4572">
        <v>0</v>
      </c>
      <c r="C4572">
        <v>-223.26779037621009</v>
      </c>
    </row>
    <row r="4573" spans="1:3" x14ac:dyDescent="0.25">
      <c r="A4573" s="1">
        <v>4571</v>
      </c>
      <c r="B4573">
        <v>0</v>
      </c>
      <c r="C4573">
        <v>-620.53348011863545</v>
      </c>
    </row>
    <row r="4574" spans="1:3" x14ac:dyDescent="0.25">
      <c r="A4574" s="1">
        <v>4572</v>
      </c>
      <c r="B4574">
        <v>0</v>
      </c>
      <c r="C4574">
        <v>-467.90401396058837</v>
      </c>
    </row>
    <row r="4575" spans="1:3" x14ac:dyDescent="0.25">
      <c r="A4575" s="1">
        <v>4573</v>
      </c>
      <c r="B4575">
        <v>7.3266350088758316E-5</v>
      </c>
      <c r="C4575">
        <v>-939.35324746536617</v>
      </c>
    </row>
    <row r="4576" spans="1:3" x14ac:dyDescent="0.25">
      <c r="A4576" s="1">
        <v>4574</v>
      </c>
      <c r="B4576">
        <v>2.404882331940503E-3</v>
      </c>
      <c r="C4576">
        <v>-868.42911887466471</v>
      </c>
    </row>
    <row r="4577" spans="1:3" x14ac:dyDescent="0.25">
      <c r="A4577" s="1">
        <v>4575</v>
      </c>
      <c r="B4577">
        <v>8.7422650712801233E-5</v>
      </c>
      <c r="C4577">
        <v>-999.27001567658499</v>
      </c>
    </row>
    <row r="4578" spans="1:3" x14ac:dyDescent="0.25">
      <c r="A4578" s="1">
        <v>4576</v>
      </c>
      <c r="B4578">
        <v>0</v>
      </c>
      <c r="C4578">
        <v>-502.79572913251809</v>
      </c>
    </row>
    <row r="4579" spans="1:3" x14ac:dyDescent="0.25">
      <c r="A4579" s="1">
        <v>4577</v>
      </c>
      <c r="B4579">
        <v>0</v>
      </c>
      <c r="C4579">
        <v>-409.22807178933272</v>
      </c>
    </row>
    <row r="4580" spans="1:3" x14ac:dyDescent="0.25">
      <c r="A4580" s="1">
        <v>4578</v>
      </c>
      <c r="B4580">
        <v>0</v>
      </c>
      <c r="C4580">
        <v>-544.89030800036903</v>
      </c>
    </row>
    <row r="4581" spans="1:3" x14ac:dyDescent="0.25">
      <c r="A4581" s="1">
        <v>4579</v>
      </c>
      <c r="B4581">
        <v>0</v>
      </c>
      <c r="C4581">
        <v>-406.73661422865013</v>
      </c>
    </row>
    <row r="4582" spans="1:3" x14ac:dyDescent="0.25">
      <c r="A4582" s="1">
        <v>4580</v>
      </c>
      <c r="B4582">
        <v>3.8766516624263281E-4</v>
      </c>
      <c r="C4582">
        <v>-969.43058127293261</v>
      </c>
    </row>
    <row r="4583" spans="1:3" x14ac:dyDescent="0.25">
      <c r="A4583" s="1">
        <v>4581</v>
      </c>
      <c r="B4583">
        <v>1.0631766429521421E-4</v>
      </c>
      <c r="C4583">
        <v>-96.165852354766685</v>
      </c>
    </row>
    <row r="4584" spans="1:3" x14ac:dyDescent="0.25">
      <c r="A4584" s="1">
        <v>4582</v>
      </c>
      <c r="B4584">
        <v>5.2306231254699005E-4</v>
      </c>
      <c r="C4584">
        <v>-1341.7512685087249</v>
      </c>
    </row>
    <row r="4585" spans="1:3" x14ac:dyDescent="0.25">
      <c r="A4585" s="1">
        <v>4583</v>
      </c>
      <c r="B4585">
        <v>0</v>
      </c>
      <c r="C4585">
        <v>-381.63025157696387</v>
      </c>
    </row>
    <row r="4586" spans="1:3" x14ac:dyDescent="0.25">
      <c r="A4586" s="1">
        <v>4584</v>
      </c>
      <c r="B4586">
        <v>1.048920626945014E-4</v>
      </c>
      <c r="C4586">
        <v>-226.8316684092506</v>
      </c>
    </row>
    <row r="4587" spans="1:3" x14ac:dyDescent="0.25">
      <c r="A4587" s="1">
        <v>4585</v>
      </c>
      <c r="B4587">
        <v>0</v>
      </c>
      <c r="C4587">
        <v>-306.35409555599023</v>
      </c>
    </row>
    <row r="4588" spans="1:3" x14ac:dyDescent="0.25">
      <c r="A4588" s="1">
        <v>4586</v>
      </c>
      <c r="B4588">
        <v>2.4235398380432869E-4</v>
      </c>
      <c r="C4588">
        <v>-1522.8814142955489</v>
      </c>
    </row>
    <row r="4589" spans="1:3" x14ac:dyDescent="0.25">
      <c r="A4589" s="1">
        <v>4587</v>
      </c>
      <c r="B4589">
        <v>0</v>
      </c>
      <c r="C4589">
        <v>-485.11028326201728</v>
      </c>
    </row>
    <row r="4590" spans="1:3" x14ac:dyDescent="0.25">
      <c r="A4590" s="1">
        <v>4588</v>
      </c>
      <c r="B4590">
        <v>0</v>
      </c>
      <c r="C4590">
        <v>-518.48686961834608</v>
      </c>
    </row>
    <row r="4591" spans="1:3" x14ac:dyDescent="0.25">
      <c r="A4591" s="1">
        <v>4589</v>
      </c>
      <c r="B4591">
        <v>3.7944392474353363E-4</v>
      </c>
      <c r="C4591">
        <v>-4305.0765824101554</v>
      </c>
    </row>
    <row r="4592" spans="1:3" x14ac:dyDescent="0.25">
      <c r="A4592" s="1">
        <v>4590</v>
      </c>
      <c r="B4592">
        <v>0</v>
      </c>
      <c r="C4592">
        <v>-551.49192979342968</v>
      </c>
    </row>
    <row r="4593" spans="1:3" x14ac:dyDescent="0.25">
      <c r="A4593" s="1">
        <v>4591</v>
      </c>
      <c r="B4593">
        <v>6.6044921070975359E-4</v>
      </c>
      <c r="C4593">
        <v>-2371.6572700461102</v>
      </c>
    </row>
    <row r="4594" spans="1:3" x14ac:dyDescent="0.25">
      <c r="A4594" s="1">
        <v>4592</v>
      </c>
      <c r="B4594">
        <v>0</v>
      </c>
      <c r="C4594">
        <v>-350.16771368226262</v>
      </c>
    </row>
    <row r="4595" spans="1:3" x14ac:dyDescent="0.25">
      <c r="A4595" s="1">
        <v>4593</v>
      </c>
      <c r="B4595">
        <v>0</v>
      </c>
      <c r="C4595">
        <v>-504.48813747739291</v>
      </c>
    </row>
    <row r="4596" spans="1:3" x14ac:dyDescent="0.25">
      <c r="A4596" s="1">
        <v>4594</v>
      </c>
      <c r="B4596">
        <v>1.2503442187553751E-4</v>
      </c>
      <c r="C4596">
        <v>-389.4578342683435</v>
      </c>
    </row>
    <row r="4597" spans="1:3" x14ac:dyDescent="0.25">
      <c r="A4597" s="1">
        <v>4595</v>
      </c>
      <c r="B4597">
        <v>0</v>
      </c>
      <c r="C4597">
        <v>-568.84077943029979</v>
      </c>
    </row>
    <row r="4598" spans="1:3" x14ac:dyDescent="0.25">
      <c r="A4598" s="1">
        <v>4596</v>
      </c>
      <c r="B4598">
        <v>5.719831700545304E-5</v>
      </c>
      <c r="C4598">
        <v>-11.80967851667674</v>
      </c>
    </row>
    <row r="4599" spans="1:3" x14ac:dyDescent="0.25">
      <c r="A4599" s="1">
        <v>4597</v>
      </c>
      <c r="B4599">
        <v>0</v>
      </c>
      <c r="C4599">
        <v>-586.95087016822129</v>
      </c>
    </row>
    <row r="4600" spans="1:3" x14ac:dyDescent="0.25">
      <c r="A4600" s="1">
        <v>4598</v>
      </c>
      <c r="B4600">
        <v>5.6815672359288309E-4</v>
      </c>
      <c r="C4600">
        <v>-3196.6631374832891</v>
      </c>
    </row>
    <row r="4601" spans="1:3" x14ac:dyDescent="0.25">
      <c r="A4601" s="1">
        <v>4599</v>
      </c>
      <c r="B4601">
        <v>0</v>
      </c>
      <c r="C4601">
        <v>-448.77946493827812</v>
      </c>
    </row>
    <row r="4602" spans="1:3" x14ac:dyDescent="0.25">
      <c r="A4602" s="1">
        <v>4600</v>
      </c>
      <c r="B4602">
        <v>5.5321226009460013E-4</v>
      </c>
      <c r="C4602">
        <v>-4572.1165535898353</v>
      </c>
    </row>
    <row r="4603" spans="1:3" x14ac:dyDescent="0.25">
      <c r="A4603" s="1">
        <v>4601</v>
      </c>
      <c r="B4603">
        <v>0</v>
      </c>
      <c r="C4603">
        <v>-279.88405968890129</v>
      </c>
    </row>
    <row r="4604" spans="1:3" x14ac:dyDescent="0.25">
      <c r="A4604" s="1">
        <v>4602</v>
      </c>
      <c r="B4604">
        <v>4.5130250686392632E-4</v>
      </c>
      <c r="C4604">
        <v>-4152.462324906307</v>
      </c>
    </row>
    <row r="4605" spans="1:3" x14ac:dyDescent="0.25">
      <c r="A4605" s="1">
        <v>4603</v>
      </c>
      <c r="B4605">
        <v>0</v>
      </c>
      <c r="C4605">
        <v>-706.2091874255168</v>
      </c>
    </row>
    <row r="4606" spans="1:3" x14ac:dyDescent="0.25">
      <c r="A4606" s="1">
        <v>4604</v>
      </c>
      <c r="B4606">
        <v>0</v>
      </c>
      <c r="C4606">
        <v>-208.25814092905719</v>
      </c>
    </row>
    <row r="4607" spans="1:3" x14ac:dyDescent="0.25">
      <c r="A4607" s="1">
        <v>4605</v>
      </c>
      <c r="B4607">
        <v>0</v>
      </c>
      <c r="C4607">
        <v>-193.81461584418091</v>
      </c>
    </row>
    <row r="4608" spans="1:3" x14ac:dyDescent="0.25">
      <c r="A4608" s="1">
        <v>4606</v>
      </c>
      <c r="B4608">
        <v>0</v>
      </c>
      <c r="C4608">
        <v>-371.21485842103442</v>
      </c>
    </row>
    <row r="4609" spans="1:3" x14ac:dyDescent="0.25">
      <c r="A4609" s="1">
        <v>4607</v>
      </c>
      <c r="B4609">
        <v>0</v>
      </c>
      <c r="C4609">
        <v>-637.83690230246179</v>
      </c>
    </row>
    <row r="4610" spans="1:3" x14ac:dyDescent="0.25">
      <c r="A4610" s="1">
        <v>4608</v>
      </c>
      <c r="B4610">
        <v>8.5582531154542103E-4</v>
      </c>
      <c r="C4610">
        <v>-244.2216006795193</v>
      </c>
    </row>
    <row r="4611" spans="1:3" x14ac:dyDescent="0.25">
      <c r="A4611" s="1">
        <v>4609</v>
      </c>
      <c r="B4611">
        <v>3.4193795553264639E-4</v>
      </c>
      <c r="C4611">
        <v>-2.6695708936222222</v>
      </c>
    </row>
    <row r="4612" spans="1:3" x14ac:dyDescent="0.25">
      <c r="A4612" s="1">
        <v>4610</v>
      </c>
      <c r="B4612">
        <v>0</v>
      </c>
      <c r="C4612">
        <v>-212.2771582823884</v>
      </c>
    </row>
    <row r="4613" spans="1:3" x14ac:dyDescent="0.25">
      <c r="A4613" s="1">
        <v>4611</v>
      </c>
      <c r="B4613">
        <v>0</v>
      </c>
      <c r="C4613">
        <v>-321.97122040117421</v>
      </c>
    </row>
    <row r="4614" spans="1:3" x14ac:dyDescent="0.25">
      <c r="A4614" s="1">
        <v>4612</v>
      </c>
      <c r="B4614">
        <v>0</v>
      </c>
      <c r="C4614">
        <v>-622.75782182594412</v>
      </c>
    </row>
    <row r="4615" spans="1:3" x14ac:dyDescent="0.25">
      <c r="A4615" s="1">
        <v>4613</v>
      </c>
      <c r="B4615">
        <v>0</v>
      </c>
      <c r="C4615">
        <v>-484.50588630206448</v>
      </c>
    </row>
    <row r="4616" spans="1:3" x14ac:dyDescent="0.25">
      <c r="A4616" s="1">
        <v>4614</v>
      </c>
      <c r="B4616">
        <v>4.1236453505111558E-4</v>
      </c>
      <c r="C4616">
        <v>-1170.798240247372</v>
      </c>
    </row>
    <row r="4617" spans="1:3" x14ac:dyDescent="0.25">
      <c r="A4617" s="1">
        <v>4615</v>
      </c>
      <c r="B4617">
        <v>1.341373582113998E-4</v>
      </c>
      <c r="C4617">
        <v>-237.4252518270296</v>
      </c>
    </row>
    <row r="4618" spans="1:3" x14ac:dyDescent="0.25">
      <c r="A4618" s="1">
        <v>4616</v>
      </c>
      <c r="B4618">
        <v>3.6413132839426492E-4</v>
      </c>
      <c r="C4618">
        <v>-986.0998655489966</v>
      </c>
    </row>
    <row r="4619" spans="1:3" x14ac:dyDescent="0.25">
      <c r="A4619" s="1">
        <v>4617</v>
      </c>
      <c r="B4619">
        <v>0</v>
      </c>
      <c r="C4619">
        <v>-636.12483794707543</v>
      </c>
    </row>
    <row r="4620" spans="1:3" x14ac:dyDescent="0.25">
      <c r="A4620" s="1">
        <v>4618</v>
      </c>
      <c r="B4620">
        <v>8.743634819344079E-5</v>
      </c>
      <c r="C4620">
        <v>-119.3506461940003</v>
      </c>
    </row>
    <row r="4621" spans="1:3" x14ac:dyDescent="0.25">
      <c r="A4621" s="1">
        <v>4619</v>
      </c>
      <c r="B4621">
        <v>2.2021900079241329E-4</v>
      </c>
      <c r="C4621">
        <v>-1306.4530233329251</v>
      </c>
    </row>
    <row r="4622" spans="1:3" x14ac:dyDescent="0.25">
      <c r="A4622" s="1">
        <v>4620</v>
      </c>
      <c r="B4622">
        <v>1.0398054245115489E-4</v>
      </c>
      <c r="C4622">
        <v>-187.2785488171094</v>
      </c>
    </row>
    <row r="4623" spans="1:3" x14ac:dyDescent="0.25">
      <c r="A4623" s="1">
        <v>4621</v>
      </c>
      <c r="B4623">
        <v>0</v>
      </c>
      <c r="C4623">
        <v>-192.89076504661031</v>
      </c>
    </row>
    <row r="4624" spans="1:3" x14ac:dyDescent="0.25">
      <c r="A4624" s="1">
        <v>4622</v>
      </c>
      <c r="B4624">
        <v>0</v>
      </c>
      <c r="C4624">
        <v>-467.59661376167469</v>
      </c>
    </row>
    <row r="4625" spans="1:3" x14ac:dyDescent="0.25">
      <c r="A4625" s="1">
        <v>4623</v>
      </c>
      <c r="B4625">
        <v>2.1736284959796281E-4</v>
      </c>
      <c r="C4625">
        <v>-1783.933515072325</v>
      </c>
    </row>
    <row r="4626" spans="1:3" x14ac:dyDescent="0.25">
      <c r="A4626" s="1">
        <v>4624</v>
      </c>
      <c r="B4626">
        <v>2.5911121954502378E-4</v>
      </c>
      <c r="C4626">
        <v>-1487.2976273644681</v>
      </c>
    </row>
    <row r="4627" spans="1:3" x14ac:dyDescent="0.25">
      <c r="A4627" s="1">
        <v>4625</v>
      </c>
      <c r="B4627">
        <v>0</v>
      </c>
      <c r="C4627">
        <v>-653.31446713036325</v>
      </c>
    </row>
    <row r="4628" spans="1:3" x14ac:dyDescent="0.25">
      <c r="A4628" s="1">
        <v>4626</v>
      </c>
      <c r="B4628">
        <v>1.9634292431815279E-4</v>
      </c>
      <c r="C4628">
        <v>-1356.598280110461</v>
      </c>
    </row>
    <row r="4629" spans="1:3" x14ac:dyDescent="0.25">
      <c r="A4629" s="1">
        <v>4627</v>
      </c>
      <c r="B4629">
        <v>0</v>
      </c>
      <c r="C4629">
        <v>-492.45608904323541</v>
      </c>
    </row>
    <row r="4630" spans="1:3" x14ac:dyDescent="0.25">
      <c r="A4630" s="1">
        <v>4628</v>
      </c>
      <c r="B4630">
        <v>0</v>
      </c>
      <c r="C4630">
        <v>-630.93377992271212</v>
      </c>
    </row>
    <row r="4631" spans="1:3" x14ac:dyDescent="0.25">
      <c r="A4631" s="1">
        <v>4629</v>
      </c>
      <c r="B4631">
        <v>3.7922606236464131E-4</v>
      </c>
      <c r="C4631">
        <v>-1534.616389568755</v>
      </c>
    </row>
    <row r="4632" spans="1:3" x14ac:dyDescent="0.25">
      <c r="A4632" s="1">
        <v>4630</v>
      </c>
      <c r="B4632">
        <v>2.7099098739314341E-3</v>
      </c>
      <c r="C4632">
        <v>-421.32753346415922</v>
      </c>
    </row>
    <row r="4633" spans="1:3" x14ac:dyDescent="0.25">
      <c r="A4633" s="1">
        <v>4631</v>
      </c>
      <c r="B4633">
        <v>0</v>
      </c>
      <c r="C4633">
        <v>-139.88147139306599</v>
      </c>
    </row>
    <row r="4634" spans="1:3" x14ac:dyDescent="0.25">
      <c r="A4634" s="1">
        <v>4632</v>
      </c>
      <c r="B4634">
        <v>6.886762784425849E-4</v>
      </c>
      <c r="C4634">
        <v>-3167.0137433310629</v>
      </c>
    </row>
    <row r="4635" spans="1:3" x14ac:dyDescent="0.25">
      <c r="A4635" s="1">
        <v>4633</v>
      </c>
      <c r="B4635">
        <v>0</v>
      </c>
      <c r="C4635">
        <v>-292.49390231919818</v>
      </c>
    </row>
    <row r="4636" spans="1:3" x14ac:dyDescent="0.25">
      <c r="A4636" s="1">
        <v>4634</v>
      </c>
      <c r="B4636">
        <v>0</v>
      </c>
      <c r="C4636">
        <v>-596.87666763094762</v>
      </c>
    </row>
    <row r="4637" spans="1:3" x14ac:dyDescent="0.25">
      <c r="A4637" s="1">
        <v>4635</v>
      </c>
      <c r="B4637">
        <v>0</v>
      </c>
      <c r="C4637">
        <v>-533.46927372942457</v>
      </c>
    </row>
    <row r="4638" spans="1:3" x14ac:dyDescent="0.25">
      <c r="A4638" s="1">
        <v>4636</v>
      </c>
      <c r="B4638">
        <v>0</v>
      </c>
      <c r="C4638">
        <v>-685.38851686879457</v>
      </c>
    </row>
    <row r="4639" spans="1:3" x14ac:dyDescent="0.25">
      <c r="A4639" s="1">
        <v>4637</v>
      </c>
      <c r="B4639">
        <v>3.5931297716942641E-4</v>
      </c>
      <c r="C4639">
        <v>-1489.3826056652431</v>
      </c>
    </row>
    <row r="4640" spans="1:3" x14ac:dyDescent="0.25">
      <c r="A4640" s="1">
        <v>4638</v>
      </c>
      <c r="B4640">
        <v>0</v>
      </c>
      <c r="C4640">
        <v>-303.78651853410997</v>
      </c>
    </row>
    <row r="4641" spans="1:3" x14ac:dyDescent="0.25">
      <c r="A4641" s="1">
        <v>4639</v>
      </c>
      <c r="B4641">
        <v>0</v>
      </c>
      <c r="C4641">
        <v>-593.14014010405117</v>
      </c>
    </row>
    <row r="4642" spans="1:3" x14ac:dyDescent="0.25">
      <c r="A4642" s="1">
        <v>4640</v>
      </c>
      <c r="B4642">
        <v>7.7077007153577394E-5</v>
      </c>
      <c r="C4642">
        <v>-794.31223896429628</v>
      </c>
    </row>
    <row r="4643" spans="1:3" x14ac:dyDescent="0.25">
      <c r="A4643" s="1">
        <v>4641</v>
      </c>
      <c r="B4643">
        <v>1.3150176360216741E-3</v>
      </c>
      <c r="C4643">
        <v>-7781.9768513241252</v>
      </c>
    </row>
    <row r="4644" spans="1:3" x14ac:dyDescent="0.25">
      <c r="A4644" s="1">
        <v>4642</v>
      </c>
      <c r="B4644">
        <v>1.7538881351430279E-3</v>
      </c>
      <c r="C4644">
        <v>-2431.893790723208</v>
      </c>
    </row>
    <row r="4645" spans="1:3" x14ac:dyDescent="0.25">
      <c r="A4645" s="1">
        <v>4643</v>
      </c>
      <c r="B4645">
        <v>0</v>
      </c>
      <c r="C4645">
        <v>-230.43960181098419</v>
      </c>
    </row>
    <row r="4646" spans="1:3" x14ac:dyDescent="0.25">
      <c r="A4646" s="1">
        <v>4644</v>
      </c>
      <c r="B4646">
        <v>0</v>
      </c>
      <c r="C4646">
        <v>-357.18564403483452</v>
      </c>
    </row>
    <row r="4647" spans="1:3" x14ac:dyDescent="0.25">
      <c r="A4647" s="1">
        <v>4645</v>
      </c>
      <c r="B4647">
        <v>8.714397649114701E-4</v>
      </c>
      <c r="C4647">
        <v>-559.90599066671575</v>
      </c>
    </row>
    <row r="4648" spans="1:3" x14ac:dyDescent="0.25">
      <c r="A4648" s="1">
        <v>4646</v>
      </c>
      <c r="B4648">
        <v>0</v>
      </c>
      <c r="C4648">
        <v>-275.18156257974169</v>
      </c>
    </row>
    <row r="4649" spans="1:3" x14ac:dyDescent="0.25">
      <c r="A4649" s="1">
        <v>4647</v>
      </c>
      <c r="B4649">
        <v>2.0628122558059321E-4</v>
      </c>
      <c r="C4649">
        <v>-5.9142958272072974</v>
      </c>
    </row>
    <row r="4650" spans="1:3" x14ac:dyDescent="0.25">
      <c r="A4650" s="1">
        <v>4648</v>
      </c>
      <c r="B4650">
        <v>8.5072892069474633E-5</v>
      </c>
      <c r="C4650">
        <v>-83.502886931275043</v>
      </c>
    </row>
    <row r="4651" spans="1:3" x14ac:dyDescent="0.25">
      <c r="A4651" s="1">
        <v>4649</v>
      </c>
      <c r="B4651">
        <v>0</v>
      </c>
      <c r="C4651">
        <v>-664.63102626507282</v>
      </c>
    </row>
    <row r="4652" spans="1:3" x14ac:dyDescent="0.25">
      <c r="A4652" s="1">
        <v>4650</v>
      </c>
      <c r="B4652">
        <v>0</v>
      </c>
      <c r="C4652">
        <v>-395.31551908868158</v>
      </c>
    </row>
    <row r="4653" spans="1:3" x14ac:dyDescent="0.25">
      <c r="A4653" s="1">
        <v>4651</v>
      </c>
      <c r="B4653">
        <v>0</v>
      </c>
      <c r="C4653">
        <v>-425.32867423951421</v>
      </c>
    </row>
    <row r="4654" spans="1:3" x14ac:dyDescent="0.25">
      <c r="A4654" s="1">
        <v>4652</v>
      </c>
      <c r="B4654">
        <v>0</v>
      </c>
      <c r="C4654">
        <v>-204.71736399519111</v>
      </c>
    </row>
    <row r="4655" spans="1:3" x14ac:dyDescent="0.25">
      <c r="A4655" s="1">
        <v>4653</v>
      </c>
      <c r="B4655">
        <v>0</v>
      </c>
      <c r="C4655">
        <v>-338.59392886990321</v>
      </c>
    </row>
    <row r="4656" spans="1:3" x14ac:dyDescent="0.25">
      <c r="A4656" s="1">
        <v>4654</v>
      </c>
      <c r="B4656">
        <v>0</v>
      </c>
      <c r="C4656">
        <v>-267.71974706593818</v>
      </c>
    </row>
    <row r="4657" spans="1:3" x14ac:dyDescent="0.25">
      <c r="A4657" s="1">
        <v>4655</v>
      </c>
      <c r="B4657">
        <v>0</v>
      </c>
      <c r="C4657">
        <v>-566.58804993658759</v>
      </c>
    </row>
    <row r="4658" spans="1:3" x14ac:dyDescent="0.25">
      <c r="A4658" s="1">
        <v>4656</v>
      </c>
      <c r="B4658">
        <v>0</v>
      </c>
      <c r="C4658">
        <v>-199.18278941713379</v>
      </c>
    </row>
    <row r="4659" spans="1:3" x14ac:dyDescent="0.25">
      <c r="A4659" s="1">
        <v>4657</v>
      </c>
      <c r="B4659">
        <v>0</v>
      </c>
      <c r="C4659">
        <v>-147.96308928032639</v>
      </c>
    </row>
    <row r="4660" spans="1:3" x14ac:dyDescent="0.25">
      <c r="A4660" s="1">
        <v>4658</v>
      </c>
      <c r="B4660">
        <v>1.6400337191120589E-3</v>
      </c>
      <c r="C4660">
        <v>-134.99662735949551</v>
      </c>
    </row>
    <row r="4661" spans="1:3" x14ac:dyDescent="0.25">
      <c r="A4661" s="1">
        <v>4659</v>
      </c>
      <c r="B4661">
        <v>4.8052788506155092E-4</v>
      </c>
      <c r="C4661">
        <v>-2141.4280565372992</v>
      </c>
    </row>
    <row r="4662" spans="1:3" x14ac:dyDescent="0.25">
      <c r="A4662" s="1">
        <v>4660</v>
      </c>
      <c r="B4662">
        <v>0</v>
      </c>
      <c r="C4662">
        <v>-398.94755880056209</v>
      </c>
    </row>
    <row r="4663" spans="1:3" x14ac:dyDescent="0.25">
      <c r="A4663" s="1">
        <v>4661</v>
      </c>
      <c r="B4663">
        <v>0</v>
      </c>
      <c r="C4663">
        <v>-711.17537662350276</v>
      </c>
    </row>
    <row r="4664" spans="1:3" x14ac:dyDescent="0.25">
      <c r="A4664" s="1">
        <v>4662</v>
      </c>
      <c r="B4664">
        <v>0</v>
      </c>
      <c r="C4664">
        <v>-361.82406561965257</v>
      </c>
    </row>
    <row r="4665" spans="1:3" x14ac:dyDescent="0.25">
      <c r="A4665" s="1">
        <v>4663</v>
      </c>
      <c r="B4665">
        <v>1.7710623730015011E-4</v>
      </c>
      <c r="C4665">
        <v>-187.34700363425009</v>
      </c>
    </row>
    <row r="4666" spans="1:3" x14ac:dyDescent="0.25">
      <c r="A4666" s="1">
        <v>4664</v>
      </c>
      <c r="B4666">
        <v>0</v>
      </c>
      <c r="C4666">
        <v>-81.873666243006937</v>
      </c>
    </row>
    <row r="4667" spans="1:3" x14ac:dyDescent="0.25">
      <c r="A4667" s="1">
        <v>4665</v>
      </c>
      <c r="B4667">
        <v>7.0108907008425547E-4</v>
      </c>
      <c r="C4667">
        <v>-7937.2923868643611</v>
      </c>
    </row>
    <row r="4668" spans="1:3" x14ac:dyDescent="0.25">
      <c r="A4668" s="1">
        <v>4666</v>
      </c>
      <c r="B4668">
        <v>0</v>
      </c>
      <c r="C4668">
        <v>-351.80651208674919</v>
      </c>
    </row>
    <row r="4669" spans="1:3" x14ac:dyDescent="0.25">
      <c r="A4669" s="1">
        <v>4667</v>
      </c>
      <c r="B4669">
        <v>0</v>
      </c>
      <c r="C4669">
        <v>-631.80048858016187</v>
      </c>
    </row>
    <row r="4670" spans="1:3" x14ac:dyDescent="0.25">
      <c r="A4670" s="1">
        <v>4668</v>
      </c>
      <c r="B4670">
        <v>1.555791220685169E-4</v>
      </c>
      <c r="C4670">
        <v>-3304.7541344474498</v>
      </c>
    </row>
    <row r="4671" spans="1:3" x14ac:dyDescent="0.25">
      <c r="A4671" s="1">
        <v>4669</v>
      </c>
      <c r="B4671">
        <v>0</v>
      </c>
      <c r="C4671">
        <v>-187.51174506488971</v>
      </c>
    </row>
    <row r="4672" spans="1:3" x14ac:dyDescent="0.25">
      <c r="A4672" s="1">
        <v>4670</v>
      </c>
      <c r="B4672">
        <v>3.8328466802519859E-4</v>
      </c>
      <c r="C4672">
        <v>-1408.9311202976551</v>
      </c>
    </row>
    <row r="4673" spans="1:3" x14ac:dyDescent="0.25">
      <c r="A4673" s="1">
        <v>4671</v>
      </c>
      <c r="B4673">
        <v>0</v>
      </c>
      <c r="C4673">
        <v>-375.55356281592867</v>
      </c>
    </row>
    <row r="4674" spans="1:3" x14ac:dyDescent="0.25">
      <c r="A4674" s="1">
        <v>4672</v>
      </c>
      <c r="B4674">
        <v>0</v>
      </c>
      <c r="C4674">
        <v>-660.51538615742561</v>
      </c>
    </row>
    <row r="4675" spans="1:3" x14ac:dyDescent="0.25">
      <c r="A4675" s="1">
        <v>4673</v>
      </c>
      <c r="B4675">
        <v>0</v>
      </c>
      <c r="C4675">
        <v>-471.49707343911109</v>
      </c>
    </row>
    <row r="4676" spans="1:3" x14ac:dyDescent="0.25">
      <c r="A4676" s="1">
        <v>4674</v>
      </c>
      <c r="B4676">
        <v>0</v>
      </c>
      <c r="C4676">
        <v>-484.66973582889699</v>
      </c>
    </row>
    <row r="4677" spans="1:3" x14ac:dyDescent="0.25">
      <c r="A4677" s="1">
        <v>4675</v>
      </c>
      <c r="B4677">
        <v>0</v>
      </c>
      <c r="C4677">
        <v>-553.79571486860971</v>
      </c>
    </row>
    <row r="4678" spans="1:3" x14ac:dyDescent="0.25">
      <c r="A4678" s="1">
        <v>4676</v>
      </c>
      <c r="B4678">
        <v>1.2418889135511809E-4</v>
      </c>
      <c r="C4678">
        <v>-838.66570284413592</v>
      </c>
    </row>
    <row r="4679" spans="1:3" x14ac:dyDescent="0.25">
      <c r="A4679" s="1">
        <v>4677</v>
      </c>
      <c r="B4679">
        <v>0</v>
      </c>
      <c r="C4679">
        <v>-485.82148317195202</v>
      </c>
    </row>
    <row r="4680" spans="1:3" x14ac:dyDescent="0.25">
      <c r="A4680" s="1">
        <v>4678</v>
      </c>
      <c r="B4680">
        <v>0</v>
      </c>
      <c r="C4680">
        <v>-210.11934424562199</v>
      </c>
    </row>
    <row r="4681" spans="1:3" x14ac:dyDescent="0.25">
      <c r="A4681" s="1">
        <v>4679</v>
      </c>
      <c r="B4681">
        <v>0</v>
      </c>
      <c r="C4681">
        <v>-685.32111142413805</v>
      </c>
    </row>
    <row r="4682" spans="1:3" x14ac:dyDescent="0.25">
      <c r="A4682" s="1">
        <v>4680</v>
      </c>
      <c r="B4682">
        <v>1.6050497649120301E-4</v>
      </c>
      <c r="C4682">
        <v>-1368.6483034668429</v>
      </c>
    </row>
    <row r="4683" spans="1:3" x14ac:dyDescent="0.25">
      <c r="A4683" s="1">
        <v>4681</v>
      </c>
      <c r="B4683">
        <v>0</v>
      </c>
      <c r="C4683">
        <v>-640.50849320333668</v>
      </c>
    </row>
    <row r="4684" spans="1:3" x14ac:dyDescent="0.25">
      <c r="A4684" s="1">
        <v>4682</v>
      </c>
      <c r="B4684">
        <v>0</v>
      </c>
      <c r="C4684">
        <v>-393.41375889246819</v>
      </c>
    </row>
    <row r="4685" spans="1:3" x14ac:dyDescent="0.25">
      <c r="A4685" s="1">
        <v>4683</v>
      </c>
      <c r="B4685">
        <v>0</v>
      </c>
      <c r="C4685">
        <v>-544.62202048211259</v>
      </c>
    </row>
    <row r="4686" spans="1:3" x14ac:dyDescent="0.25">
      <c r="A4686" s="1">
        <v>4684</v>
      </c>
      <c r="B4686">
        <v>2.2672289085586528E-3</v>
      </c>
      <c r="C4686">
        <v>-2891.3917513957308</v>
      </c>
    </row>
    <row r="4687" spans="1:3" x14ac:dyDescent="0.25">
      <c r="A4687" s="1">
        <v>4685</v>
      </c>
      <c r="B4687">
        <v>5.3505314691273888E-4</v>
      </c>
      <c r="C4687">
        <v>-578.50778625648877</v>
      </c>
    </row>
    <row r="4688" spans="1:3" x14ac:dyDescent="0.25">
      <c r="A4688" s="1">
        <v>4686</v>
      </c>
      <c r="B4688">
        <v>0</v>
      </c>
      <c r="C4688">
        <v>-467.59153328240251</v>
      </c>
    </row>
    <row r="4689" spans="1:3" x14ac:dyDescent="0.25">
      <c r="A4689" s="1">
        <v>4687</v>
      </c>
      <c r="B4689">
        <v>0</v>
      </c>
      <c r="C4689">
        <v>-453.93036170158189</v>
      </c>
    </row>
    <row r="4690" spans="1:3" x14ac:dyDescent="0.25">
      <c r="A4690" s="1">
        <v>4688</v>
      </c>
      <c r="B4690">
        <v>0</v>
      </c>
      <c r="C4690">
        <v>-297.40129412808278</v>
      </c>
    </row>
    <row r="4691" spans="1:3" x14ac:dyDescent="0.25">
      <c r="A4691" s="1">
        <v>4689</v>
      </c>
      <c r="B4691">
        <v>4.3149733431847112E-5</v>
      </c>
      <c r="C4691">
        <v>-10.28001274002372</v>
      </c>
    </row>
    <row r="4692" spans="1:3" x14ac:dyDescent="0.25">
      <c r="A4692" s="1">
        <v>4690</v>
      </c>
      <c r="B4692">
        <v>0</v>
      </c>
      <c r="C4692">
        <v>-167.7523809880249</v>
      </c>
    </row>
    <row r="4693" spans="1:3" x14ac:dyDescent="0.25">
      <c r="A4693" s="1">
        <v>4691</v>
      </c>
      <c r="B4693">
        <v>2.626222305837604E-3</v>
      </c>
      <c r="C4693">
        <v>-11027.87106486909</v>
      </c>
    </row>
    <row r="4694" spans="1:3" x14ac:dyDescent="0.25">
      <c r="A4694" s="1">
        <v>4692</v>
      </c>
      <c r="B4694">
        <v>0</v>
      </c>
      <c r="C4694">
        <v>-617.08522179102113</v>
      </c>
    </row>
    <row r="4695" spans="1:3" x14ac:dyDescent="0.25">
      <c r="A4695" s="1">
        <v>4693</v>
      </c>
      <c r="B4695">
        <v>2.2365974104370559E-4</v>
      </c>
      <c r="C4695">
        <v>-8826.3514641303773</v>
      </c>
    </row>
    <row r="4696" spans="1:3" x14ac:dyDescent="0.25">
      <c r="A4696" s="1">
        <v>4694</v>
      </c>
      <c r="B4696">
        <v>1.145490979022372E-4</v>
      </c>
      <c r="C4696">
        <v>-1001.306625098874</v>
      </c>
    </row>
    <row r="4697" spans="1:3" x14ac:dyDescent="0.25">
      <c r="A4697" s="1">
        <v>4695</v>
      </c>
      <c r="B4697">
        <v>7.1477095353310432E-5</v>
      </c>
      <c r="C4697">
        <v>-81.423899426526305</v>
      </c>
    </row>
    <row r="4698" spans="1:3" x14ac:dyDescent="0.25">
      <c r="A4698" s="1">
        <v>4696</v>
      </c>
      <c r="B4698">
        <v>0</v>
      </c>
      <c r="C4698">
        <v>-145.81294224550859</v>
      </c>
    </row>
    <row r="4699" spans="1:3" x14ac:dyDescent="0.25">
      <c r="A4699" s="1">
        <v>4697</v>
      </c>
      <c r="B4699">
        <v>0</v>
      </c>
      <c r="C4699">
        <v>-507.14209687576539</v>
      </c>
    </row>
    <row r="4700" spans="1:3" x14ac:dyDescent="0.25">
      <c r="A4700" s="1">
        <v>4698</v>
      </c>
      <c r="B4700">
        <v>6.9251213162355312E-5</v>
      </c>
      <c r="C4700">
        <v>-6.05145232137329</v>
      </c>
    </row>
    <row r="4701" spans="1:3" x14ac:dyDescent="0.25">
      <c r="A4701" s="1">
        <v>4699</v>
      </c>
      <c r="B4701">
        <v>4.2448335736902892E-4</v>
      </c>
      <c r="C4701">
        <v>-311.44439375790671</v>
      </c>
    </row>
    <row r="4702" spans="1:3" x14ac:dyDescent="0.25">
      <c r="A4702" s="1">
        <v>4700</v>
      </c>
      <c r="B4702">
        <v>0</v>
      </c>
      <c r="C4702">
        <v>-485.9472439050669</v>
      </c>
    </row>
    <row r="4703" spans="1:3" x14ac:dyDescent="0.25">
      <c r="A4703" s="1">
        <v>4701</v>
      </c>
      <c r="B4703">
        <v>2.0095864747082061E-4</v>
      </c>
      <c r="C4703">
        <v>-1961.209261096199</v>
      </c>
    </row>
    <row r="4704" spans="1:3" x14ac:dyDescent="0.25">
      <c r="A4704" s="1">
        <v>4702</v>
      </c>
      <c r="B4704">
        <v>0</v>
      </c>
      <c r="C4704">
        <v>-270.78550617552918</v>
      </c>
    </row>
    <row r="4705" spans="1:3" x14ac:dyDescent="0.25">
      <c r="A4705" s="1">
        <v>4703</v>
      </c>
      <c r="B4705">
        <v>3.6022354877560082E-4</v>
      </c>
      <c r="C4705">
        <v>-1918.853088653955</v>
      </c>
    </row>
    <row r="4706" spans="1:3" x14ac:dyDescent="0.25">
      <c r="A4706" s="1">
        <v>4704</v>
      </c>
      <c r="B4706">
        <v>8.1358568275178233E-4</v>
      </c>
      <c r="C4706">
        <v>-226.77826192445579</v>
      </c>
    </row>
    <row r="4707" spans="1:3" x14ac:dyDescent="0.25">
      <c r="A4707" s="1">
        <v>4705</v>
      </c>
      <c r="B4707">
        <v>0</v>
      </c>
      <c r="C4707">
        <v>-538.31291950665695</v>
      </c>
    </row>
    <row r="4708" spans="1:3" x14ac:dyDescent="0.25">
      <c r="A4708" s="1">
        <v>4706</v>
      </c>
      <c r="B4708">
        <v>2.886301801990768E-3</v>
      </c>
      <c r="C4708">
        <v>-342.36103559684102</v>
      </c>
    </row>
    <row r="4709" spans="1:3" x14ac:dyDescent="0.25">
      <c r="A4709" s="1">
        <v>4707</v>
      </c>
      <c r="B4709">
        <v>3.1158956272445208E-4</v>
      </c>
      <c r="C4709">
        <v>-5992.4275071732418</v>
      </c>
    </row>
    <row r="4710" spans="1:3" x14ac:dyDescent="0.25">
      <c r="A4710" s="1">
        <v>4708</v>
      </c>
      <c r="B4710">
        <v>2.0830809878113398E-3</v>
      </c>
      <c r="C4710">
        <v>-3208.596306723794</v>
      </c>
    </row>
    <row r="4711" spans="1:3" x14ac:dyDescent="0.25">
      <c r="A4711" s="1">
        <v>4709</v>
      </c>
      <c r="B4711">
        <v>0</v>
      </c>
      <c r="C4711">
        <v>-404.17385380194401</v>
      </c>
    </row>
    <row r="4712" spans="1:3" x14ac:dyDescent="0.25">
      <c r="A4712" s="1">
        <v>4710</v>
      </c>
      <c r="B4712">
        <v>0</v>
      </c>
      <c r="C4712">
        <v>-392.60196083593678</v>
      </c>
    </row>
    <row r="4713" spans="1:3" x14ac:dyDescent="0.25">
      <c r="A4713" s="1">
        <v>4711</v>
      </c>
      <c r="B4713">
        <v>4.3582877738263448E-4</v>
      </c>
      <c r="C4713">
        <v>-3116.8692852455411</v>
      </c>
    </row>
    <row r="4714" spans="1:3" x14ac:dyDescent="0.25">
      <c r="A4714" s="1">
        <v>4712</v>
      </c>
      <c r="B4714">
        <v>0</v>
      </c>
      <c r="C4714">
        <v>-527.91747713607538</v>
      </c>
    </row>
    <row r="4715" spans="1:3" x14ac:dyDescent="0.25">
      <c r="A4715" s="1">
        <v>4713</v>
      </c>
      <c r="B4715">
        <v>0</v>
      </c>
      <c r="C4715">
        <v>-504.54875828226341</v>
      </c>
    </row>
    <row r="4716" spans="1:3" x14ac:dyDescent="0.25">
      <c r="A4716" s="1">
        <v>4714</v>
      </c>
      <c r="B4716">
        <v>9.3678006336249723E-4</v>
      </c>
      <c r="C4716">
        <v>-529.05626718084022</v>
      </c>
    </row>
    <row r="4717" spans="1:3" x14ac:dyDescent="0.25">
      <c r="A4717" s="1">
        <v>4715</v>
      </c>
      <c r="B4717">
        <v>3.1991375985577759E-4</v>
      </c>
      <c r="C4717">
        <v>-2200.274985438994</v>
      </c>
    </row>
    <row r="4718" spans="1:3" x14ac:dyDescent="0.25">
      <c r="A4718" s="1">
        <v>4716</v>
      </c>
      <c r="B4718">
        <v>2.6190086611043409E-3</v>
      </c>
      <c r="C4718">
        <v>-729.24302030110994</v>
      </c>
    </row>
    <row r="4719" spans="1:3" x14ac:dyDescent="0.25">
      <c r="A4719" s="1">
        <v>4717</v>
      </c>
      <c r="B4719">
        <v>2.8029549357524341E-4</v>
      </c>
      <c r="C4719">
        <v>-1732.7101095163309</v>
      </c>
    </row>
    <row r="4720" spans="1:3" x14ac:dyDescent="0.25">
      <c r="A4720" s="1">
        <v>4718</v>
      </c>
      <c r="B4720">
        <v>9.0679696601230516E-4</v>
      </c>
      <c r="C4720">
        <v>-220.44134527317081</v>
      </c>
    </row>
    <row r="4721" spans="1:3" x14ac:dyDescent="0.25">
      <c r="A4721" s="1">
        <v>4719</v>
      </c>
      <c r="B4721">
        <v>2.5645262462651322E-4</v>
      </c>
      <c r="C4721">
        <v>-1020.889804780899</v>
      </c>
    </row>
    <row r="4722" spans="1:3" x14ac:dyDescent="0.25">
      <c r="A4722" s="1">
        <v>4720</v>
      </c>
      <c r="B4722">
        <v>1.1520364524180071E-4</v>
      </c>
      <c r="C4722">
        <v>-12.60646285433813</v>
      </c>
    </row>
    <row r="4723" spans="1:3" x14ac:dyDescent="0.25">
      <c r="A4723" s="1">
        <v>4721</v>
      </c>
      <c r="B4723">
        <v>5.376113973213875E-4</v>
      </c>
      <c r="C4723">
        <v>-2293.7466362037349</v>
      </c>
    </row>
    <row r="4724" spans="1:3" x14ac:dyDescent="0.25">
      <c r="A4724" s="1">
        <v>4722</v>
      </c>
      <c r="B4724">
        <v>0</v>
      </c>
      <c r="C4724">
        <v>-295.98864535340499</v>
      </c>
    </row>
    <row r="4725" spans="1:3" x14ac:dyDescent="0.25">
      <c r="A4725" s="1">
        <v>4723</v>
      </c>
      <c r="B4725">
        <v>3.2491490937253798E-4</v>
      </c>
      <c r="C4725">
        <v>-296.64550220780512</v>
      </c>
    </row>
    <row r="4726" spans="1:3" x14ac:dyDescent="0.25">
      <c r="A4726" s="1">
        <v>4724</v>
      </c>
      <c r="B4726">
        <v>0</v>
      </c>
      <c r="C4726">
        <v>-362.80359126274669</v>
      </c>
    </row>
    <row r="4727" spans="1:3" x14ac:dyDescent="0.25">
      <c r="A4727" s="1">
        <v>4725</v>
      </c>
      <c r="B4727">
        <v>4.8725722368006407E-5</v>
      </c>
      <c r="C4727">
        <v>-20.747143401335961</v>
      </c>
    </row>
    <row r="4728" spans="1:3" x14ac:dyDescent="0.25">
      <c r="A4728" s="1">
        <v>4726</v>
      </c>
      <c r="B4728">
        <v>0</v>
      </c>
      <c r="C4728">
        <v>-134.46721468005691</v>
      </c>
    </row>
    <row r="4729" spans="1:3" x14ac:dyDescent="0.25">
      <c r="A4729" s="1">
        <v>4727</v>
      </c>
      <c r="B4729">
        <v>3.4775250786129539E-4</v>
      </c>
      <c r="C4729">
        <v>-561.56434128534852</v>
      </c>
    </row>
    <row r="4730" spans="1:3" x14ac:dyDescent="0.25">
      <c r="A4730" s="1">
        <v>4728</v>
      </c>
      <c r="B4730">
        <v>1.290344425554171E-3</v>
      </c>
      <c r="C4730">
        <v>-390.04496726917932</v>
      </c>
    </row>
    <row r="4731" spans="1:3" x14ac:dyDescent="0.25">
      <c r="A4731" s="1">
        <v>4729</v>
      </c>
      <c r="B4731">
        <v>0</v>
      </c>
      <c r="C4731">
        <v>-395.86445262660908</v>
      </c>
    </row>
    <row r="4732" spans="1:3" x14ac:dyDescent="0.25">
      <c r="A4732" s="1">
        <v>4730</v>
      </c>
      <c r="B4732">
        <v>0</v>
      </c>
      <c r="C4732">
        <v>-485.92733107299699</v>
      </c>
    </row>
    <row r="4733" spans="1:3" x14ac:dyDescent="0.25">
      <c r="A4733" s="1">
        <v>4731</v>
      </c>
      <c r="B4733">
        <v>0</v>
      </c>
      <c r="C4733">
        <v>-93.358469205119263</v>
      </c>
    </row>
    <row r="4734" spans="1:3" x14ac:dyDescent="0.25">
      <c r="A4734" s="1">
        <v>4732</v>
      </c>
      <c r="B4734">
        <v>0</v>
      </c>
      <c r="C4734">
        <v>-394.42925192271701</v>
      </c>
    </row>
    <row r="4735" spans="1:3" x14ac:dyDescent="0.25">
      <c r="A4735" s="1">
        <v>4733</v>
      </c>
      <c r="B4735">
        <v>0</v>
      </c>
      <c r="C4735">
        <v>-254.09913465833421</v>
      </c>
    </row>
    <row r="4736" spans="1:3" x14ac:dyDescent="0.25">
      <c r="A4736" s="1">
        <v>4734</v>
      </c>
      <c r="B4736">
        <v>0</v>
      </c>
      <c r="C4736">
        <v>-465.13940698247262</v>
      </c>
    </row>
    <row r="4737" spans="1:3" x14ac:dyDescent="0.25">
      <c r="A4737" s="1">
        <v>4735</v>
      </c>
      <c r="B4737">
        <v>0</v>
      </c>
      <c r="C4737">
        <v>-695.15617204998239</v>
      </c>
    </row>
    <row r="4738" spans="1:3" x14ac:dyDescent="0.25">
      <c r="A4738" s="1">
        <v>4736</v>
      </c>
      <c r="B4738">
        <v>3.2353458116758969E-4</v>
      </c>
      <c r="C4738">
        <v>-791.9151437573064</v>
      </c>
    </row>
    <row r="4739" spans="1:3" x14ac:dyDescent="0.25">
      <c r="A4739" s="1">
        <v>4737</v>
      </c>
      <c r="B4739">
        <v>0</v>
      </c>
      <c r="C4739">
        <v>-344.48453948456819</v>
      </c>
    </row>
    <row r="4740" spans="1:3" x14ac:dyDescent="0.25">
      <c r="A4740" s="1">
        <v>4738</v>
      </c>
      <c r="B4740">
        <v>0</v>
      </c>
      <c r="C4740">
        <v>-540.43780275756899</v>
      </c>
    </row>
    <row r="4741" spans="1:3" x14ac:dyDescent="0.25">
      <c r="A4741" s="1">
        <v>4739</v>
      </c>
      <c r="B4741">
        <v>0</v>
      </c>
      <c r="C4741">
        <v>-125.4863832779497</v>
      </c>
    </row>
    <row r="4742" spans="1:3" x14ac:dyDescent="0.25">
      <c r="A4742" s="1">
        <v>4740</v>
      </c>
      <c r="B4742">
        <v>0</v>
      </c>
      <c r="C4742">
        <v>-492.91145987150759</v>
      </c>
    </row>
    <row r="4743" spans="1:3" x14ac:dyDescent="0.25">
      <c r="A4743" s="1">
        <v>4741</v>
      </c>
      <c r="B4743">
        <v>0</v>
      </c>
      <c r="C4743">
        <v>-393.34492734874249</v>
      </c>
    </row>
    <row r="4744" spans="1:3" x14ac:dyDescent="0.25">
      <c r="A4744" s="1">
        <v>4742</v>
      </c>
      <c r="B4744">
        <v>0</v>
      </c>
      <c r="C4744">
        <v>-608.97455984690157</v>
      </c>
    </row>
    <row r="4745" spans="1:3" x14ac:dyDescent="0.25">
      <c r="A4745" s="1">
        <v>4743</v>
      </c>
      <c r="B4745">
        <v>0</v>
      </c>
      <c r="C4745">
        <v>-106.7421041999728</v>
      </c>
    </row>
    <row r="4746" spans="1:3" x14ac:dyDescent="0.25">
      <c r="A4746" s="1">
        <v>4744</v>
      </c>
      <c r="B4746">
        <v>1.6008651826384469E-4</v>
      </c>
      <c r="C4746">
        <v>-766.89385650809072</v>
      </c>
    </row>
    <row r="4747" spans="1:3" x14ac:dyDescent="0.25">
      <c r="A4747" s="1">
        <v>4745</v>
      </c>
      <c r="B4747">
        <v>0</v>
      </c>
      <c r="C4747">
        <v>-417.32305867821702</v>
      </c>
    </row>
    <row r="4748" spans="1:3" x14ac:dyDescent="0.25">
      <c r="A4748" s="1">
        <v>4746</v>
      </c>
      <c r="B4748">
        <v>0</v>
      </c>
      <c r="C4748">
        <v>-544.13741955142507</v>
      </c>
    </row>
    <row r="4749" spans="1:3" x14ac:dyDescent="0.25">
      <c r="A4749" s="1">
        <v>4747</v>
      </c>
      <c r="B4749">
        <v>5.8014515601224957E-4</v>
      </c>
      <c r="C4749">
        <v>-9430.4814224707716</v>
      </c>
    </row>
    <row r="4750" spans="1:3" x14ac:dyDescent="0.25">
      <c r="A4750" s="1">
        <v>4748</v>
      </c>
      <c r="B4750">
        <v>0</v>
      </c>
      <c r="C4750">
        <v>-513.28970937969939</v>
      </c>
    </row>
    <row r="4751" spans="1:3" x14ac:dyDescent="0.25">
      <c r="A4751" s="1">
        <v>4749</v>
      </c>
      <c r="B4751">
        <v>5.0181626487181457E-4</v>
      </c>
      <c r="C4751">
        <v>-2936.2565281646198</v>
      </c>
    </row>
    <row r="4752" spans="1:3" x14ac:dyDescent="0.25">
      <c r="A4752" s="1">
        <v>4750</v>
      </c>
      <c r="B4752">
        <v>0</v>
      </c>
      <c r="C4752">
        <v>-348.44893922146929</v>
      </c>
    </row>
    <row r="4753" spans="1:3" x14ac:dyDescent="0.25">
      <c r="A4753" s="1">
        <v>4751</v>
      </c>
      <c r="B4753">
        <v>0</v>
      </c>
      <c r="C4753">
        <v>-507.57290395286049</v>
      </c>
    </row>
    <row r="4754" spans="1:3" x14ac:dyDescent="0.25">
      <c r="A4754" s="1">
        <v>4752</v>
      </c>
      <c r="B4754">
        <v>3.6303041511641761E-4</v>
      </c>
      <c r="C4754">
        <v>-2828.4861829650872</v>
      </c>
    </row>
    <row r="4755" spans="1:3" x14ac:dyDescent="0.25">
      <c r="A4755" s="1">
        <v>4753</v>
      </c>
      <c r="B4755">
        <v>0</v>
      </c>
      <c r="C4755">
        <v>-636.14077278663058</v>
      </c>
    </row>
    <row r="4756" spans="1:3" x14ac:dyDescent="0.25">
      <c r="A4756" s="1">
        <v>4754</v>
      </c>
      <c r="B4756">
        <v>0</v>
      </c>
      <c r="C4756">
        <v>-121.1668856619258</v>
      </c>
    </row>
    <row r="4757" spans="1:3" x14ac:dyDescent="0.25">
      <c r="A4757" s="1">
        <v>4755</v>
      </c>
      <c r="B4757">
        <v>3.7988489083891922E-4</v>
      </c>
      <c r="C4757">
        <v>-283.55370273248218</v>
      </c>
    </row>
    <row r="4758" spans="1:3" x14ac:dyDescent="0.25">
      <c r="A4758" s="1">
        <v>4756</v>
      </c>
      <c r="B4758">
        <v>2.253808745396968E-4</v>
      </c>
      <c r="C4758">
        <v>-2188.8462922019221</v>
      </c>
    </row>
    <row r="4759" spans="1:3" x14ac:dyDescent="0.25">
      <c r="A4759" s="1">
        <v>4757</v>
      </c>
      <c r="B4759">
        <v>0</v>
      </c>
      <c r="C4759">
        <v>-465.37638654440269</v>
      </c>
    </row>
    <row r="4760" spans="1:3" x14ac:dyDescent="0.25">
      <c r="A4760" s="1">
        <v>4758</v>
      </c>
      <c r="B4760">
        <v>1.231937760085918E-3</v>
      </c>
      <c r="C4760">
        <v>-513.90634863736318</v>
      </c>
    </row>
    <row r="4761" spans="1:3" x14ac:dyDescent="0.25">
      <c r="A4761" s="1">
        <v>4759</v>
      </c>
      <c r="B4761">
        <v>0</v>
      </c>
      <c r="C4761">
        <v>-183.39335679779171</v>
      </c>
    </row>
    <row r="4762" spans="1:3" x14ac:dyDescent="0.25">
      <c r="A4762" s="1">
        <v>4760</v>
      </c>
      <c r="B4762">
        <v>0</v>
      </c>
      <c r="C4762">
        <v>-493.10113640515442</v>
      </c>
    </row>
    <row r="4763" spans="1:3" x14ac:dyDescent="0.25">
      <c r="A4763" s="1">
        <v>4761</v>
      </c>
      <c r="B4763">
        <v>1.0098378254148009E-4</v>
      </c>
      <c r="C4763">
        <v>-165.17730398406459</v>
      </c>
    </row>
    <row r="4764" spans="1:3" x14ac:dyDescent="0.25">
      <c r="A4764" s="1">
        <v>4762</v>
      </c>
      <c r="B4764">
        <v>0</v>
      </c>
      <c r="C4764">
        <v>-56.658301399433178</v>
      </c>
    </row>
    <row r="4765" spans="1:3" x14ac:dyDescent="0.25">
      <c r="A4765" s="1">
        <v>4763</v>
      </c>
      <c r="B4765">
        <v>1.925474067192062E-3</v>
      </c>
      <c r="C4765">
        <v>-435.30474617596809</v>
      </c>
    </row>
    <row r="4766" spans="1:3" x14ac:dyDescent="0.25">
      <c r="A4766" s="1">
        <v>4764</v>
      </c>
      <c r="B4766">
        <v>2.0689993714955709E-4</v>
      </c>
      <c r="C4766">
        <v>-308.55140251990679</v>
      </c>
    </row>
    <row r="4767" spans="1:3" x14ac:dyDescent="0.25">
      <c r="A4767" s="1">
        <v>4765</v>
      </c>
      <c r="B4767">
        <v>0</v>
      </c>
      <c r="C4767">
        <v>-207.87053025366089</v>
      </c>
    </row>
    <row r="4768" spans="1:3" x14ac:dyDescent="0.25">
      <c r="A4768" s="1">
        <v>4766</v>
      </c>
      <c r="B4768">
        <v>1.6668893298376109E-4</v>
      </c>
      <c r="C4768">
        <v>-236.26449589386169</v>
      </c>
    </row>
    <row r="4769" spans="1:3" x14ac:dyDescent="0.25">
      <c r="A4769" s="1">
        <v>4767</v>
      </c>
      <c r="B4769">
        <v>1.737789820275353E-4</v>
      </c>
      <c r="C4769">
        <v>-710.74862462057081</v>
      </c>
    </row>
    <row r="4770" spans="1:3" x14ac:dyDescent="0.25">
      <c r="A4770" s="1">
        <v>4768</v>
      </c>
      <c r="B4770">
        <v>5.0885982497048628E-5</v>
      </c>
      <c r="C4770">
        <v>-12.671812272938039</v>
      </c>
    </row>
    <row r="4771" spans="1:3" x14ac:dyDescent="0.25">
      <c r="A4771" s="1">
        <v>4769</v>
      </c>
      <c r="B4771">
        <v>0</v>
      </c>
      <c r="C4771">
        <v>-568.2360312119431</v>
      </c>
    </row>
    <row r="4772" spans="1:3" x14ac:dyDescent="0.25">
      <c r="A4772" s="1">
        <v>4770</v>
      </c>
      <c r="B4772">
        <v>0</v>
      </c>
      <c r="C4772">
        <v>-57.304463351917093</v>
      </c>
    </row>
    <row r="4773" spans="1:3" x14ac:dyDescent="0.25">
      <c r="A4773" s="1">
        <v>4771</v>
      </c>
      <c r="B4773">
        <v>0</v>
      </c>
      <c r="C4773">
        <v>-489.24310092352061</v>
      </c>
    </row>
    <row r="4774" spans="1:3" x14ac:dyDescent="0.25">
      <c r="A4774" s="1">
        <v>4772</v>
      </c>
      <c r="B4774">
        <v>1.534844814676357E-3</v>
      </c>
      <c r="C4774">
        <v>-8421.9451183052861</v>
      </c>
    </row>
    <row r="4775" spans="1:3" x14ac:dyDescent="0.25">
      <c r="A4775" s="1">
        <v>4773</v>
      </c>
      <c r="B4775">
        <v>0</v>
      </c>
      <c r="C4775">
        <v>-414.41604533517079</v>
      </c>
    </row>
    <row r="4776" spans="1:3" x14ac:dyDescent="0.25">
      <c r="A4776" s="1">
        <v>4774</v>
      </c>
      <c r="B4776">
        <v>3.7453315116858511E-4</v>
      </c>
      <c r="C4776">
        <v>-601.10203753203768</v>
      </c>
    </row>
    <row r="4777" spans="1:3" x14ac:dyDescent="0.25">
      <c r="A4777" s="1">
        <v>4775</v>
      </c>
      <c r="B4777">
        <v>5.003996406400524E-4</v>
      </c>
      <c r="C4777">
        <v>-6711.7475295286486</v>
      </c>
    </row>
    <row r="4778" spans="1:3" x14ac:dyDescent="0.25">
      <c r="A4778" s="1">
        <v>4776</v>
      </c>
      <c r="B4778">
        <v>0</v>
      </c>
      <c r="C4778">
        <v>-247.2474922948941</v>
      </c>
    </row>
    <row r="4779" spans="1:3" x14ac:dyDescent="0.25">
      <c r="A4779" s="1">
        <v>4777</v>
      </c>
      <c r="B4779">
        <v>0</v>
      </c>
      <c r="C4779">
        <v>-668.91573316733684</v>
      </c>
    </row>
    <row r="4780" spans="1:3" x14ac:dyDescent="0.25">
      <c r="A4780" s="1">
        <v>4778</v>
      </c>
      <c r="B4780">
        <v>0</v>
      </c>
      <c r="C4780">
        <v>-376.29505314656319</v>
      </c>
    </row>
    <row r="4781" spans="1:3" x14ac:dyDescent="0.25">
      <c r="A4781" s="1">
        <v>4779</v>
      </c>
      <c r="B4781">
        <v>0</v>
      </c>
      <c r="C4781">
        <v>-564.72769021069428</v>
      </c>
    </row>
    <row r="4782" spans="1:3" x14ac:dyDescent="0.25">
      <c r="A4782" s="1">
        <v>4780</v>
      </c>
      <c r="B4782">
        <v>1.152424369082477E-4</v>
      </c>
      <c r="C4782">
        <v>-1454.9607401505129</v>
      </c>
    </row>
    <row r="4783" spans="1:3" x14ac:dyDescent="0.25">
      <c r="A4783" s="1">
        <v>4781</v>
      </c>
      <c r="B4783">
        <v>0</v>
      </c>
      <c r="C4783">
        <v>-59.918550256837079</v>
      </c>
    </row>
    <row r="4784" spans="1:3" x14ac:dyDescent="0.25">
      <c r="A4784" s="1">
        <v>4782</v>
      </c>
      <c r="B4784">
        <v>3.5357251087342388E-4</v>
      </c>
      <c r="C4784">
        <v>-6499.8164663112166</v>
      </c>
    </row>
    <row r="4785" spans="1:3" x14ac:dyDescent="0.25">
      <c r="A4785" s="1">
        <v>4783</v>
      </c>
      <c r="B4785">
        <v>6.2844359148859466E-4</v>
      </c>
      <c r="C4785">
        <v>-1335.3412879494049</v>
      </c>
    </row>
    <row r="4786" spans="1:3" x14ac:dyDescent="0.25">
      <c r="A4786" s="1">
        <v>4784</v>
      </c>
      <c r="B4786">
        <v>6.9503150582026925E-5</v>
      </c>
      <c r="C4786">
        <v>-40.258564535725782</v>
      </c>
    </row>
    <row r="4787" spans="1:3" x14ac:dyDescent="0.25">
      <c r="A4787" s="1">
        <v>4785</v>
      </c>
      <c r="B4787">
        <v>0</v>
      </c>
      <c r="C4787">
        <v>-149.24926418434711</v>
      </c>
    </row>
    <row r="4788" spans="1:3" x14ac:dyDescent="0.25">
      <c r="A4788" s="1">
        <v>4786</v>
      </c>
      <c r="B4788">
        <v>0</v>
      </c>
      <c r="C4788">
        <v>-565.0710261254867</v>
      </c>
    </row>
    <row r="4789" spans="1:3" x14ac:dyDescent="0.25">
      <c r="A4789" s="1">
        <v>4787</v>
      </c>
      <c r="B4789">
        <v>0</v>
      </c>
      <c r="C4789">
        <v>-573.02818177234758</v>
      </c>
    </row>
    <row r="4790" spans="1:3" x14ac:dyDescent="0.25">
      <c r="A4790" s="1">
        <v>4788</v>
      </c>
      <c r="B4790">
        <v>0</v>
      </c>
      <c r="C4790">
        <v>-399.27907982775253</v>
      </c>
    </row>
    <row r="4791" spans="1:3" x14ac:dyDescent="0.25">
      <c r="A4791" s="1">
        <v>4789</v>
      </c>
      <c r="B4791">
        <v>2.3822828826844189E-3</v>
      </c>
      <c r="C4791">
        <v>-527.18803484849695</v>
      </c>
    </row>
    <row r="4792" spans="1:3" x14ac:dyDescent="0.25">
      <c r="A4792" s="1">
        <v>4790</v>
      </c>
      <c r="B4792">
        <v>0</v>
      </c>
      <c r="C4792">
        <v>-497.26650999280128</v>
      </c>
    </row>
    <row r="4793" spans="1:3" x14ac:dyDescent="0.25">
      <c r="A4793" s="1">
        <v>4791</v>
      </c>
      <c r="B4793">
        <v>1.7738786600608199E-4</v>
      </c>
      <c r="C4793">
        <v>-599.28306928394454</v>
      </c>
    </row>
    <row r="4794" spans="1:3" x14ac:dyDescent="0.25">
      <c r="A4794" s="1">
        <v>4792</v>
      </c>
      <c r="B4794">
        <v>0</v>
      </c>
      <c r="C4794">
        <v>-424.97057649866792</v>
      </c>
    </row>
    <row r="4795" spans="1:3" x14ac:dyDescent="0.25">
      <c r="A4795" s="1">
        <v>4793</v>
      </c>
      <c r="B4795">
        <v>0</v>
      </c>
      <c r="C4795">
        <v>-633.3415763200569</v>
      </c>
    </row>
    <row r="4796" spans="1:3" x14ac:dyDescent="0.25">
      <c r="A4796" s="1">
        <v>4794</v>
      </c>
      <c r="B4796">
        <v>1.6303305840114629E-4</v>
      </c>
      <c r="C4796">
        <v>-556.86009947646949</v>
      </c>
    </row>
    <row r="4797" spans="1:3" x14ac:dyDescent="0.25">
      <c r="A4797" s="1">
        <v>4795</v>
      </c>
      <c r="B4797">
        <v>6.2845748432504591E-4</v>
      </c>
      <c r="C4797">
        <v>-1969.67564428267</v>
      </c>
    </row>
    <row r="4798" spans="1:3" x14ac:dyDescent="0.25">
      <c r="A4798" s="1">
        <v>4796</v>
      </c>
      <c r="B4798">
        <v>3.7478282685925358E-4</v>
      </c>
      <c r="C4798">
        <v>-1476.9859610722031</v>
      </c>
    </row>
    <row r="4799" spans="1:3" x14ac:dyDescent="0.25">
      <c r="A4799" s="1">
        <v>4797</v>
      </c>
      <c r="B4799">
        <v>1.209270539802378E-4</v>
      </c>
      <c r="C4799">
        <v>-1008.045147517495</v>
      </c>
    </row>
    <row r="4800" spans="1:3" x14ac:dyDescent="0.25">
      <c r="A4800" s="1">
        <v>4798</v>
      </c>
      <c r="B4800">
        <v>2.2200153779807229E-4</v>
      </c>
      <c r="C4800">
        <v>-7645.1073032826262</v>
      </c>
    </row>
    <row r="4801" spans="1:3" x14ac:dyDescent="0.25">
      <c r="A4801" s="1">
        <v>4799</v>
      </c>
      <c r="B4801">
        <v>0</v>
      </c>
      <c r="C4801">
        <v>-601.48051008849166</v>
      </c>
    </row>
    <row r="4802" spans="1:3" x14ac:dyDescent="0.25">
      <c r="A4802" s="1">
        <v>4800</v>
      </c>
      <c r="B4802">
        <v>4.1734126536236977E-4</v>
      </c>
      <c r="C4802">
        <v>-4810.0056003875716</v>
      </c>
    </row>
    <row r="4803" spans="1:3" x14ac:dyDescent="0.25">
      <c r="A4803" s="1">
        <v>4801</v>
      </c>
      <c r="B4803">
        <v>1.650296614652091E-3</v>
      </c>
      <c r="C4803">
        <v>-13217.619561909991</v>
      </c>
    </row>
    <row r="4804" spans="1:3" x14ac:dyDescent="0.25">
      <c r="A4804" s="1">
        <v>4802</v>
      </c>
      <c r="B4804">
        <v>7.1875928003576313E-5</v>
      </c>
      <c r="C4804">
        <v>-553.13547175358008</v>
      </c>
    </row>
    <row r="4805" spans="1:3" x14ac:dyDescent="0.25">
      <c r="A4805" s="1">
        <v>4803</v>
      </c>
      <c r="B4805">
        <v>8.0079039467487645E-5</v>
      </c>
      <c r="C4805">
        <v>-468.47447607658268</v>
      </c>
    </row>
    <row r="4806" spans="1:3" x14ac:dyDescent="0.25">
      <c r="A4806" s="1">
        <v>4804</v>
      </c>
      <c r="B4806">
        <v>0</v>
      </c>
      <c r="C4806">
        <v>-124.8792272576825</v>
      </c>
    </row>
    <row r="4807" spans="1:3" x14ac:dyDescent="0.25">
      <c r="A4807" s="1">
        <v>4805</v>
      </c>
      <c r="B4807">
        <v>0</v>
      </c>
      <c r="C4807">
        <v>-188.28538822141351</v>
      </c>
    </row>
    <row r="4808" spans="1:3" x14ac:dyDescent="0.25">
      <c r="A4808" s="1">
        <v>4806</v>
      </c>
      <c r="B4808">
        <v>0</v>
      </c>
      <c r="C4808">
        <v>-240.87778225534819</v>
      </c>
    </row>
    <row r="4809" spans="1:3" x14ac:dyDescent="0.25">
      <c r="A4809" s="1">
        <v>4807</v>
      </c>
      <c r="B4809">
        <v>3.203825055059615E-4</v>
      </c>
      <c r="C4809">
        <v>-9607.5483101547852</v>
      </c>
    </row>
    <row r="4810" spans="1:3" x14ac:dyDescent="0.25">
      <c r="A4810" s="1">
        <v>4808</v>
      </c>
      <c r="B4810">
        <v>6.8967919114171509E-5</v>
      </c>
      <c r="C4810">
        <v>-31.246765784471791</v>
      </c>
    </row>
    <row r="4811" spans="1:3" x14ac:dyDescent="0.25">
      <c r="A4811" s="1">
        <v>4809</v>
      </c>
      <c r="B4811">
        <v>1.0959001325555381E-3</v>
      </c>
      <c r="C4811">
        <v>-245.67005756539831</v>
      </c>
    </row>
    <row r="4812" spans="1:3" x14ac:dyDescent="0.25">
      <c r="A4812" s="1">
        <v>4810</v>
      </c>
      <c r="B4812">
        <v>0</v>
      </c>
      <c r="C4812">
        <v>-638.30690476543839</v>
      </c>
    </row>
    <row r="4813" spans="1:3" x14ac:dyDescent="0.25">
      <c r="A4813" s="1">
        <v>4811</v>
      </c>
      <c r="B4813">
        <v>1.619869852716883E-4</v>
      </c>
      <c r="C4813">
        <v>-330.98321825090312</v>
      </c>
    </row>
    <row r="4814" spans="1:3" x14ac:dyDescent="0.25">
      <c r="A4814" s="1">
        <v>4812</v>
      </c>
      <c r="B4814">
        <v>2.8247105185052129E-4</v>
      </c>
      <c r="C4814">
        <v>-71.629723702348883</v>
      </c>
    </row>
    <row r="4815" spans="1:3" x14ac:dyDescent="0.25">
      <c r="A4815" s="1">
        <v>4813</v>
      </c>
      <c r="B4815">
        <v>2.4007823198189061E-4</v>
      </c>
      <c r="C4815">
        <v>-683.96238797986962</v>
      </c>
    </row>
    <row r="4816" spans="1:3" x14ac:dyDescent="0.25">
      <c r="A4816" s="1">
        <v>4814</v>
      </c>
      <c r="B4816">
        <v>0</v>
      </c>
      <c r="C4816">
        <v>-118.9682770305126</v>
      </c>
    </row>
    <row r="4817" spans="1:3" x14ac:dyDescent="0.25">
      <c r="A4817" s="1">
        <v>4815</v>
      </c>
      <c r="B4817">
        <v>7.0552106277541548E-4</v>
      </c>
      <c r="C4817">
        <v>-6209.4553289782689</v>
      </c>
    </row>
    <row r="4818" spans="1:3" x14ac:dyDescent="0.25">
      <c r="A4818" s="1">
        <v>4816</v>
      </c>
      <c r="B4818">
        <v>0</v>
      </c>
      <c r="C4818">
        <v>-263.52080002115281</v>
      </c>
    </row>
    <row r="4819" spans="1:3" x14ac:dyDescent="0.25">
      <c r="A4819" s="1">
        <v>4817</v>
      </c>
      <c r="B4819">
        <v>0</v>
      </c>
      <c r="C4819">
        <v>-643.65785597390595</v>
      </c>
    </row>
    <row r="4820" spans="1:3" x14ac:dyDescent="0.25">
      <c r="A4820" s="1">
        <v>4818</v>
      </c>
      <c r="B4820">
        <v>3.2348835763503522E-4</v>
      </c>
      <c r="C4820">
        <v>-1765.123076009874</v>
      </c>
    </row>
    <row r="4821" spans="1:3" x14ac:dyDescent="0.25">
      <c r="A4821" s="1">
        <v>4819</v>
      </c>
      <c r="B4821">
        <v>3.8027158929679361E-4</v>
      </c>
      <c r="C4821">
        <v>-1249.653887010915</v>
      </c>
    </row>
    <row r="4822" spans="1:3" x14ac:dyDescent="0.25">
      <c r="A4822" s="1">
        <v>4820</v>
      </c>
      <c r="B4822">
        <v>1.6742303231991661E-4</v>
      </c>
      <c r="C4822">
        <v>-404.72259220529799</v>
      </c>
    </row>
    <row r="4823" spans="1:3" x14ac:dyDescent="0.25">
      <c r="A4823" s="1">
        <v>4821</v>
      </c>
      <c r="B4823">
        <v>0</v>
      </c>
      <c r="C4823">
        <v>-605.20636433578557</v>
      </c>
    </row>
    <row r="4824" spans="1:3" x14ac:dyDescent="0.25">
      <c r="A4824" s="1">
        <v>4822</v>
      </c>
      <c r="B4824">
        <v>4.1429049965695589E-4</v>
      </c>
      <c r="C4824">
        <v>-858.56235431225105</v>
      </c>
    </row>
    <row r="4825" spans="1:3" x14ac:dyDescent="0.25">
      <c r="A4825" s="1">
        <v>4823</v>
      </c>
      <c r="B4825">
        <v>0</v>
      </c>
      <c r="C4825">
        <v>-527.66015886613332</v>
      </c>
    </row>
    <row r="4826" spans="1:3" x14ac:dyDescent="0.25">
      <c r="A4826" s="1">
        <v>4824</v>
      </c>
      <c r="B4826">
        <v>0</v>
      </c>
      <c r="C4826">
        <v>-531.33961845806596</v>
      </c>
    </row>
    <row r="4827" spans="1:3" x14ac:dyDescent="0.25">
      <c r="A4827" s="1">
        <v>4825</v>
      </c>
      <c r="B4827">
        <v>2.4382291402183159E-4</v>
      </c>
      <c r="C4827">
        <v>-2445.8019243919671</v>
      </c>
    </row>
    <row r="4828" spans="1:3" x14ac:dyDescent="0.25">
      <c r="A4828" s="1">
        <v>4826</v>
      </c>
      <c r="B4828">
        <v>0</v>
      </c>
      <c r="C4828">
        <v>-406.36121716825721</v>
      </c>
    </row>
    <row r="4829" spans="1:3" x14ac:dyDescent="0.25">
      <c r="A4829" s="1">
        <v>4827</v>
      </c>
      <c r="B4829">
        <v>3.871908831943243E-4</v>
      </c>
      <c r="C4829">
        <v>-4358.738596019899</v>
      </c>
    </row>
    <row r="4830" spans="1:3" x14ac:dyDescent="0.25">
      <c r="A4830" s="1">
        <v>4828</v>
      </c>
      <c r="B4830">
        <v>0</v>
      </c>
      <c r="C4830">
        <v>-674.49479121871241</v>
      </c>
    </row>
    <row r="4831" spans="1:3" x14ac:dyDescent="0.25">
      <c r="A4831" s="1">
        <v>4829</v>
      </c>
      <c r="B4831">
        <v>0</v>
      </c>
      <c r="C4831">
        <v>-467.9796631837105</v>
      </c>
    </row>
    <row r="4832" spans="1:3" x14ac:dyDescent="0.25">
      <c r="A4832" s="1">
        <v>4830</v>
      </c>
      <c r="B4832">
        <v>2.1575383193909179E-4</v>
      </c>
      <c r="C4832">
        <v>-9251.5965631088948</v>
      </c>
    </row>
    <row r="4833" spans="1:3" x14ac:dyDescent="0.25">
      <c r="A4833" s="1">
        <v>4831</v>
      </c>
      <c r="B4833">
        <v>1.8213585926921429E-3</v>
      </c>
      <c r="C4833">
        <v>-4269.3254590530423</v>
      </c>
    </row>
    <row r="4834" spans="1:3" x14ac:dyDescent="0.25">
      <c r="A4834" s="1">
        <v>4832</v>
      </c>
      <c r="B4834">
        <v>5.5490139997355809E-5</v>
      </c>
      <c r="C4834">
        <v>-6.3630455928423544</v>
      </c>
    </row>
    <row r="4835" spans="1:3" x14ac:dyDescent="0.25">
      <c r="A4835" s="1">
        <v>4833</v>
      </c>
      <c r="B4835">
        <v>0</v>
      </c>
      <c r="C4835">
        <v>-319.44850006120151</v>
      </c>
    </row>
    <row r="4836" spans="1:3" x14ac:dyDescent="0.25">
      <c r="A4836" s="1">
        <v>4834</v>
      </c>
      <c r="B4836">
        <v>0</v>
      </c>
      <c r="C4836">
        <v>-380.46731674836252</v>
      </c>
    </row>
    <row r="4837" spans="1:3" x14ac:dyDescent="0.25">
      <c r="A4837" s="1">
        <v>4835</v>
      </c>
      <c r="B4837">
        <v>5.5546406859478879E-4</v>
      </c>
      <c r="C4837">
        <v>-35.485721714841468</v>
      </c>
    </row>
    <row r="4838" spans="1:3" x14ac:dyDescent="0.25">
      <c r="A4838" s="1">
        <v>4836</v>
      </c>
      <c r="B4838">
        <v>1.3188052157684559E-4</v>
      </c>
      <c r="C4838">
        <v>-920.99774052283465</v>
      </c>
    </row>
    <row r="4839" spans="1:3" x14ac:dyDescent="0.25">
      <c r="A4839" s="1">
        <v>4837</v>
      </c>
      <c r="B4839">
        <v>0</v>
      </c>
      <c r="C4839">
        <v>-511.13248385798443</v>
      </c>
    </row>
    <row r="4840" spans="1:3" x14ac:dyDescent="0.25">
      <c r="A4840" s="1">
        <v>4838</v>
      </c>
      <c r="B4840">
        <v>0</v>
      </c>
      <c r="C4840">
        <v>-659.03741471503076</v>
      </c>
    </row>
    <row r="4841" spans="1:3" x14ac:dyDescent="0.25">
      <c r="A4841" s="1">
        <v>4839</v>
      </c>
      <c r="B4841">
        <v>0</v>
      </c>
      <c r="C4841">
        <v>-216.61566953554481</v>
      </c>
    </row>
    <row r="4842" spans="1:3" x14ac:dyDescent="0.25">
      <c r="A4842" s="1">
        <v>4840</v>
      </c>
      <c r="B4842">
        <v>2.0701976253869269E-4</v>
      </c>
      <c r="C4842">
        <v>-845.00211108810527</v>
      </c>
    </row>
    <row r="4843" spans="1:3" x14ac:dyDescent="0.25">
      <c r="A4843" s="1">
        <v>4841</v>
      </c>
      <c r="B4843">
        <v>0</v>
      </c>
      <c r="C4843">
        <v>-487.94109736609602</v>
      </c>
    </row>
    <row r="4844" spans="1:3" x14ac:dyDescent="0.25">
      <c r="A4844" s="1">
        <v>4842</v>
      </c>
      <c r="B4844">
        <v>0</v>
      </c>
      <c r="C4844">
        <v>-348.02080860348218</v>
      </c>
    </row>
    <row r="4845" spans="1:3" x14ac:dyDescent="0.25">
      <c r="A4845" s="1">
        <v>4843</v>
      </c>
      <c r="B4845">
        <v>0</v>
      </c>
      <c r="C4845">
        <v>-360.55008802568062</v>
      </c>
    </row>
    <row r="4846" spans="1:3" x14ac:dyDescent="0.25">
      <c r="A4846" s="1">
        <v>4844</v>
      </c>
      <c r="B4846">
        <v>7.4826708898437894E-5</v>
      </c>
      <c r="C4846">
        <v>-32.685101606437463</v>
      </c>
    </row>
    <row r="4847" spans="1:3" x14ac:dyDescent="0.25">
      <c r="A4847" s="1">
        <v>4845</v>
      </c>
      <c r="B4847">
        <v>0</v>
      </c>
      <c r="C4847">
        <v>-481.63831906943011</v>
      </c>
    </row>
    <row r="4848" spans="1:3" x14ac:dyDescent="0.25">
      <c r="A4848" s="1">
        <v>4846</v>
      </c>
      <c r="B4848">
        <v>0</v>
      </c>
      <c r="C4848">
        <v>-569.54484046776224</v>
      </c>
    </row>
    <row r="4849" spans="1:3" x14ac:dyDescent="0.25">
      <c r="A4849" s="1">
        <v>4847</v>
      </c>
      <c r="B4849">
        <v>2.1140671654003201E-4</v>
      </c>
      <c r="C4849">
        <v>-529.12726672788745</v>
      </c>
    </row>
    <row r="4850" spans="1:3" x14ac:dyDescent="0.25">
      <c r="A4850" s="1">
        <v>4848</v>
      </c>
      <c r="B4850">
        <v>0</v>
      </c>
      <c r="C4850">
        <v>-104.46566164201199</v>
      </c>
    </row>
    <row r="4851" spans="1:3" x14ac:dyDescent="0.25">
      <c r="A4851" s="1">
        <v>4849</v>
      </c>
      <c r="B4851">
        <v>1.4267914231711989E-4</v>
      </c>
      <c r="C4851">
        <v>-434.08805533699478</v>
      </c>
    </row>
    <row r="4852" spans="1:3" x14ac:dyDescent="0.25">
      <c r="A4852" s="1">
        <v>4850</v>
      </c>
      <c r="B4852">
        <v>3.0692552573829518E-4</v>
      </c>
      <c r="C4852">
        <v>-2249.0626384293209</v>
      </c>
    </row>
    <row r="4853" spans="1:3" x14ac:dyDescent="0.25">
      <c r="A4853" s="1">
        <v>4851</v>
      </c>
      <c r="B4853">
        <v>0</v>
      </c>
      <c r="C4853">
        <v>-53.302771917361952</v>
      </c>
    </row>
    <row r="4854" spans="1:3" x14ac:dyDescent="0.25">
      <c r="A4854" s="1">
        <v>4852</v>
      </c>
      <c r="B4854">
        <v>4.9219911199026355E-4</v>
      </c>
      <c r="C4854">
        <v>-2427.1977005103672</v>
      </c>
    </row>
    <row r="4855" spans="1:3" x14ac:dyDescent="0.25">
      <c r="A4855" s="1">
        <v>4853</v>
      </c>
      <c r="B4855">
        <v>3.0913153234697692E-4</v>
      </c>
      <c r="C4855">
        <v>-5087.0996548171806</v>
      </c>
    </row>
    <row r="4856" spans="1:3" x14ac:dyDescent="0.25">
      <c r="A4856" s="1">
        <v>4854</v>
      </c>
      <c r="B4856">
        <v>0</v>
      </c>
      <c r="C4856">
        <v>-247.39288018812039</v>
      </c>
    </row>
    <row r="4857" spans="1:3" x14ac:dyDescent="0.25">
      <c r="A4857" s="1">
        <v>4855</v>
      </c>
      <c r="B4857">
        <v>0</v>
      </c>
      <c r="C4857">
        <v>-413.29250392806398</v>
      </c>
    </row>
    <row r="4858" spans="1:3" x14ac:dyDescent="0.25">
      <c r="A4858" s="1">
        <v>4856</v>
      </c>
      <c r="B4858">
        <v>0</v>
      </c>
      <c r="C4858">
        <v>-542.4848900469334</v>
      </c>
    </row>
    <row r="4859" spans="1:3" x14ac:dyDescent="0.25">
      <c r="A4859" s="1">
        <v>4857</v>
      </c>
      <c r="B4859">
        <v>0</v>
      </c>
      <c r="C4859">
        <v>-573.12805164520853</v>
      </c>
    </row>
    <row r="4860" spans="1:3" x14ac:dyDescent="0.25">
      <c r="A4860" s="1">
        <v>4858</v>
      </c>
      <c r="B4860">
        <v>0</v>
      </c>
      <c r="C4860">
        <v>-599.06672797772148</v>
      </c>
    </row>
    <row r="4861" spans="1:3" x14ac:dyDescent="0.25">
      <c r="A4861" s="1">
        <v>4859</v>
      </c>
      <c r="B4861">
        <v>0</v>
      </c>
      <c r="C4861">
        <v>-524.47627424171696</v>
      </c>
    </row>
    <row r="4862" spans="1:3" x14ac:dyDescent="0.25">
      <c r="A4862" s="1">
        <v>4860</v>
      </c>
      <c r="B4862">
        <v>0</v>
      </c>
      <c r="C4862">
        <v>-589.5202221647362</v>
      </c>
    </row>
    <row r="4863" spans="1:3" x14ac:dyDescent="0.25">
      <c r="A4863" s="1">
        <v>4861</v>
      </c>
      <c r="B4863">
        <v>0</v>
      </c>
      <c r="C4863">
        <v>-465.84018197096179</v>
      </c>
    </row>
    <row r="4864" spans="1:3" x14ac:dyDescent="0.25">
      <c r="A4864" s="1">
        <v>4862</v>
      </c>
      <c r="B4864">
        <v>0</v>
      </c>
      <c r="C4864">
        <v>-556.04736380440545</v>
      </c>
    </row>
    <row r="4865" spans="1:3" x14ac:dyDescent="0.25">
      <c r="A4865" s="1">
        <v>4863</v>
      </c>
      <c r="B4865">
        <v>4.3509029337081848E-4</v>
      </c>
      <c r="C4865">
        <v>-462.67118723276639</v>
      </c>
    </row>
    <row r="4866" spans="1:3" x14ac:dyDescent="0.25">
      <c r="A4866" s="1">
        <v>4864</v>
      </c>
      <c r="B4866">
        <v>2.9832105961286452E-3</v>
      </c>
      <c r="C4866">
        <v>-11510.459902723351</v>
      </c>
    </row>
    <row r="4867" spans="1:3" x14ac:dyDescent="0.25">
      <c r="A4867" s="1">
        <v>4865</v>
      </c>
      <c r="B4867">
        <v>0</v>
      </c>
      <c r="C4867">
        <v>-433.54499123504229</v>
      </c>
    </row>
    <row r="4868" spans="1:3" x14ac:dyDescent="0.25">
      <c r="A4868" s="1">
        <v>4866</v>
      </c>
      <c r="B4868">
        <v>0</v>
      </c>
      <c r="C4868">
        <v>-227.44681508869689</v>
      </c>
    </row>
    <row r="4869" spans="1:3" x14ac:dyDescent="0.25">
      <c r="A4869" s="1">
        <v>4867</v>
      </c>
      <c r="B4869">
        <v>8.0399748944596193E-4</v>
      </c>
      <c r="C4869">
        <v>-160.52984893767831</v>
      </c>
    </row>
    <row r="4870" spans="1:3" x14ac:dyDescent="0.25">
      <c r="A4870" s="1">
        <v>4868</v>
      </c>
      <c r="B4870">
        <v>1.079939098367635E-4</v>
      </c>
      <c r="C4870">
        <v>-239.79056241240599</v>
      </c>
    </row>
    <row r="4871" spans="1:3" x14ac:dyDescent="0.25">
      <c r="A4871" s="1">
        <v>4869</v>
      </c>
      <c r="B4871">
        <v>1.8768851682920089E-4</v>
      </c>
      <c r="C4871">
        <v>-97.608382378686883</v>
      </c>
    </row>
    <row r="4872" spans="1:3" x14ac:dyDescent="0.25">
      <c r="A4872" s="1">
        <v>4870</v>
      </c>
      <c r="B4872">
        <v>0</v>
      </c>
      <c r="C4872">
        <v>-614.97797295114788</v>
      </c>
    </row>
    <row r="4873" spans="1:3" x14ac:dyDescent="0.25">
      <c r="A4873" s="1">
        <v>4871</v>
      </c>
      <c r="B4873">
        <v>1.833507459998109E-4</v>
      </c>
      <c r="C4873">
        <v>-255.01034928362151</v>
      </c>
    </row>
    <row r="4874" spans="1:3" x14ac:dyDescent="0.25">
      <c r="A4874" s="1">
        <v>4872</v>
      </c>
      <c r="B4874">
        <v>0</v>
      </c>
      <c r="C4874">
        <v>-546.37763060505915</v>
      </c>
    </row>
    <row r="4875" spans="1:3" x14ac:dyDescent="0.25">
      <c r="A4875" s="1">
        <v>4873</v>
      </c>
      <c r="B4875">
        <v>7.0379429468211258E-4</v>
      </c>
      <c r="C4875">
        <v>-1494.0735240360841</v>
      </c>
    </row>
    <row r="4876" spans="1:3" x14ac:dyDescent="0.25">
      <c r="A4876" s="1">
        <v>4874</v>
      </c>
      <c r="B4876">
        <v>0</v>
      </c>
      <c r="C4876">
        <v>-456.2116626418532</v>
      </c>
    </row>
    <row r="4877" spans="1:3" x14ac:dyDescent="0.25">
      <c r="A4877" s="1">
        <v>4875</v>
      </c>
      <c r="B4877">
        <v>2.9616707732206592E-4</v>
      </c>
      <c r="C4877">
        <v>-475.50225499863859</v>
      </c>
    </row>
    <row r="4878" spans="1:3" x14ac:dyDescent="0.25">
      <c r="A4878" s="1">
        <v>4876</v>
      </c>
      <c r="B4878">
        <v>0</v>
      </c>
      <c r="C4878">
        <v>-189.71673154646939</v>
      </c>
    </row>
    <row r="4879" spans="1:3" x14ac:dyDescent="0.25">
      <c r="A4879" s="1">
        <v>4877</v>
      </c>
      <c r="B4879">
        <v>0</v>
      </c>
      <c r="C4879">
        <v>-220.88694919469529</v>
      </c>
    </row>
    <row r="4880" spans="1:3" x14ac:dyDescent="0.25">
      <c r="A4880" s="1">
        <v>4878</v>
      </c>
      <c r="B4880">
        <v>7.2548888420105424E-5</v>
      </c>
      <c r="C4880">
        <v>-1508.849184516682</v>
      </c>
    </row>
    <row r="4881" spans="1:3" x14ac:dyDescent="0.25">
      <c r="A4881" s="1">
        <v>4879</v>
      </c>
      <c r="B4881">
        <v>0</v>
      </c>
      <c r="C4881">
        <v>-486.925274967105</v>
      </c>
    </row>
    <row r="4882" spans="1:3" x14ac:dyDescent="0.25">
      <c r="A4882" s="1">
        <v>4880</v>
      </c>
      <c r="B4882">
        <v>0</v>
      </c>
      <c r="C4882">
        <v>-562.03719428739214</v>
      </c>
    </row>
    <row r="4883" spans="1:3" x14ac:dyDescent="0.25">
      <c r="A4883" s="1">
        <v>4881</v>
      </c>
      <c r="B4883">
        <v>0</v>
      </c>
      <c r="C4883">
        <v>-623.91726927715308</v>
      </c>
    </row>
    <row r="4884" spans="1:3" x14ac:dyDescent="0.25">
      <c r="A4884" s="1">
        <v>4882</v>
      </c>
      <c r="B4884">
        <v>1.702608267315701E-4</v>
      </c>
      <c r="C4884">
        <v>-215.15938206197981</v>
      </c>
    </row>
    <row r="4885" spans="1:3" x14ac:dyDescent="0.25">
      <c r="A4885" s="1">
        <v>4883</v>
      </c>
      <c r="B4885">
        <v>2.7344945396978358E-4</v>
      </c>
      <c r="C4885">
        <v>-61.060369519987489</v>
      </c>
    </row>
    <row r="4886" spans="1:3" x14ac:dyDescent="0.25">
      <c r="A4886" s="1">
        <v>4884</v>
      </c>
      <c r="B4886">
        <v>0</v>
      </c>
      <c r="C4886">
        <v>-308.17152993673233</v>
      </c>
    </row>
    <row r="4887" spans="1:3" x14ac:dyDescent="0.25">
      <c r="A4887" s="1">
        <v>4885</v>
      </c>
      <c r="B4887">
        <v>0</v>
      </c>
      <c r="C4887">
        <v>-506.97828614990777</v>
      </c>
    </row>
    <row r="4888" spans="1:3" x14ac:dyDescent="0.25">
      <c r="A4888" s="1">
        <v>4886</v>
      </c>
      <c r="B4888">
        <v>0</v>
      </c>
      <c r="C4888">
        <v>-367.51662051078938</v>
      </c>
    </row>
    <row r="4889" spans="1:3" x14ac:dyDescent="0.25">
      <c r="A4889" s="1">
        <v>4887</v>
      </c>
      <c r="B4889">
        <v>1.00930178038999E-3</v>
      </c>
      <c r="C4889">
        <v>-1898.577318147439</v>
      </c>
    </row>
    <row r="4890" spans="1:3" x14ac:dyDescent="0.25">
      <c r="A4890" s="1">
        <v>4888</v>
      </c>
      <c r="B4890">
        <v>1.432789214649952E-3</v>
      </c>
      <c r="C4890">
        <v>-6505.9841141426714</v>
      </c>
    </row>
    <row r="4891" spans="1:3" x14ac:dyDescent="0.25">
      <c r="A4891" s="1">
        <v>4889</v>
      </c>
      <c r="B4891">
        <v>8.2778663694047969E-4</v>
      </c>
      <c r="C4891">
        <v>-914.13882442852901</v>
      </c>
    </row>
    <row r="4892" spans="1:3" x14ac:dyDescent="0.25">
      <c r="A4892" s="1">
        <v>4890</v>
      </c>
      <c r="B4892">
        <v>2.1727684335252269E-4</v>
      </c>
      <c r="C4892">
        <v>-677.09502862600675</v>
      </c>
    </row>
    <row r="4893" spans="1:3" x14ac:dyDescent="0.25">
      <c r="A4893" s="1">
        <v>4891</v>
      </c>
      <c r="B4893">
        <v>5.5165160297323363E-4</v>
      </c>
      <c r="C4893">
        <v>-1450.7339038180489</v>
      </c>
    </row>
    <row r="4894" spans="1:3" x14ac:dyDescent="0.25">
      <c r="A4894" s="1">
        <v>4892</v>
      </c>
      <c r="B4894">
        <v>0</v>
      </c>
      <c r="C4894">
        <v>-351.89158611381868</v>
      </c>
    </row>
    <row r="4895" spans="1:3" x14ac:dyDescent="0.25">
      <c r="A4895" s="1">
        <v>4893</v>
      </c>
      <c r="B4895">
        <v>0</v>
      </c>
      <c r="C4895">
        <v>-167.21301520281489</v>
      </c>
    </row>
    <row r="4896" spans="1:3" x14ac:dyDescent="0.25">
      <c r="A4896" s="1">
        <v>4894</v>
      </c>
      <c r="B4896">
        <v>9.8466273497933802E-5</v>
      </c>
      <c r="C4896">
        <v>-426.61566115084219</v>
      </c>
    </row>
    <row r="4897" spans="1:3" x14ac:dyDescent="0.25">
      <c r="A4897" s="1">
        <v>4895</v>
      </c>
      <c r="B4897">
        <v>0</v>
      </c>
      <c r="C4897">
        <v>-344.06085486838651</v>
      </c>
    </row>
    <row r="4898" spans="1:3" x14ac:dyDescent="0.25">
      <c r="A4898" s="1">
        <v>4896</v>
      </c>
      <c r="B4898">
        <v>0</v>
      </c>
      <c r="C4898">
        <v>-543.93275096581181</v>
      </c>
    </row>
    <row r="4899" spans="1:3" x14ac:dyDescent="0.25">
      <c r="A4899" s="1">
        <v>4897</v>
      </c>
      <c r="B4899">
        <v>2.1594791877921579E-3</v>
      </c>
      <c r="C4899">
        <v>-2454.622078049857</v>
      </c>
    </row>
    <row r="4900" spans="1:3" x14ac:dyDescent="0.25">
      <c r="A4900" s="1">
        <v>4898</v>
      </c>
      <c r="B4900">
        <v>0</v>
      </c>
      <c r="C4900">
        <v>-86.204522364157128</v>
      </c>
    </row>
    <row r="4901" spans="1:3" x14ac:dyDescent="0.25">
      <c r="A4901" s="1">
        <v>4899</v>
      </c>
      <c r="B4901">
        <v>0</v>
      </c>
      <c r="C4901">
        <v>-654.46080024819855</v>
      </c>
    </row>
    <row r="4902" spans="1:3" x14ac:dyDescent="0.25">
      <c r="A4902" s="1">
        <v>4900</v>
      </c>
      <c r="B4902">
        <v>3.7839540415363039E-4</v>
      </c>
      <c r="C4902">
        <v>-70.570920975834724</v>
      </c>
    </row>
    <row r="4903" spans="1:3" x14ac:dyDescent="0.25">
      <c r="A4903" s="1">
        <v>4901</v>
      </c>
      <c r="B4903">
        <v>1.880917437369596E-3</v>
      </c>
      <c r="C4903">
        <v>-192.8604020771136</v>
      </c>
    </row>
    <row r="4904" spans="1:3" x14ac:dyDescent="0.25">
      <c r="A4904" s="1">
        <v>4902</v>
      </c>
      <c r="B4904">
        <v>4.6385798633286881E-4</v>
      </c>
      <c r="C4904">
        <v>-814.98042205169395</v>
      </c>
    </row>
    <row r="4905" spans="1:3" x14ac:dyDescent="0.25">
      <c r="A4905" s="1">
        <v>4903</v>
      </c>
      <c r="B4905">
        <v>0</v>
      </c>
      <c r="C4905">
        <v>-509.1541820330574</v>
      </c>
    </row>
    <row r="4906" spans="1:3" x14ac:dyDescent="0.25">
      <c r="A4906" s="1">
        <v>4904</v>
      </c>
      <c r="B4906">
        <v>2.7430686789792219E-4</v>
      </c>
      <c r="C4906">
        <v>-1270.405085292738</v>
      </c>
    </row>
    <row r="4907" spans="1:3" x14ac:dyDescent="0.25">
      <c r="A4907" s="1">
        <v>4905</v>
      </c>
      <c r="B4907">
        <v>0</v>
      </c>
      <c r="C4907">
        <v>-645.42613464844612</v>
      </c>
    </row>
    <row r="4908" spans="1:3" x14ac:dyDescent="0.25">
      <c r="A4908" s="1">
        <v>4906</v>
      </c>
      <c r="B4908">
        <v>9.6156537602200067E-5</v>
      </c>
      <c r="C4908">
        <v>-13.825290734504049</v>
      </c>
    </row>
    <row r="4909" spans="1:3" x14ac:dyDescent="0.25">
      <c r="A4909" s="1">
        <v>4907</v>
      </c>
      <c r="B4909">
        <v>3.1513195680005072E-4</v>
      </c>
      <c r="C4909">
        <v>-5294.0478766952901</v>
      </c>
    </row>
    <row r="4910" spans="1:3" x14ac:dyDescent="0.25">
      <c r="A4910" s="1">
        <v>4908</v>
      </c>
      <c r="B4910">
        <v>1.099108795311753E-3</v>
      </c>
      <c r="C4910">
        <v>-3027.390819943153</v>
      </c>
    </row>
    <row r="4911" spans="1:3" x14ac:dyDescent="0.25">
      <c r="A4911" s="1">
        <v>4909</v>
      </c>
      <c r="B4911">
        <v>0</v>
      </c>
      <c r="C4911">
        <v>-254.0514406005191</v>
      </c>
    </row>
    <row r="4912" spans="1:3" x14ac:dyDescent="0.25">
      <c r="A4912" s="1">
        <v>4910</v>
      </c>
      <c r="B4912">
        <v>0</v>
      </c>
      <c r="C4912">
        <v>-688.90832175815399</v>
      </c>
    </row>
    <row r="4913" spans="1:3" x14ac:dyDescent="0.25">
      <c r="A4913" s="1">
        <v>4911</v>
      </c>
      <c r="B4913">
        <v>0</v>
      </c>
      <c r="C4913">
        <v>-549.95786025824123</v>
      </c>
    </row>
    <row r="4914" spans="1:3" x14ac:dyDescent="0.25">
      <c r="A4914" s="1">
        <v>4912</v>
      </c>
      <c r="B4914">
        <v>0</v>
      </c>
      <c r="C4914">
        <v>-710.28657426379107</v>
      </c>
    </row>
    <row r="4915" spans="1:3" x14ac:dyDescent="0.25">
      <c r="A4915" s="1">
        <v>4913</v>
      </c>
      <c r="B4915">
        <v>8.1704711366969619E-5</v>
      </c>
      <c r="C4915">
        <v>-271.46961230023697</v>
      </c>
    </row>
    <row r="4916" spans="1:3" x14ac:dyDescent="0.25">
      <c r="A4916" s="1">
        <v>4914</v>
      </c>
      <c r="B4916">
        <v>1.5355499642189251E-4</v>
      </c>
      <c r="C4916">
        <v>-1282.834223064569</v>
      </c>
    </row>
    <row r="4917" spans="1:3" x14ac:dyDescent="0.25">
      <c r="A4917" s="1">
        <v>4915</v>
      </c>
      <c r="B4917">
        <v>1.889720998889026E-4</v>
      </c>
      <c r="C4917">
        <v>-751.70004473836343</v>
      </c>
    </row>
    <row r="4918" spans="1:3" x14ac:dyDescent="0.25">
      <c r="A4918" s="1">
        <v>4916</v>
      </c>
      <c r="B4918">
        <v>2.4159392946925329E-4</v>
      </c>
      <c r="C4918">
        <v>-72.142132452449005</v>
      </c>
    </row>
    <row r="4919" spans="1:3" x14ac:dyDescent="0.25">
      <c r="A4919" s="1">
        <v>4917</v>
      </c>
      <c r="B4919">
        <v>0</v>
      </c>
      <c r="C4919">
        <v>-227.55982708709831</v>
      </c>
    </row>
    <row r="4920" spans="1:3" x14ac:dyDescent="0.25">
      <c r="A4920" s="1">
        <v>4918</v>
      </c>
      <c r="B4920">
        <v>4.0135838313389038E-4</v>
      </c>
      <c r="C4920">
        <v>-1249.30158603425</v>
      </c>
    </row>
    <row r="4921" spans="1:3" x14ac:dyDescent="0.25">
      <c r="A4921" s="1">
        <v>4919</v>
      </c>
      <c r="B4921">
        <v>3.5454930855233128E-5</v>
      </c>
      <c r="C4921">
        <v>-21.76533184366917</v>
      </c>
    </row>
    <row r="4922" spans="1:3" x14ac:dyDescent="0.25">
      <c r="A4922" s="1">
        <v>4920</v>
      </c>
      <c r="B4922">
        <v>2.1661771940495282E-3</v>
      </c>
      <c r="C4922">
        <v>-936.81663216028164</v>
      </c>
    </row>
    <row r="4923" spans="1:3" x14ac:dyDescent="0.25">
      <c r="A4923" s="1">
        <v>4921</v>
      </c>
      <c r="B4923">
        <v>0</v>
      </c>
      <c r="C4923">
        <v>-482.40036959260738</v>
      </c>
    </row>
    <row r="4924" spans="1:3" x14ac:dyDescent="0.25">
      <c r="A4924" s="1">
        <v>4922</v>
      </c>
      <c r="B4924">
        <v>0</v>
      </c>
      <c r="C4924">
        <v>-199.0790682169027</v>
      </c>
    </row>
    <row r="4925" spans="1:3" x14ac:dyDescent="0.25">
      <c r="A4925" s="1">
        <v>4923</v>
      </c>
      <c r="B4925">
        <v>1.935899218664617E-4</v>
      </c>
      <c r="C4925">
        <v>-2030.7635473651151</v>
      </c>
    </row>
    <row r="4926" spans="1:3" x14ac:dyDescent="0.25">
      <c r="A4926" s="1">
        <v>4924</v>
      </c>
      <c r="B4926">
        <v>3.0239827901233011E-4</v>
      </c>
      <c r="C4926">
        <v>-16.579506964264969</v>
      </c>
    </row>
    <row r="4927" spans="1:3" x14ac:dyDescent="0.25">
      <c r="A4927" s="1">
        <v>4925</v>
      </c>
      <c r="B4927">
        <v>2.2031366845063461E-4</v>
      </c>
      <c r="C4927">
        <v>-2263.211811215388</v>
      </c>
    </row>
    <row r="4928" spans="1:3" x14ac:dyDescent="0.25">
      <c r="A4928" s="1">
        <v>4926</v>
      </c>
      <c r="B4928">
        <v>2.141231128220681E-3</v>
      </c>
      <c r="C4928">
        <v>-757.98962874003882</v>
      </c>
    </row>
    <row r="4929" spans="1:3" x14ac:dyDescent="0.25">
      <c r="A4929" s="1">
        <v>4927</v>
      </c>
      <c r="B4929">
        <v>0</v>
      </c>
      <c r="C4929">
        <v>-483.25901973433361</v>
      </c>
    </row>
    <row r="4930" spans="1:3" x14ac:dyDescent="0.25">
      <c r="A4930" s="1">
        <v>4928</v>
      </c>
      <c r="B4930">
        <v>3.3593767418922172E-4</v>
      </c>
      <c r="C4930">
        <v>-797.9401156975</v>
      </c>
    </row>
    <row r="4931" spans="1:3" x14ac:dyDescent="0.25">
      <c r="A4931" s="1">
        <v>4929</v>
      </c>
      <c r="B4931">
        <v>0</v>
      </c>
      <c r="C4931">
        <v>-427.58563199222289</v>
      </c>
    </row>
    <row r="4932" spans="1:3" x14ac:dyDescent="0.25">
      <c r="A4932" s="1">
        <v>4930</v>
      </c>
      <c r="B4932">
        <v>1.6697901428491661E-3</v>
      </c>
      <c r="C4932">
        <v>-6791.7439796460694</v>
      </c>
    </row>
    <row r="4933" spans="1:3" x14ac:dyDescent="0.25">
      <c r="A4933" s="1">
        <v>4931</v>
      </c>
      <c r="B4933">
        <v>2.7876202400983009E-4</v>
      </c>
      <c r="C4933">
        <v>-2330.947208600453</v>
      </c>
    </row>
    <row r="4934" spans="1:3" x14ac:dyDescent="0.25">
      <c r="A4934" s="1">
        <v>4932</v>
      </c>
      <c r="B4934">
        <v>0</v>
      </c>
      <c r="C4934">
        <v>-81.933294545890931</v>
      </c>
    </row>
    <row r="4935" spans="1:3" x14ac:dyDescent="0.25">
      <c r="A4935" s="1">
        <v>4933</v>
      </c>
      <c r="B4935">
        <v>0</v>
      </c>
      <c r="C4935">
        <v>-686.96267012455496</v>
      </c>
    </row>
    <row r="4936" spans="1:3" x14ac:dyDescent="0.25">
      <c r="A4936" s="1">
        <v>4934</v>
      </c>
      <c r="B4936">
        <v>0</v>
      </c>
      <c r="C4936">
        <v>-620.75568756209873</v>
      </c>
    </row>
    <row r="4937" spans="1:3" x14ac:dyDescent="0.25">
      <c r="A4937" s="1">
        <v>4935</v>
      </c>
      <c r="B4937">
        <v>0</v>
      </c>
      <c r="C4937">
        <v>-255.69491501027571</v>
      </c>
    </row>
    <row r="4938" spans="1:3" x14ac:dyDescent="0.25">
      <c r="A4938" s="1">
        <v>4936</v>
      </c>
      <c r="B4938">
        <v>0</v>
      </c>
      <c r="C4938">
        <v>-121.8955207137308</v>
      </c>
    </row>
    <row r="4939" spans="1:3" x14ac:dyDescent="0.25">
      <c r="A4939" s="1">
        <v>4937</v>
      </c>
      <c r="B4939">
        <v>0</v>
      </c>
      <c r="C4939">
        <v>-336.86350412041202</v>
      </c>
    </row>
    <row r="4940" spans="1:3" x14ac:dyDescent="0.25">
      <c r="A4940" s="1">
        <v>4938</v>
      </c>
      <c r="B4940">
        <v>6.6502030557141008E-4</v>
      </c>
      <c r="C4940">
        <v>-698.52400834162472</v>
      </c>
    </row>
    <row r="4941" spans="1:3" x14ac:dyDescent="0.25">
      <c r="A4941" s="1">
        <v>4939</v>
      </c>
      <c r="B4941">
        <v>0</v>
      </c>
      <c r="C4941">
        <v>-399.4665394475885</v>
      </c>
    </row>
    <row r="4942" spans="1:3" x14ac:dyDescent="0.25">
      <c r="A4942" s="1">
        <v>4940</v>
      </c>
      <c r="B4942">
        <v>0</v>
      </c>
      <c r="C4942">
        <v>-314.20371037145878</v>
      </c>
    </row>
    <row r="4943" spans="1:3" x14ac:dyDescent="0.25">
      <c r="A4943" s="1">
        <v>4941</v>
      </c>
      <c r="B4943">
        <v>0</v>
      </c>
      <c r="C4943">
        <v>-472.35567387777411</v>
      </c>
    </row>
    <row r="4944" spans="1:3" x14ac:dyDescent="0.25">
      <c r="A4944" s="1">
        <v>4942</v>
      </c>
      <c r="B4944">
        <v>0</v>
      </c>
      <c r="C4944">
        <v>-580.34772170750671</v>
      </c>
    </row>
    <row r="4945" spans="1:3" x14ac:dyDescent="0.25">
      <c r="A4945" s="1">
        <v>4943</v>
      </c>
      <c r="B4945">
        <v>3.0198939302635068E-4</v>
      </c>
      <c r="C4945">
        <v>-4719.5742034641044</v>
      </c>
    </row>
    <row r="4946" spans="1:3" x14ac:dyDescent="0.25">
      <c r="A4946" s="1">
        <v>4944</v>
      </c>
      <c r="B4946">
        <v>0</v>
      </c>
      <c r="C4946">
        <v>-40.189790973601248</v>
      </c>
    </row>
    <row r="4947" spans="1:3" x14ac:dyDescent="0.25">
      <c r="A4947" s="1">
        <v>4945</v>
      </c>
      <c r="B4947">
        <v>0</v>
      </c>
      <c r="C4947">
        <v>-303.87791461718922</v>
      </c>
    </row>
    <row r="4948" spans="1:3" x14ac:dyDescent="0.25">
      <c r="A4948" s="1">
        <v>4946</v>
      </c>
      <c r="B4948">
        <v>5.3454679103765855E-4</v>
      </c>
      <c r="C4948">
        <v>-578.96150809489791</v>
      </c>
    </row>
    <row r="4949" spans="1:3" x14ac:dyDescent="0.25">
      <c r="A4949" s="1">
        <v>4947</v>
      </c>
      <c r="B4949">
        <v>0</v>
      </c>
      <c r="C4949">
        <v>-668.14539874432796</v>
      </c>
    </row>
    <row r="4950" spans="1:3" x14ac:dyDescent="0.25">
      <c r="A4950" s="1">
        <v>4948</v>
      </c>
      <c r="B4950">
        <v>2.2623101619849621E-4</v>
      </c>
      <c r="C4950">
        <v>-492.62263704251723</v>
      </c>
    </row>
    <row r="4951" spans="1:3" x14ac:dyDescent="0.25">
      <c r="A4951" s="1">
        <v>4949</v>
      </c>
      <c r="B4951">
        <v>1.493834905378362E-3</v>
      </c>
      <c r="C4951">
        <v>-1742.299685915764</v>
      </c>
    </row>
    <row r="4952" spans="1:3" x14ac:dyDescent="0.25">
      <c r="A4952" s="1">
        <v>4950</v>
      </c>
      <c r="B4952">
        <v>2.2302894206266381E-4</v>
      </c>
      <c r="C4952">
        <v>-370.35026743099712</v>
      </c>
    </row>
    <row r="4953" spans="1:3" x14ac:dyDescent="0.25">
      <c r="A4953" s="1">
        <v>4951</v>
      </c>
      <c r="B4953">
        <v>0</v>
      </c>
      <c r="C4953">
        <v>-449.12340800700099</v>
      </c>
    </row>
    <row r="4954" spans="1:3" x14ac:dyDescent="0.25">
      <c r="A4954" s="1">
        <v>4952</v>
      </c>
      <c r="B4954">
        <v>0</v>
      </c>
      <c r="C4954">
        <v>-319.13825975336903</v>
      </c>
    </row>
    <row r="4955" spans="1:3" x14ac:dyDescent="0.25">
      <c r="A4955" s="1">
        <v>4953</v>
      </c>
      <c r="B4955">
        <v>0</v>
      </c>
      <c r="C4955">
        <v>-534.20186099506441</v>
      </c>
    </row>
    <row r="4956" spans="1:3" x14ac:dyDescent="0.25">
      <c r="A4956" s="1">
        <v>4954</v>
      </c>
      <c r="B4956">
        <v>0</v>
      </c>
      <c r="C4956">
        <v>-232.3580820048428</v>
      </c>
    </row>
    <row r="4957" spans="1:3" x14ac:dyDescent="0.25">
      <c r="A4957" s="1">
        <v>4955</v>
      </c>
      <c r="B4957">
        <v>2.5191444987510071E-3</v>
      </c>
      <c r="C4957">
        <v>-2234.7425989030162</v>
      </c>
    </row>
    <row r="4958" spans="1:3" x14ac:dyDescent="0.25">
      <c r="A4958" s="1">
        <v>4956</v>
      </c>
      <c r="B4958">
        <v>1.3841345775290591E-3</v>
      </c>
      <c r="C4958">
        <v>-3743.116894919011</v>
      </c>
    </row>
    <row r="4959" spans="1:3" x14ac:dyDescent="0.25">
      <c r="A4959" s="1">
        <v>4957</v>
      </c>
      <c r="B4959">
        <v>4.3220716181928832E-4</v>
      </c>
      <c r="C4959">
        <v>-6922.4260928614822</v>
      </c>
    </row>
    <row r="4960" spans="1:3" x14ac:dyDescent="0.25">
      <c r="A4960" s="1">
        <v>4958</v>
      </c>
      <c r="B4960">
        <v>6.9558268881584424E-4</v>
      </c>
      <c r="C4960">
        <v>-2291.1360152044081</v>
      </c>
    </row>
    <row r="4961" spans="1:3" x14ac:dyDescent="0.25">
      <c r="A4961" s="1">
        <v>4959</v>
      </c>
      <c r="B4961">
        <v>1.8357278422026541E-3</v>
      </c>
      <c r="C4961">
        <v>-1833.699839865631</v>
      </c>
    </row>
    <row r="4962" spans="1:3" x14ac:dyDescent="0.25">
      <c r="A4962" s="1">
        <v>4960</v>
      </c>
      <c r="B4962">
        <v>3.2812595020473431E-4</v>
      </c>
      <c r="C4962">
        <v>-187.8536345975067</v>
      </c>
    </row>
    <row r="4963" spans="1:3" x14ac:dyDescent="0.25">
      <c r="A4963" s="1">
        <v>4961</v>
      </c>
      <c r="B4963">
        <v>0</v>
      </c>
      <c r="C4963">
        <v>-195.59538803089339</v>
      </c>
    </row>
    <row r="4964" spans="1:3" x14ac:dyDescent="0.25">
      <c r="A4964" s="1">
        <v>4962</v>
      </c>
      <c r="B4964">
        <v>7.4848432771459266E-4</v>
      </c>
      <c r="C4964">
        <v>-914.80903360478442</v>
      </c>
    </row>
    <row r="4965" spans="1:3" x14ac:dyDescent="0.25">
      <c r="A4965" s="1">
        <v>4963</v>
      </c>
      <c r="B4965">
        <v>0</v>
      </c>
      <c r="C4965">
        <v>-215.07752793274591</v>
      </c>
    </row>
    <row r="4966" spans="1:3" x14ac:dyDescent="0.25">
      <c r="A4966" s="1">
        <v>4964</v>
      </c>
      <c r="B4966">
        <v>0</v>
      </c>
      <c r="C4966">
        <v>-239.6714857066047</v>
      </c>
    </row>
    <row r="4967" spans="1:3" x14ac:dyDescent="0.25">
      <c r="A4967" s="1">
        <v>4965</v>
      </c>
      <c r="B4967">
        <v>0</v>
      </c>
      <c r="C4967">
        <v>-170.16992696321091</v>
      </c>
    </row>
    <row r="4968" spans="1:3" x14ac:dyDescent="0.25">
      <c r="A4968" s="1">
        <v>4966</v>
      </c>
      <c r="B4968">
        <v>0</v>
      </c>
      <c r="C4968">
        <v>-677.07301442389985</v>
      </c>
    </row>
    <row r="4969" spans="1:3" x14ac:dyDescent="0.25">
      <c r="A4969" s="1">
        <v>4967</v>
      </c>
      <c r="B4969">
        <v>7.0425397197363185E-4</v>
      </c>
      <c r="C4969">
        <v>-1106.914633841139</v>
      </c>
    </row>
    <row r="4970" spans="1:3" x14ac:dyDescent="0.25">
      <c r="A4970" s="1">
        <v>4968</v>
      </c>
      <c r="B4970">
        <v>3.688707319162606E-5</v>
      </c>
      <c r="C4970">
        <v>-601.22624138794231</v>
      </c>
    </row>
    <row r="4971" spans="1:3" x14ac:dyDescent="0.25">
      <c r="A4971" s="1">
        <v>4969</v>
      </c>
      <c r="B4971">
        <v>9.728758244773294E-4</v>
      </c>
      <c r="C4971">
        <v>-6157.2502765586914</v>
      </c>
    </row>
    <row r="4972" spans="1:3" x14ac:dyDescent="0.25">
      <c r="A4972" s="1">
        <v>4970</v>
      </c>
      <c r="B4972">
        <v>1.6755573483052979E-4</v>
      </c>
      <c r="C4972">
        <v>-18.804501516310889</v>
      </c>
    </row>
    <row r="4973" spans="1:3" x14ac:dyDescent="0.25">
      <c r="A4973" s="1">
        <v>4971</v>
      </c>
      <c r="B4973">
        <v>7.8143107348479512E-5</v>
      </c>
      <c r="C4973">
        <v>-1683.352170093837</v>
      </c>
    </row>
    <row r="4974" spans="1:3" x14ac:dyDescent="0.25">
      <c r="A4974" s="1">
        <v>4972</v>
      </c>
      <c r="B4974">
        <v>3.3064414022055582E-4</v>
      </c>
      <c r="C4974">
        <v>-1461.5263773734789</v>
      </c>
    </row>
    <row r="4975" spans="1:3" x14ac:dyDescent="0.25">
      <c r="A4975" s="1">
        <v>4973</v>
      </c>
      <c r="B4975">
        <v>0</v>
      </c>
      <c r="C4975">
        <v>-399.06449761449448</v>
      </c>
    </row>
    <row r="4976" spans="1:3" x14ac:dyDescent="0.25">
      <c r="A4976" s="1">
        <v>4974</v>
      </c>
      <c r="B4976">
        <v>2.0451560002245051E-4</v>
      </c>
      <c r="C4976">
        <v>-3201.2936912333239</v>
      </c>
    </row>
    <row r="4977" spans="1:3" x14ac:dyDescent="0.25">
      <c r="A4977" s="1">
        <v>4975</v>
      </c>
      <c r="B4977">
        <v>1.4386419515531751E-3</v>
      </c>
      <c r="C4977">
        <v>-4042.7645727825402</v>
      </c>
    </row>
    <row r="4978" spans="1:3" x14ac:dyDescent="0.25">
      <c r="A4978" s="1">
        <v>4976</v>
      </c>
      <c r="B4978">
        <v>2.7019528170088499E-4</v>
      </c>
      <c r="C4978">
        <v>-6597.4594294612098</v>
      </c>
    </row>
    <row r="4979" spans="1:3" x14ac:dyDescent="0.25">
      <c r="A4979" s="1">
        <v>4977</v>
      </c>
      <c r="B4979">
        <v>0</v>
      </c>
      <c r="C4979">
        <v>-628.27056234175302</v>
      </c>
    </row>
    <row r="4980" spans="1:3" x14ac:dyDescent="0.25">
      <c r="A4980" s="1">
        <v>4978</v>
      </c>
      <c r="B4980">
        <v>1.4932592473345329E-4</v>
      </c>
      <c r="C4980">
        <v>-2501.5513729582071</v>
      </c>
    </row>
    <row r="4981" spans="1:3" x14ac:dyDescent="0.25">
      <c r="A4981" s="1">
        <v>4979</v>
      </c>
      <c r="B4981">
        <v>0</v>
      </c>
      <c r="C4981">
        <v>-454.12622231969613</v>
      </c>
    </row>
    <row r="4982" spans="1:3" x14ac:dyDescent="0.25">
      <c r="A4982" s="1">
        <v>4980</v>
      </c>
      <c r="B4982">
        <v>2.9868460743884061E-3</v>
      </c>
      <c r="C4982">
        <v>-1198.7730725632759</v>
      </c>
    </row>
    <row r="4983" spans="1:3" x14ac:dyDescent="0.25">
      <c r="A4983" s="1">
        <v>4981</v>
      </c>
      <c r="B4983">
        <v>0</v>
      </c>
      <c r="C4983">
        <v>-209.9618615121708</v>
      </c>
    </row>
    <row r="4984" spans="1:3" x14ac:dyDescent="0.25">
      <c r="A4984" s="1">
        <v>4982</v>
      </c>
      <c r="B4984">
        <v>1.1187936605855041E-4</v>
      </c>
      <c r="C4984">
        <v>-278.06787502374158</v>
      </c>
    </row>
    <row r="4985" spans="1:3" x14ac:dyDescent="0.25">
      <c r="A4985" s="1">
        <v>4983</v>
      </c>
      <c r="B4985">
        <v>0</v>
      </c>
      <c r="C4985">
        <v>-433.06202448646508</v>
      </c>
    </row>
    <row r="4986" spans="1:3" x14ac:dyDescent="0.25">
      <c r="A4986" s="1">
        <v>4984</v>
      </c>
      <c r="B4986">
        <v>6.4175621346424167E-4</v>
      </c>
      <c r="C4986">
        <v>-308.51447015323947</v>
      </c>
    </row>
    <row r="4987" spans="1:3" x14ac:dyDescent="0.25">
      <c r="A4987" s="1">
        <v>4985</v>
      </c>
      <c r="B4987">
        <v>0</v>
      </c>
      <c r="C4987">
        <v>-445.25956761507871</v>
      </c>
    </row>
    <row r="4988" spans="1:3" x14ac:dyDescent="0.25">
      <c r="A4988" s="1">
        <v>4986</v>
      </c>
      <c r="B4988">
        <v>2.9452423015180191E-4</v>
      </c>
      <c r="C4988">
        <v>-328.60740819407943</v>
      </c>
    </row>
    <row r="4989" spans="1:3" x14ac:dyDescent="0.25">
      <c r="A4989" s="1">
        <v>4987</v>
      </c>
      <c r="B4989">
        <v>6.1923560270268419E-4</v>
      </c>
      <c r="C4989">
        <v>-289.6611348084416</v>
      </c>
    </row>
    <row r="4990" spans="1:3" x14ac:dyDescent="0.25">
      <c r="A4990" s="1">
        <v>4988</v>
      </c>
      <c r="B4990">
        <v>4.4306838963525518E-4</v>
      </c>
      <c r="C4990">
        <v>-661.22579889335088</v>
      </c>
    </row>
    <row r="4991" spans="1:3" x14ac:dyDescent="0.25">
      <c r="A4991" s="1">
        <v>4989</v>
      </c>
      <c r="B4991">
        <v>0</v>
      </c>
      <c r="C4991">
        <v>-52.760431765009798</v>
      </c>
    </row>
    <row r="4992" spans="1:3" x14ac:dyDescent="0.25">
      <c r="A4992" s="1">
        <v>4990</v>
      </c>
      <c r="B4992">
        <v>5.6149508147707547E-5</v>
      </c>
      <c r="C4992">
        <v>-78.899162543848433</v>
      </c>
    </row>
    <row r="4993" spans="1:3" x14ac:dyDescent="0.25">
      <c r="A4993" s="1">
        <v>4991</v>
      </c>
      <c r="B4993">
        <v>0</v>
      </c>
      <c r="C4993">
        <v>-509.32084650759492</v>
      </c>
    </row>
    <row r="4994" spans="1:3" x14ac:dyDescent="0.25">
      <c r="A4994" s="1">
        <v>4992</v>
      </c>
      <c r="B4994">
        <v>0</v>
      </c>
      <c r="C4994">
        <v>-408.61145544922761</v>
      </c>
    </row>
    <row r="4995" spans="1:3" x14ac:dyDescent="0.25">
      <c r="A4995" s="1">
        <v>4993</v>
      </c>
      <c r="B4995">
        <v>1.286496100080568E-3</v>
      </c>
      <c r="C4995">
        <v>-654.60863643642074</v>
      </c>
    </row>
    <row r="4996" spans="1:3" x14ac:dyDescent="0.25">
      <c r="A4996" s="1">
        <v>4994</v>
      </c>
      <c r="B4996">
        <v>2.6848246367435841E-4</v>
      </c>
      <c r="C4996">
        <v>-679.49278608378495</v>
      </c>
    </row>
    <row r="4997" spans="1:3" x14ac:dyDescent="0.25">
      <c r="A4997" s="1">
        <v>4995</v>
      </c>
      <c r="B4997">
        <v>2.1998550177314391E-4</v>
      </c>
      <c r="C4997">
        <v>-2149.5750783642852</v>
      </c>
    </row>
    <row r="4998" spans="1:3" x14ac:dyDescent="0.25">
      <c r="A4998" s="1">
        <v>4996</v>
      </c>
      <c r="B4998">
        <v>0</v>
      </c>
      <c r="C4998">
        <v>-167.78110107906579</v>
      </c>
    </row>
    <row r="4999" spans="1:3" x14ac:dyDescent="0.25">
      <c r="A4999" s="1">
        <v>4997</v>
      </c>
      <c r="B4999">
        <v>0</v>
      </c>
      <c r="C4999">
        <v>-545.42032422086243</v>
      </c>
    </row>
    <row r="5000" spans="1:3" x14ac:dyDescent="0.25">
      <c r="A5000" s="1">
        <v>4998</v>
      </c>
      <c r="B5000">
        <v>8.682578704551422E-4</v>
      </c>
      <c r="C5000">
        <v>-1707.605697568807</v>
      </c>
    </row>
    <row r="5001" spans="1:3" x14ac:dyDescent="0.25">
      <c r="A5001" s="1">
        <v>4999</v>
      </c>
      <c r="B5001">
        <v>0</v>
      </c>
      <c r="C5001">
        <v>-172.83026931800799</v>
      </c>
    </row>
    <row r="5002" spans="1:3" x14ac:dyDescent="0.25">
      <c r="A5002" s="1">
        <v>5000</v>
      </c>
      <c r="B5002">
        <v>0</v>
      </c>
      <c r="C5002">
        <v>-491.95735618945639</v>
      </c>
    </row>
    <row r="5003" spans="1:3" x14ac:dyDescent="0.25">
      <c r="A5003" s="1">
        <v>5001</v>
      </c>
      <c r="B5003">
        <v>0</v>
      </c>
      <c r="C5003">
        <v>-167.80880040312701</v>
      </c>
    </row>
    <row r="5004" spans="1:3" x14ac:dyDescent="0.25">
      <c r="A5004" s="1">
        <v>5002</v>
      </c>
      <c r="B5004">
        <v>0</v>
      </c>
      <c r="C5004">
        <v>-633.37930142699474</v>
      </c>
    </row>
    <row r="5005" spans="1:3" x14ac:dyDescent="0.25">
      <c r="A5005" s="1">
        <v>5003</v>
      </c>
      <c r="B5005">
        <v>0</v>
      </c>
      <c r="C5005">
        <v>-42.427820991914359</v>
      </c>
    </row>
    <row r="5006" spans="1:3" x14ac:dyDescent="0.25">
      <c r="A5006" s="1">
        <v>5004</v>
      </c>
      <c r="B5006">
        <v>6.3879797165318269E-4</v>
      </c>
      <c r="C5006">
        <v>-115.8141096671602</v>
      </c>
    </row>
    <row r="5007" spans="1:3" x14ac:dyDescent="0.25">
      <c r="A5007" s="1">
        <v>5005</v>
      </c>
      <c r="B5007">
        <v>3.9719868637205568E-4</v>
      </c>
      <c r="C5007">
        <v>-305.12765058042532</v>
      </c>
    </row>
    <row r="5008" spans="1:3" x14ac:dyDescent="0.25">
      <c r="A5008" s="1">
        <v>5006</v>
      </c>
      <c r="B5008">
        <v>0</v>
      </c>
      <c r="C5008">
        <v>-363.98853279210971</v>
      </c>
    </row>
    <row r="5009" spans="1:3" x14ac:dyDescent="0.25">
      <c r="A5009" s="1">
        <v>5007</v>
      </c>
      <c r="B5009">
        <v>6.5338018713146187E-4</v>
      </c>
      <c r="C5009">
        <v>-2154.790498178882</v>
      </c>
    </row>
    <row r="5010" spans="1:3" x14ac:dyDescent="0.25">
      <c r="A5010" s="1">
        <v>5008</v>
      </c>
      <c r="B5010">
        <v>3.2481263605753661E-3</v>
      </c>
      <c r="C5010">
        <v>-530.52140464927311</v>
      </c>
    </row>
    <row r="5011" spans="1:3" x14ac:dyDescent="0.25">
      <c r="A5011" s="1">
        <v>5009</v>
      </c>
      <c r="B5011">
        <v>5.9234859733335241E-4</v>
      </c>
      <c r="C5011">
        <v>-3441.0723483327488</v>
      </c>
    </row>
    <row r="5012" spans="1:3" x14ac:dyDescent="0.25">
      <c r="A5012" s="1">
        <v>5010</v>
      </c>
      <c r="B5012">
        <v>2.0319999198446209E-4</v>
      </c>
      <c r="C5012">
        <v>-3279.5398812689932</v>
      </c>
    </row>
    <row r="5013" spans="1:3" x14ac:dyDescent="0.25">
      <c r="A5013" s="1">
        <v>5011</v>
      </c>
      <c r="B5013">
        <v>0</v>
      </c>
      <c r="C5013">
        <v>-406.32922350829023</v>
      </c>
    </row>
    <row r="5014" spans="1:3" x14ac:dyDescent="0.25">
      <c r="A5014" s="1">
        <v>5012</v>
      </c>
      <c r="B5014">
        <v>0</v>
      </c>
      <c r="C5014">
        <v>-627.88190713259485</v>
      </c>
    </row>
    <row r="5015" spans="1:3" x14ac:dyDescent="0.25">
      <c r="A5015" s="1">
        <v>5013</v>
      </c>
      <c r="B5015">
        <v>1.3408157655540911E-4</v>
      </c>
      <c r="C5015">
        <v>-71.501028381211654</v>
      </c>
    </row>
    <row r="5016" spans="1:3" x14ac:dyDescent="0.25">
      <c r="A5016" s="1">
        <v>5014</v>
      </c>
      <c r="B5016">
        <v>0</v>
      </c>
      <c r="C5016">
        <v>-282.01295809173689</v>
      </c>
    </row>
    <row r="5017" spans="1:3" x14ac:dyDescent="0.25">
      <c r="A5017" s="1">
        <v>5015</v>
      </c>
      <c r="B5017">
        <v>0</v>
      </c>
      <c r="C5017">
        <v>-45.469773304599812</v>
      </c>
    </row>
    <row r="5018" spans="1:3" x14ac:dyDescent="0.25">
      <c r="A5018" s="1">
        <v>5016</v>
      </c>
      <c r="B5018">
        <v>0</v>
      </c>
      <c r="C5018">
        <v>-111.13520294674839</v>
      </c>
    </row>
    <row r="5019" spans="1:3" x14ac:dyDescent="0.25">
      <c r="A5019" s="1">
        <v>5017</v>
      </c>
      <c r="B5019">
        <v>1.4763211899644589E-4</v>
      </c>
      <c r="C5019">
        <v>-2336.0849891735511</v>
      </c>
    </row>
    <row r="5020" spans="1:3" x14ac:dyDescent="0.25">
      <c r="A5020" s="1">
        <v>5018</v>
      </c>
      <c r="B5020">
        <v>8.8376916194211273E-5</v>
      </c>
      <c r="C5020">
        <v>-696.91322360585832</v>
      </c>
    </row>
    <row r="5021" spans="1:3" x14ac:dyDescent="0.25">
      <c r="A5021" s="1">
        <v>5019</v>
      </c>
      <c r="B5021">
        <v>2.2477733338889869E-4</v>
      </c>
      <c r="C5021">
        <v>-6611.9668161224417</v>
      </c>
    </row>
    <row r="5022" spans="1:3" x14ac:dyDescent="0.25">
      <c r="A5022" s="1">
        <v>5020</v>
      </c>
      <c r="B5022">
        <v>2.0886826129284559E-4</v>
      </c>
      <c r="C5022">
        <v>-1803.918491115222</v>
      </c>
    </row>
    <row r="5023" spans="1:3" x14ac:dyDescent="0.25">
      <c r="A5023" s="1">
        <v>5021</v>
      </c>
      <c r="B5023">
        <v>0</v>
      </c>
      <c r="C5023">
        <v>-666.498373892892</v>
      </c>
    </row>
    <row r="5024" spans="1:3" x14ac:dyDescent="0.25">
      <c r="A5024" s="1">
        <v>5022</v>
      </c>
      <c r="B5024">
        <v>1.3173724637516109E-4</v>
      </c>
      <c r="C5024">
        <v>-387.89247619600542</v>
      </c>
    </row>
    <row r="5025" spans="1:3" x14ac:dyDescent="0.25">
      <c r="A5025" s="1">
        <v>5023</v>
      </c>
      <c r="B5025">
        <v>0</v>
      </c>
      <c r="C5025">
        <v>-405.42104832216</v>
      </c>
    </row>
    <row r="5026" spans="1:3" x14ac:dyDescent="0.25">
      <c r="A5026" s="1">
        <v>5024</v>
      </c>
      <c r="B5026">
        <v>2.116318147494892E-4</v>
      </c>
      <c r="C5026">
        <v>-605.15569960921903</v>
      </c>
    </row>
    <row r="5027" spans="1:3" x14ac:dyDescent="0.25">
      <c r="A5027" s="1">
        <v>5025</v>
      </c>
      <c r="B5027">
        <v>3.176993948788892E-4</v>
      </c>
      <c r="C5027">
        <v>-662.37666806292691</v>
      </c>
    </row>
    <row r="5028" spans="1:3" x14ac:dyDescent="0.25">
      <c r="A5028" s="1">
        <v>5026</v>
      </c>
      <c r="B5028">
        <v>2.3481745145114471E-3</v>
      </c>
      <c r="C5028">
        <v>-1737.4349002553211</v>
      </c>
    </row>
    <row r="5029" spans="1:3" x14ac:dyDescent="0.25">
      <c r="A5029" s="1">
        <v>5027</v>
      </c>
      <c r="B5029">
        <v>2.8795459269776819E-4</v>
      </c>
      <c r="C5029">
        <v>-2678.7197991485859</v>
      </c>
    </row>
    <row r="5030" spans="1:3" x14ac:dyDescent="0.25">
      <c r="A5030" s="1">
        <v>5028</v>
      </c>
      <c r="B5030">
        <v>3.1243011714452638E-4</v>
      </c>
      <c r="C5030">
        <v>-535.2856232331801</v>
      </c>
    </row>
    <row r="5031" spans="1:3" x14ac:dyDescent="0.25">
      <c r="A5031" s="1">
        <v>5029</v>
      </c>
      <c r="B5031">
        <v>0</v>
      </c>
      <c r="C5031">
        <v>-462.57589524656578</v>
      </c>
    </row>
    <row r="5032" spans="1:3" x14ac:dyDescent="0.25">
      <c r="A5032" s="1">
        <v>5030</v>
      </c>
      <c r="B5032">
        <v>0</v>
      </c>
      <c r="C5032">
        <v>-219.42910657627181</v>
      </c>
    </row>
    <row r="5033" spans="1:3" x14ac:dyDescent="0.25">
      <c r="A5033" s="1">
        <v>5031</v>
      </c>
      <c r="B5033">
        <v>0</v>
      </c>
      <c r="C5033">
        <v>-109.7489701698603</v>
      </c>
    </row>
    <row r="5034" spans="1:3" x14ac:dyDescent="0.25">
      <c r="A5034" s="1">
        <v>5032</v>
      </c>
      <c r="B5034">
        <v>6.383626456008478E-4</v>
      </c>
      <c r="C5034">
        <v>-786.92504840910806</v>
      </c>
    </row>
    <row r="5035" spans="1:3" x14ac:dyDescent="0.25">
      <c r="A5035" s="1">
        <v>5033</v>
      </c>
      <c r="B5035">
        <v>0</v>
      </c>
      <c r="C5035">
        <v>-202.02352934000919</v>
      </c>
    </row>
    <row r="5036" spans="1:3" x14ac:dyDescent="0.25">
      <c r="A5036" s="1">
        <v>5034</v>
      </c>
      <c r="B5036">
        <v>2.3925579698538241E-4</v>
      </c>
      <c r="C5036">
        <v>-636.24820299040766</v>
      </c>
    </row>
    <row r="5037" spans="1:3" x14ac:dyDescent="0.25">
      <c r="A5037" s="1">
        <v>5035</v>
      </c>
      <c r="B5037">
        <v>2.097422573051066E-4</v>
      </c>
      <c r="C5037">
        <v>-112.6978542673621</v>
      </c>
    </row>
    <row r="5038" spans="1:3" x14ac:dyDescent="0.25">
      <c r="A5038" s="1">
        <v>5036</v>
      </c>
      <c r="B5038">
        <v>8.9528249334367904E-5</v>
      </c>
      <c r="C5038">
        <v>-258.8961686775915</v>
      </c>
    </row>
    <row r="5039" spans="1:3" x14ac:dyDescent="0.25">
      <c r="A5039" s="1">
        <v>5037</v>
      </c>
      <c r="B5039">
        <v>0</v>
      </c>
      <c r="C5039">
        <v>-384.45773142516902</v>
      </c>
    </row>
    <row r="5040" spans="1:3" x14ac:dyDescent="0.25">
      <c r="A5040" s="1">
        <v>5038</v>
      </c>
      <c r="B5040">
        <v>1.00110799157669E-4</v>
      </c>
      <c r="C5040">
        <v>-300.31656935481527</v>
      </c>
    </row>
    <row r="5041" spans="1:3" x14ac:dyDescent="0.25">
      <c r="A5041" s="1">
        <v>5039</v>
      </c>
      <c r="B5041">
        <v>4.9411717209980779E-4</v>
      </c>
      <c r="C5041">
        <v>-214.7496094245503</v>
      </c>
    </row>
    <row r="5042" spans="1:3" x14ac:dyDescent="0.25">
      <c r="A5042" s="1">
        <v>5040</v>
      </c>
      <c r="B5042">
        <v>0</v>
      </c>
      <c r="C5042">
        <v>-585.48020902678479</v>
      </c>
    </row>
    <row r="5043" spans="1:3" x14ac:dyDescent="0.25">
      <c r="A5043" s="1">
        <v>5041</v>
      </c>
      <c r="B5043">
        <v>0</v>
      </c>
      <c r="C5043">
        <v>-281.05943109919332</v>
      </c>
    </row>
    <row r="5044" spans="1:3" x14ac:dyDescent="0.25">
      <c r="A5044" s="1">
        <v>5042</v>
      </c>
      <c r="B5044">
        <v>6.3116215506607196E-4</v>
      </c>
      <c r="C5044">
        <v>-1868.2078626439829</v>
      </c>
    </row>
    <row r="5045" spans="1:3" x14ac:dyDescent="0.25">
      <c r="A5045" s="1">
        <v>5043</v>
      </c>
      <c r="B5045">
        <v>1.8396581553430851E-4</v>
      </c>
      <c r="C5045">
        <v>-1451.2062746609231</v>
      </c>
    </row>
    <row r="5046" spans="1:3" x14ac:dyDescent="0.25">
      <c r="A5046" s="1">
        <v>5044</v>
      </c>
      <c r="B5046">
        <v>0</v>
      </c>
      <c r="C5046">
        <v>-62.216513997965187</v>
      </c>
    </row>
    <row r="5047" spans="1:3" x14ac:dyDescent="0.25">
      <c r="A5047" s="1">
        <v>5045</v>
      </c>
      <c r="B5047">
        <v>0</v>
      </c>
      <c r="C5047">
        <v>-581.28908126380531</v>
      </c>
    </row>
    <row r="5048" spans="1:3" x14ac:dyDescent="0.25">
      <c r="A5048" s="1">
        <v>5046</v>
      </c>
      <c r="B5048">
        <v>0</v>
      </c>
      <c r="C5048">
        <v>-398.71639922458331</v>
      </c>
    </row>
    <row r="5049" spans="1:3" x14ac:dyDescent="0.25">
      <c r="A5049" s="1">
        <v>5047</v>
      </c>
      <c r="B5049">
        <v>3.7117472143552812E-4</v>
      </c>
      <c r="C5049">
        <v>-5625.5054713843556</v>
      </c>
    </row>
    <row r="5050" spans="1:3" x14ac:dyDescent="0.25">
      <c r="A5050" s="1">
        <v>5048</v>
      </c>
      <c r="B5050">
        <v>0</v>
      </c>
      <c r="C5050">
        <v>-353.42420244656682</v>
      </c>
    </row>
    <row r="5051" spans="1:3" x14ac:dyDescent="0.25">
      <c r="A5051" s="1">
        <v>5049</v>
      </c>
      <c r="B5051">
        <v>3.1296813861317931E-4</v>
      </c>
      <c r="C5051">
        <v>-2915.5632831981789</v>
      </c>
    </row>
    <row r="5052" spans="1:3" x14ac:dyDescent="0.25">
      <c r="A5052" s="1">
        <v>5050</v>
      </c>
      <c r="B5052">
        <v>2.8789878930115962E-4</v>
      </c>
      <c r="C5052">
        <v>-324.62186603364631</v>
      </c>
    </row>
    <row r="5053" spans="1:3" x14ac:dyDescent="0.25">
      <c r="A5053" s="1">
        <v>5051</v>
      </c>
      <c r="B5053">
        <v>0</v>
      </c>
      <c r="C5053">
        <v>-455.32152593781387</v>
      </c>
    </row>
    <row r="5054" spans="1:3" x14ac:dyDescent="0.25">
      <c r="A5054" s="1">
        <v>5052</v>
      </c>
      <c r="B5054">
        <v>8.6352856143490821E-5</v>
      </c>
      <c r="C5054">
        <v>-731.06839459347884</v>
      </c>
    </row>
    <row r="5055" spans="1:3" x14ac:dyDescent="0.25">
      <c r="A5055" s="1">
        <v>5053</v>
      </c>
      <c r="B5055">
        <v>0</v>
      </c>
      <c r="C5055">
        <v>-141.19923924297379</v>
      </c>
    </row>
    <row r="5056" spans="1:3" x14ac:dyDescent="0.25">
      <c r="A5056" s="1">
        <v>5054</v>
      </c>
      <c r="B5056">
        <v>0</v>
      </c>
      <c r="C5056">
        <v>-345.19043898247628</v>
      </c>
    </row>
    <row r="5057" spans="1:3" x14ac:dyDescent="0.25">
      <c r="A5057" s="1">
        <v>5055</v>
      </c>
      <c r="B5057">
        <v>0</v>
      </c>
      <c r="C5057">
        <v>-252.8578095013925</v>
      </c>
    </row>
    <row r="5058" spans="1:3" x14ac:dyDescent="0.25">
      <c r="A5058" s="1">
        <v>5056</v>
      </c>
      <c r="B5058">
        <v>0</v>
      </c>
      <c r="C5058">
        <v>-582.1989768084635</v>
      </c>
    </row>
    <row r="5059" spans="1:3" x14ac:dyDescent="0.25">
      <c r="A5059" s="1">
        <v>5057</v>
      </c>
      <c r="B5059">
        <v>0</v>
      </c>
      <c r="C5059">
        <v>-470.82069510213358</v>
      </c>
    </row>
    <row r="5060" spans="1:3" x14ac:dyDescent="0.25">
      <c r="A5060" s="1">
        <v>5058</v>
      </c>
      <c r="B5060">
        <v>0</v>
      </c>
      <c r="C5060">
        <v>-601.90159554107743</v>
      </c>
    </row>
    <row r="5061" spans="1:3" x14ac:dyDescent="0.25">
      <c r="A5061" s="1">
        <v>5059</v>
      </c>
      <c r="B5061">
        <v>6.6910895822441205E-5</v>
      </c>
      <c r="C5061">
        <v>-17.333516428529951</v>
      </c>
    </row>
    <row r="5062" spans="1:3" x14ac:dyDescent="0.25">
      <c r="A5062" s="1">
        <v>5060</v>
      </c>
      <c r="B5062">
        <v>2.097743479871001E-4</v>
      </c>
      <c r="C5062">
        <v>-458.47022787418859</v>
      </c>
    </row>
    <row r="5063" spans="1:3" x14ac:dyDescent="0.25">
      <c r="A5063" s="1">
        <v>5061</v>
      </c>
      <c r="B5063">
        <v>0</v>
      </c>
      <c r="C5063">
        <v>-143.8469950641279</v>
      </c>
    </row>
    <row r="5064" spans="1:3" x14ac:dyDescent="0.25">
      <c r="A5064" s="1">
        <v>5062</v>
      </c>
      <c r="B5064">
        <v>0</v>
      </c>
      <c r="C5064">
        <v>-482.36856565734871</v>
      </c>
    </row>
    <row r="5065" spans="1:3" x14ac:dyDescent="0.25">
      <c r="A5065" s="1">
        <v>5063</v>
      </c>
      <c r="B5065">
        <v>1.684773460331721E-3</v>
      </c>
      <c r="C5065">
        <v>-136.36512636804309</v>
      </c>
    </row>
    <row r="5066" spans="1:3" x14ac:dyDescent="0.25">
      <c r="A5066" s="1">
        <v>5064</v>
      </c>
      <c r="B5066">
        <v>0</v>
      </c>
      <c r="C5066">
        <v>-136.31860338666479</v>
      </c>
    </row>
    <row r="5067" spans="1:3" x14ac:dyDescent="0.25">
      <c r="A5067" s="1">
        <v>5065</v>
      </c>
      <c r="B5067">
        <v>0</v>
      </c>
      <c r="C5067">
        <v>-164.74833058815969</v>
      </c>
    </row>
    <row r="5068" spans="1:3" x14ac:dyDescent="0.25">
      <c r="A5068" s="1">
        <v>5066</v>
      </c>
      <c r="B5068">
        <v>8.1042997304494116E-5</v>
      </c>
      <c r="C5068">
        <v>-162.95733464823141</v>
      </c>
    </row>
    <row r="5069" spans="1:3" x14ac:dyDescent="0.25">
      <c r="A5069" s="1">
        <v>5067</v>
      </c>
      <c r="B5069">
        <v>9.662698247160855E-5</v>
      </c>
      <c r="C5069">
        <v>-1033.0964618610519</v>
      </c>
    </row>
    <row r="5070" spans="1:3" x14ac:dyDescent="0.25">
      <c r="A5070" s="1">
        <v>5068</v>
      </c>
      <c r="B5070">
        <v>1.790234027639114E-3</v>
      </c>
      <c r="C5070">
        <v>-5618.7849597962586</v>
      </c>
    </row>
    <row r="5071" spans="1:3" x14ac:dyDescent="0.25">
      <c r="A5071" s="1">
        <v>5069</v>
      </c>
      <c r="B5071">
        <v>0</v>
      </c>
      <c r="C5071">
        <v>-304.23962164601448</v>
      </c>
    </row>
    <row r="5072" spans="1:3" x14ac:dyDescent="0.25">
      <c r="A5072" s="1">
        <v>5070</v>
      </c>
      <c r="B5072">
        <v>0</v>
      </c>
      <c r="C5072">
        <v>-199.14630129585069</v>
      </c>
    </row>
    <row r="5073" spans="1:3" x14ac:dyDescent="0.25">
      <c r="A5073" s="1">
        <v>5071</v>
      </c>
      <c r="B5073">
        <v>2.1268412092902611E-4</v>
      </c>
      <c r="C5073">
        <v>-115.91233492936431</v>
      </c>
    </row>
    <row r="5074" spans="1:3" x14ac:dyDescent="0.25">
      <c r="A5074" s="1">
        <v>5072</v>
      </c>
      <c r="B5074">
        <v>8.5717843445583863E-5</v>
      </c>
      <c r="C5074">
        <v>-134.95275322325409</v>
      </c>
    </row>
    <row r="5075" spans="1:3" x14ac:dyDescent="0.25">
      <c r="A5075" s="1">
        <v>5073</v>
      </c>
      <c r="B5075">
        <v>0</v>
      </c>
      <c r="C5075">
        <v>-225.75217618579811</v>
      </c>
    </row>
    <row r="5076" spans="1:3" x14ac:dyDescent="0.25">
      <c r="A5076" s="1">
        <v>5074</v>
      </c>
      <c r="B5076">
        <v>7.0486007254375285E-5</v>
      </c>
      <c r="C5076">
        <v>-31.808402965671121</v>
      </c>
    </row>
    <row r="5077" spans="1:3" x14ac:dyDescent="0.25">
      <c r="A5077" s="1">
        <v>5075</v>
      </c>
      <c r="B5077">
        <v>2.3961275258339171E-4</v>
      </c>
      <c r="C5077">
        <v>-476.35674090605698</v>
      </c>
    </row>
    <row r="5078" spans="1:3" x14ac:dyDescent="0.25">
      <c r="A5078" s="1">
        <v>5076</v>
      </c>
      <c r="B5078">
        <v>8.5285719472343177E-4</v>
      </c>
      <c r="C5078">
        <v>-6550.4547902379527</v>
      </c>
    </row>
    <row r="5079" spans="1:3" x14ac:dyDescent="0.25">
      <c r="A5079" s="1">
        <v>5077</v>
      </c>
      <c r="B5079">
        <v>0</v>
      </c>
      <c r="C5079">
        <v>-423.97297890981957</v>
      </c>
    </row>
    <row r="5080" spans="1:3" x14ac:dyDescent="0.25">
      <c r="A5080" s="1">
        <v>5078</v>
      </c>
      <c r="B5080">
        <v>1.5982872598265289E-4</v>
      </c>
      <c r="C5080">
        <v>-26.493598021857</v>
      </c>
    </row>
    <row r="5081" spans="1:3" x14ac:dyDescent="0.25">
      <c r="A5081" s="1">
        <v>5079</v>
      </c>
      <c r="B5081">
        <v>7.8131333103480401E-5</v>
      </c>
      <c r="C5081">
        <v>-34.821809359694733</v>
      </c>
    </row>
    <row r="5082" spans="1:3" x14ac:dyDescent="0.25">
      <c r="A5082" s="1">
        <v>5080</v>
      </c>
      <c r="B5082">
        <v>1.9120948927568281E-5</v>
      </c>
      <c r="C5082">
        <v>-30.744822625891629</v>
      </c>
    </row>
    <row r="5083" spans="1:3" x14ac:dyDescent="0.25">
      <c r="A5083" s="1">
        <v>5081</v>
      </c>
      <c r="B5083">
        <v>8.3310804718992129E-4</v>
      </c>
      <c r="C5083">
        <v>-533.23383946287277</v>
      </c>
    </row>
    <row r="5084" spans="1:3" x14ac:dyDescent="0.25">
      <c r="A5084" s="1">
        <v>5082</v>
      </c>
      <c r="B5084">
        <v>0</v>
      </c>
      <c r="C5084">
        <v>-466.71024180877839</v>
      </c>
    </row>
    <row r="5085" spans="1:3" x14ac:dyDescent="0.25">
      <c r="A5085" s="1">
        <v>5083</v>
      </c>
      <c r="B5085">
        <v>1.429838480255457E-3</v>
      </c>
      <c r="C5085">
        <v>-192.71356992872941</v>
      </c>
    </row>
    <row r="5086" spans="1:3" x14ac:dyDescent="0.25">
      <c r="A5086" s="1">
        <v>5084</v>
      </c>
      <c r="B5086">
        <v>0</v>
      </c>
      <c r="C5086">
        <v>-250.6544465733443</v>
      </c>
    </row>
    <row r="5087" spans="1:3" x14ac:dyDescent="0.25">
      <c r="A5087" s="1">
        <v>5085</v>
      </c>
      <c r="B5087">
        <v>0</v>
      </c>
      <c r="C5087">
        <v>-512.63053233055734</v>
      </c>
    </row>
    <row r="5088" spans="1:3" x14ac:dyDescent="0.25">
      <c r="A5088" s="1">
        <v>5086</v>
      </c>
      <c r="B5088">
        <v>1.6249688454536101E-4</v>
      </c>
      <c r="C5088">
        <v>-402.88636409156612</v>
      </c>
    </row>
    <row r="5089" spans="1:3" x14ac:dyDescent="0.25">
      <c r="A5089" s="1">
        <v>5087</v>
      </c>
      <c r="B5089">
        <v>2.9409507439488378E-4</v>
      </c>
      <c r="C5089">
        <v>-4201.3461003498951</v>
      </c>
    </row>
    <row r="5090" spans="1:3" x14ac:dyDescent="0.25">
      <c r="A5090" s="1">
        <v>5088</v>
      </c>
      <c r="B5090">
        <v>2.145713127375879E-4</v>
      </c>
      <c r="C5090">
        <v>-554.85712405810546</v>
      </c>
    </row>
    <row r="5091" spans="1:3" x14ac:dyDescent="0.25">
      <c r="A5091" s="1">
        <v>5089</v>
      </c>
      <c r="B5091">
        <v>6.6193715721623127E-4</v>
      </c>
      <c r="C5091">
        <v>-2705.8863782810122</v>
      </c>
    </row>
    <row r="5092" spans="1:3" x14ac:dyDescent="0.25">
      <c r="A5092" s="1">
        <v>5090</v>
      </c>
      <c r="B5092">
        <v>0</v>
      </c>
      <c r="C5092">
        <v>-473.46173063902461</v>
      </c>
    </row>
    <row r="5093" spans="1:3" x14ac:dyDescent="0.25">
      <c r="A5093" s="1">
        <v>5091</v>
      </c>
      <c r="B5093">
        <v>0</v>
      </c>
      <c r="C5093">
        <v>-434.27559413598692</v>
      </c>
    </row>
    <row r="5094" spans="1:3" x14ac:dyDescent="0.25">
      <c r="A5094" s="1">
        <v>5092</v>
      </c>
      <c r="B5094">
        <v>1.590181747053238E-4</v>
      </c>
      <c r="C5094">
        <v>-365.35845282540691</v>
      </c>
    </row>
    <row r="5095" spans="1:3" x14ac:dyDescent="0.25">
      <c r="A5095" s="1">
        <v>5093</v>
      </c>
      <c r="B5095">
        <v>2.6655592019769519E-4</v>
      </c>
      <c r="C5095">
        <v>-2380.6764105201519</v>
      </c>
    </row>
    <row r="5096" spans="1:3" x14ac:dyDescent="0.25">
      <c r="A5096" s="1">
        <v>5094</v>
      </c>
      <c r="B5096">
        <v>2.288588402447011E-4</v>
      </c>
      <c r="C5096">
        <v>-1218.77634487566</v>
      </c>
    </row>
    <row r="5097" spans="1:3" x14ac:dyDescent="0.25">
      <c r="A5097" s="1">
        <v>5095</v>
      </c>
      <c r="B5097">
        <v>5.0930336732893963E-4</v>
      </c>
      <c r="C5097">
        <v>-568.98779285583669</v>
      </c>
    </row>
    <row r="5098" spans="1:3" x14ac:dyDescent="0.25">
      <c r="A5098" s="1">
        <v>5096</v>
      </c>
      <c r="B5098">
        <v>0</v>
      </c>
      <c r="C5098">
        <v>-173.98968851609541</v>
      </c>
    </row>
    <row r="5099" spans="1:3" x14ac:dyDescent="0.25">
      <c r="A5099" s="1">
        <v>5097</v>
      </c>
      <c r="B5099">
        <v>0</v>
      </c>
      <c r="C5099">
        <v>-554.78784406763577</v>
      </c>
    </row>
    <row r="5100" spans="1:3" x14ac:dyDescent="0.25">
      <c r="A5100" s="1">
        <v>5098</v>
      </c>
      <c r="B5100">
        <v>0</v>
      </c>
      <c r="C5100">
        <v>-129.84037894186241</v>
      </c>
    </row>
    <row r="5101" spans="1:3" x14ac:dyDescent="0.25">
      <c r="A5101" s="1">
        <v>5099</v>
      </c>
      <c r="B5101">
        <v>0</v>
      </c>
      <c r="C5101">
        <v>-386.37025624939179</v>
      </c>
    </row>
    <row r="5102" spans="1:3" x14ac:dyDescent="0.25">
      <c r="A5102" s="1">
        <v>5100</v>
      </c>
      <c r="B5102">
        <v>1.4150716898113421E-4</v>
      </c>
      <c r="C5102">
        <v>-2820.560143808621</v>
      </c>
    </row>
    <row r="5103" spans="1:3" x14ac:dyDescent="0.25">
      <c r="A5103" s="1">
        <v>5101</v>
      </c>
      <c r="B5103">
        <v>0</v>
      </c>
      <c r="C5103">
        <v>-548.47837413124773</v>
      </c>
    </row>
    <row r="5104" spans="1:3" x14ac:dyDescent="0.25">
      <c r="A5104" s="1">
        <v>5102</v>
      </c>
      <c r="B5104">
        <v>5.8838326261314699E-4</v>
      </c>
      <c r="C5104">
        <v>-800.23755006836927</v>
      </c>
    </row>
    <row r="5105" spans="1:3" x14ac:dyDescent="0.25">
      <c r="A5105" s="1">
        <v>5103</v>
      </c>
      <c r="B5105">
        <v>2.7504248239838651E-4</v>
      </c>
      <c r="C5105">
        <v>-186.73237594976811</v>
      </c>
    </row>
    <row r="5106" spans="1:3" x14ac:dyDescent="0.25">
      <c r="A5106" s="1">
        <v>5104</v>
      </c>
      <c r="B5106">
        <v>1.4714528112531771E-3</v>
      </c>
      <c r="C5106">
        <v>-3432.7032161210968</v>
      </c>
    </row>
    <row r="5107" spans="1:3" x14ac:dyDescent="0.25">
      <c r="A5107" s="1">
        <v>5105</v>
      </c>
      <c r="B5107">
        <v>2.2426895270725648E-3</v>
      </c>
      <c r="C5107">
        <v>-5251.3885800279022</v>
      </c>
    </row>
    <row r="5108" spans="1:3" x14ac:dyDescent="0.25">
      <c r="A5108" s="1">
        <v>5106</v>
      </c>
      <c r="B5108">
        <v>0</v>
      </c>
      <c r="C5108">
        <v>-565.54299570828346</v>
      </c>
    </row>
    <row r="5109" spans="1:3" x14ac:dyDescent="0.25">
      <c r="A5109" s="1">
        <v>5107</v>
      </c>
      <c r="B5109">
        <v>0</v>
      </c>
      <c r="C5109">
        <v>-314.03997891929822</v>
      </c>
    </row>
    <row r="5110" spans="1:3" x14ac:dyDescent="0.25">
      <c r="A5110" s="1">
        <v>5108</v>
      </c>
      <c r="B5110">
        <v>0</v>
      </c>
      <c r="C5110">
        <v>-425.32855057296638</v>
      </c>
    </row>
    <row r="5111" spans="1:3" x14ac:dyDescent="0.25">
      <c r="A5111" s="1">
        <v>5109</v>
      </c>
      <c r="B5111">
        <v>0</v>
      </c>
      <c r="C5111">
        <v>-441.99058634738378</v>
      </c>
    </row>
    <row r="5112" spans="1:3" x14ac:dyDescent="0.25">
      <c r="A5112" s="1">
        <v>5110</v>
      </c>
      <c r="B5112">
        <v>2.2410626926100619E-4</v>
      </c>
      <c r="C5112">
        <v>-460.93374120698832</v>
      </c>
    </row>
    <row r="5113" spans="1:3" x14ac:dyDescent="0.25">
      <c r="A5113" s="1">
        <v>5111</v>
      </c>
      <c r="B5113">
        <v>7.3561718118708632E-5</v>
      </c>
      <c r="C5113">
        <v>-1.7959248402585219</v>
      </c>
    </row>
    <row r="5114" spans="1:3" x14ac:dyDescent="0.25">
      <c r="A5114" s="1">
        <v>5112</v>
      </c>
      <c r="B5114">
        <v>0</v>
      </c>
      <c r="C5114">
        <v>-348.8651935776993</v>
      </c>
    </row>
    <row r="5115" spans="1:3" x14ac:dyDescent="0.25">
      <c r="A5115" s="1">
        <v>5113</v>
      </c>
      <c r="B5115">
        <v>1.30499757531393E-3</v>
      </c>
      <c r="C5115">
        <v>-651.37633805427913</v>
      </c>
    </row>
    <row r="5116" spans="1:3" x14ac:dyDescent="0.25">
      <c r="A5116" s="1">
        <v>5114</v>
      </c>
      <c r="B5116">
        <v>2.3170573112717569E-4</v>
      </c>
      <c r="C5116">
        <v>-3836.255361558698</v>
      </c>
    </row>
    <row r="5117" spans="1:3" x14ac:dyDescent="0.25">
      <c r="A5117" s="1">
        <v>5115</v>
      </c>
      <c r="B5117">
        <v>0</v>
      </c>
      <c r="C5117">
        <v>-207.62254716650051</v>
      </c>
    </row>
    <row r="5118" spans="1:3" x14ac:dyDescent="0.25">
      <c r="A5118" s="1">
        <v>5116</v>
      </c>
      <c r="B5118">
        <v>4.5405380062915759E-4</v>
      </c>
      <c r="C5118">
        <v>-5859.4298625467763</v>
      </c>
    </row>
    <row r="5119" spans="1:3" x14ac:dyDescent="0.25">
      <c r="A5119" s="1">
        <v>5117</v>
      </c>
      <c r="B5119">
        <v>2.242739740534787E-4</v>
      </c>
      <c r="C5119">
        <v>-50.070965851613892</v>
      </c>
    </row>
    <row r="5120" spans="1:3" x14ac:dyDescent="0.25">
      <c r="A5120" s="1">
        <v>5118</v>
      </c>
      <c r="B5120">
        <v>0</v>
      </c>
      <c r="C5120">
        <v>-170.54515731335869</v>
      </c>
    </row>
    <row r="5121" spans="1:3" x14ac:dyDescent="0.25">
      <c r="A5121" s="1">
        <v>5119</v>
      </c>
      <c r="B5121">
        <v>1.0570889122932059E-3</v>
      </c>
      <c r="C5121">
        <v>-730.01283242073168</v>
      </c>
    </row>
    <row r="5122" spans="1:3" x14ac:dyDescent="0.25">
      <c r="A5122" s="1">
        <v>5120</v>
      </c>
      <c r="B5122">
        <v>3.065412754092409E-4</v>
      </c>
      <c r="C5122">
        <v>-3486.9477300217709</v>
      </c>
    </row>
    <row r="5123" spans="1:3" x14ac:dyDescent="0.25">
      <c r="A5123" s="1">
        <v>5121</v>
      </c>
      <c r="B5123">
        <v>0</v>
      </c>
      <c r="C5123">
        <v>-616.2850904960759</v>
      </c>
    </row>
    <row r="5124" spans="1:3" x14ac:dyDescent="0.25">
      <c r="A5124" s="1">
        <v>5122</v>
      </c>
      <c r="B5124">
        <v>1.6972962379752511E-4</v>
      </c>
      <c r="C5124">
        <v>-64.910349871953031</v>
      </c>
    </row>
    <row r="5125" spans="1:3" x14ac:dyDescent="0.25">
      <c r="A5125" s="1">
        <v>5123</v>
      </c>
      <c r="B5125">
        <v>0</v>
      </c>
      <c r="C5125">
        <v>-64.097112343154549</v>
      </c>
    </row>
    <row r="5126" spans="1:3" x14ac:dyDescent="0.25">
      <c r="A5126" s="1">
        <v>5124</v>
      </c>
      <c r="B5126">
        <v>0</v>
      </c>
      <c r="C5126">
        <v>-423.41787948150699</v>
      </c>
    </row>
    <row r="5127" spans="1:3" x14ac:dyDescent="0.25">
      <c r="A5127" s="1">
        <v>5125</v>
      </c>
      <c r="B5127">
        <v>0</v>
      </c>
      <c r="C5127">
        <v>-592.53478625720436</v>
      </c>
    </row>
    <row r="5128" spans="1:3" x14ac:dyDescent="0.25">
      <c r="A5128" s="1">
        <v>5126</v>
      </c>
      <c r="B5128">
        <v>0</v>
      </c>
      <c r="C5128">
        <v>-440.87116490639528</v>
      </c>
    </row>
    <row r="5129" spans="1:3" x14ac:dyDescent="0.25">
      <c r="A5129" s="1">
        <v>5127</v>
      </c>
      <c r="B5129">
        <v>8.6886726223837259E-5</v>
      </c>
      <c r="C5129">
        <v>-130.46682381512119</v>
      </c>
    </row>
    <row r="5130" spans="1:3" x14ac:dyDescent="0.25">
      <c r="A5130" s="1">
        <v>5128</v>
      </c>
      <c r="B5130">
        <v>1.295174455947471E-3</v>
      </c>
      <c r="C5130">
        <v>-884.94342783865432</v>
      </c>
    </row>
    <row r="5131" spans="1:3" x14ac:dyDescent="0.25">
      <c r="A5131" s="1">
        <v>5129</v>
      </c>
      <c r="B5131">
        <v>0</v>
      </c>
      <c r="C5131">
        <v>-177.93270855586391</v>
      </c>
    </row>
    <row r="5132" spans="1:3" x14ac:dyDescent="0.25">
      <c r="A5132" s="1">
        <v>5130</v>
      </c>
      <c r="B5132">
        <v>0</v>
      </c>
      <c r="C5132">
        <v>-354.02764412254061</v>
      </c>
    </row>
    <row r="5133" spans="1:3" x14ac:dyDescent="0.25">
      <c r="A5133" s="1">
        <v>5131</v>
      </c>
      <c r="B5133">
        <v>0</v>
      </c>
      <c r="C5133">
        <v>-381.17592948577078</v>
      </c>
    </row>
    <row r="5134" spans="1:3" x14ac:dyDescent="0.25">
      <c r="A5134" s="1">
        <v>5132</v>
      </c>
      <c r="B5134">
        <v>0</v>
      </c>
      <c r="C5134">
        <v>-234.0887702247353</v>
      </c>
    </row>
    <row r="5135" spans="1:3" x14ac:dyDescent="0.25">
      <c r="A5135" s="1">
        <v>5133</v>
      </c>
      <c r="B5135">
        <v>0</v>
      </c>
      <c r="C5135">
        <v>-339.25743618912998</v>
      </c>
    </row>
    <row r="5136" spans="1:3" x14ac:dyDescent="0.25">
      <c r="A5136" s="1">
        <v>5134</v>
      </c>
      <c r="B5136">
        <v>1.8225264462282361E-3</v>
      </c>
      <c r="C5136">
        <v>-1523.788231221055</v>
      </c>
    </row>
    <row r="5137" spans="1:3" x14ac:dyDescent="0.25">
      <c r="A5137" s="1">
        <v>5135</v>
      </c>
      <c r="B5137">
        <v>0</v>
      </c>
      <c r="C5137">
        <v>-656.6178174392993</v>
      </c>
    </row>
    <row r="5138" spans="1:3" x14ac:dyDescent="0.25">
      <c r="A5138" s="1">
        <v>5136</v>
      </c>
      <c r="B5138">
        <v>2.029277233619964E-4</v>
      </c>
      <c r="C5138">
        <v>-103.6742462007028</v>
      </c>
    </row>
    <row r="5139" spans="1:3" x14ac:dyDescent="0.25">
      <c r="A5139" s="1">
        <v>5137</v>
      </c>
      <c r="B5139">
        <v>0</v>
      </c>
      <c r="C5139">
        <v>-609.27997614346214</v>
      </c>
    </row>
    <row r="5140" spans="1:3" x14ac:dyDescent="0.25">
      <c r="A5140" s="1">
        <v>5138</v>
      </c>
      <c r="B5140">
        <v>0</v>
      </c>
      <c r="C5140">
        <v>-148.73655994499839</v>
      </c>
    </row>
    <row r="5141" spans="1:3" x14ac:dyDescent="0.25">
      <c r="A5141" s="1">
        <v>5139</v>
      </c>
      <c r="B5141">
        <v>0</v>
      </c>
      <c r="C5141">
        <v>-503.17018319799291</v>
      </c>
    </row>
    <row r="5142" spans="1:3" x14ac:dyDescent="0.25">
      <c r="A5142" s="1">
        <v>5140</v>
      </c>
      <c r="B5142">
        <v>0</v>
      </c>
      <c r="C5142">
        <v>-258.19993244343101</v>
      </c>
    </row>
    <row r="5143" spans="1:3" x14ac:dyDescent="0.25">
      <c r="A5143" s="1">
        <v>5141</v>
      </c>
      <c r="B5143">
        <v>0</v>
      </c>
      <c r="C5143">
        <v>-487.82708061621793</v>
      </c>
    </row>
    <row r="5144" spans="1:3" x14ac:dyDescent="0.25">
      <c r="A5144" s="1">
        <v>5142</v>
      </c>
      <c r="B5144">
        <v>0</v>
      </c>
      <c r="C5144">
        <v>-470.49353883552652</v>
      </c>
    </row>
    <row r="5145" spans="1:3" x14ac:dyDescent="0.25">
      <c r="A5145" s="1">
        <v>5143</v>
      </c>
      <c r="B5145">
        <v>0</v>
      </c>
      <c r="C5145">
        <v>-386.35256203837622</v>
      </c>
    </row>
    <row r="5146" spans="1:3" x14ac:dyDescent="0.25">
      <c r="A5146" s="1">
        <v>5144</v>
      </c>
      <c r="B5146">
        <v>0</v>
      </c>
      <c r="C5146">
        <v>-312.58526912906183</v>
      </c>
    </row>
    <row r="5147" spans="1:3" x14ac:dyDescent="0.25">
      <c r="A5147" s="1">
        <v>5145</v>
      </c>
      <c r="B5147">
        <v>0</v>
      </c>
      <c r="C5147">
        <v>-614.95546753390909</v>
      </c>
    </row>
    <row r="5148" spans="1:3" x14ac:dyDescent="0.25">
      <c r="A5148" s="1">
        <v>5146</v>
      </c>
      <c r="B5148">
        <v>0</v>
      </c>
      <c r="C5148">
        <v>-595.07880852732205</v>
      </c>
    </row>
    <row r="5149" spans="1:3" x14ac:dyDescent="0.25">
      <c r="A5149" s="1">
        <v>5147</v>
      </c>
      <c r="B5149">
        <v>0</v>
      </c>
      <c r="C5149">
        <v>-517.12961531240398</v>
      </c>
    </row>
    <row r="5150" spans="1:3" x14ac:dyDescent="0.25">
      <c r="A5150" s="1">
        <v>5148</v>
      </c>
      <c r="B5150">
        <v>0</v>
      </c>
      <c r="C5150">
        <v>-177.7657637202324</v>
      </c>
    </row>
    <row r="5151" spans="1:3" x14ac:dyDescent="0.25">
      <c r="A5151" s="1">
        <v>5149</v>
      </c>
      <c r="B5151">
        <v>0</v>
      </c>
      <c r="C5151">
        <v>-556.89256489104946</v>
      </c>
    </row>
    <row r="5152" spans="1:3" x14ac:dyDescent="0.25">
      <c r="A5152" s="1">
        <v>5150</v>
      </c>
      <c r="B5152">
        <v>0</v>
      </c>
      <c r="C5152">
        <v>-432.25741028762042</v>
      </c>
    </row>
    <row r="5153" spans="1:3" x14ac:dyDescent="0.25">
      <c r="A5153" s="1">
        <v>5151</v>
      </c>
      <c r="B5153">
        <v>0</v>
      </c>
      <c r="C5153">
        <v>-65.661187070054893</v>
      </c>
    </row>
    <row r="5154" spans="1:3" x14ac:dyDescent="0.25">
      <c r="A5154" s="1">
        <v>5152</v>
      </c>
      <c r="B5154">
        <v>4.8076132842472807E-4</v>
      </c>
      <c r="C5154">
        <v>-475.28461709165481</v>
      </c>
    </row>
    <row r="5155" spans="1:3" x14ac:dyDescent="0.25">
      <c r="A5155" s="1">
        <v>5153</v>
      </c>
      <c r="B5155">
        <v>0</v>
      </c>
      <c r="C5155">
        <v>-378.57155967545839</v>
      </c>
    </row>
    <row r="5156" spans="1:3" x14ac:dyDescent="0.25">
      <c r="A5156" s="1">
        <v>5154</v>
      </c>
      <c r="B5156">
        <v>0</v>
      </c>
      <c r="C5156">
        <v>-581.21763786254928</v>
      </c>
    </row>
    <row r="5157" spans="1:3" x14ac:dyDescent="0.25">
      <c r="A5157" s="1">
        <v>5155</v>
      </c>
      <c r="B5157">
        <v>1.3478905938205631E-4</v>
      </c>
      <c r="C5157">
        <v>-365.81906193182948</v>
      </c>
    </row>
    <row r="5158" spans="1:3" x14ac:dyDescent="0.25">
      <c r="A5158" s="1">
        <v>5156</v>
      </c>
      <c r="B5158">
        <v>0</v>
      </c>
      <c r="C5158">
        <v>-477.5906622593227</v>
      </c>
    </row>
    <row r="5159" spans="1:3" x14ac:dyDescent="0.25">
      <c r="A5159" s="1">
        <v>5157</v>
      </c>
      <c r="B5159">
        <v>1.551745383583689E-4</v>
      </c>
      <c r="C5159">
        <v>-289.9016169230058</v>
      </c>
    </row>
    <row r="5160" spans="1:3" x14ac:dyDescent="0.25">
      <c r="A5160" s="1">
        <v>5158</v>
      </c>
      <c r="B5160">
        <v>0</v>
      </c>
      <c r="C5160">
        <v>-346.91880625928519</v>
      </c>
    </row>
    <row r="5161" spans="1:3" x14ac:dyDescent="0.25">
      <c r="A5161" s="1">
        <v>5159</v>
      </c>
      <c r="B5161">
        <v>0</v>
      </c>
      <c r="C5161">
        <v>-102.9006604479719</v>
      </c>
    </row>
    <row r="5162" spans="1:3" x14ac:dyDescent="0.25">
      <c r="A5162" s="1">
        <v>5160</v>
      </c>
      <c r="B5162">
        <v>0</v>
      </c>
      <c r="C5162">
        <v>-326.18858976572392</v>
      </c>
    </row>
    <row r="5163" spans="1:3" x14ac:dyDescent="0.25">
      <c r="A5163" s="1">
        <v>5161</v>
      </c>
      <c r="B5163">
        <v>3.2751069701734339E-5</v>
      </c>
      <c r="C5163">
        <v>-320.89732104030332</v>
      </c>
    </row>
    <row r="5164" spans="1:3" x14ac:dyDescent="0.25">
      <c r="A5164" s="1">
        <v>5162</v>
      </c>
      <c r="B5164">
        <v>0</v>
      </c>
      <c r="C5164">
        <v>-404.92910514977729</v>
      </c>
    </row>
    <row r="5165" spans="1:3" x14ac:dyDescent="0.25">
      <c r="A5165" s="1">
        <v>5163</v>
      </c>
      <c r="B5165">
        <v>2.2647241544515839E-4</v>
      </c>
      <c r="C5165">
        <v>-109.9949985640951</v>
      </c>
    </row>
    <row r="5166" spans="1:3" x14ac:dyDescent="0.25">
      <c r="A5166" s="1">
        <v>5164</v>
      </c>
      <c r="B5166">
        <v>0</v>
      </c>
      <c r="C5166">
        <v>-291.94978703706579</v>
      </c>
    </row>
    <row r="5167" spans="1:3" x14ac:dyDescent="0.25">
      <c r="A5167" s="1">
        <v>5165</v>
      </c>
      <c r="B5167">
        <v>1.196779824992388E-4</v>
      </c>
      <c r="C5167">
        <v>-82.892332900109977</v>
      </c>
    </row>
    <row r="5168" spans="1:3" x14ac:dyDescent="0.25">
      <c r="A5168" s="1">
        <v>5166</v>
      </c>
      <c r="B5168">
        <v>2.6214922844743917E-4</v>
      </c>
      <c r="C5168">
        <v>-1994.4013608931859</v>
      </c>
    </row>
    <row r="5169" spans="1:3" x14ac:dyDescent="0.25">
      <c r="A5169" s="1">
        <v>5167</v>
      </c>
      <c r="B5169">
        <v>2.8588523255217369E-4</v>
      </c>
      <c r="C5169">
        <v>-3905.4262302435941</v>
      </c>
    </row>
    <row r="5170" spans="1:3" x14ac:dyDescent="0.25">
      <c r="A5170" s="1">
        <v>5168</v>
      </c>
      <c r="B5170">
        <v>0</v>
      </c>
      <c r="C5170">
        <v>-425.39573366382018</v>
      </c>
    </row>
    <row r="5171" spans="1:3" x14ac:dyDescent="0.25">
      <c r="A5171" s="1">
        <v>5169</v>
      </c>
      <c r="B5171">
        <v>0</v>
      </c>
      <c r="C5171">
        <v>-478.24993807080409</v>
      </c>
    </row>
    <row r="5172" spans="1:3" x14ac:dyDescent="0.25">
      <c r="A5172" s="1">
        <v>5170</v>
      </c>
      <c r="B5172">
        <v>0</v>
      </c>
      <c r="C5172">
        <v>-522.57972696481818</v>
      </c>
    </row>
    <row r="5173" spans="1:3" x14ac:dyDescent="0.25">
      <c r="A5173" s="1">
        <v>5171</v>
      </c>
      <c r="B5173">
        <v>0</v>
      </c>
      <c r="C5173">
        <v>-148.7567289112462</v>
      </c>
    </row>
    <row r="5174" spans="1:3" x14ac:dyDescent="0.25">
      <c r="A5174" s="1">
        <v>5172</v>
      </c>
      <c r="B5174">
        <v>2.1048306554092501E-4</v>
      </c>
      <c r="C5174">
        <v>-998.13693569051156</v>
      </c>
    </row>
    <row r="5175" spans="1:3" x14ac:dyDescent="0.25">
      <c r="A5175" s="1">
        <v>5173</v>
      </c>
      <c r="B5175">
        <v>3.2005939542569528E-3</v>
      </c>
      <c r="C5175">
        <v>-2763.367615165148</v>
      </c>
    </row>
    <row r="5176" spans="1:3" x14ac:dyDescent="0.25">
      <c r="A5176" s="1">
        <v>5174</v>
      </c>
      <c r="B5176">
        <v>2.1225071125921631E-3</v>
      </c>
      <c r="C5176">
        <v>-3172.6263699619972</v>
      </c>
    </row>
    <row r="5177" spans="1:3" x14ac:dyDescent="0.25">
      <c r="A5177" s="1">
        <v>5175</v>
      </c>
      <c r="B5177">
        <v>0</v>
      </c>
      <c r="C5177">
        <v>-664.97458121726208</v>
      </c>
    </row>
    <row r="5178" spans="1:3" x14ac:dyDescent="0.25">
      <c r="A5178" s="1">
        <v>5176</v>
      </c>
      <c r="B5178">
        <v>0</v>
      </c>
      <c r="C5178">
        <v>-271.0775577822742</v>
      </c>
    </row>
    <row r="5179" spans="1:3" x14ac:dyDescent="0.25">
      <c r="A5179" s="1">
        <v>5177</v>
      </c>
      <c r="B5179">
        <v>0</v>
      </c>
      <c r="C5179">
        <v>-476.99252205298762</v>
      </c>
    </row>
    <row r="5180" spans="1:3" x14ac:dyDescent="0.25">
      <c r="A5180" s="1">
        <v>5178</v>
      </c>
      <c r="B5180">
        <v>0</v>
      </c>
      <c r="C5180">
        <v>-413.8891482916024</v>
      </c>
    </row>
    <row r="5181" spans="1:3" x14ac:dyDescent="0.25">
      <c r="A5181" s="1">
        <v>5179</v>
      </c>
      <c r="B5181">
        <v>3.1152851935142779E-4</v>
      </c>
      <c r="C5181">
        <v>-4095.467099723659</v>
      </c>
    </row>
    <row r="5182" spans="1:3" x14ac:dyDescent="0.25">
      <c r="A5182" s="1">
        <v>5180</v>
      </c>
      <c r="B5182">
        <v>0</v>
      </c>
      <c r="C5182">
        <v>-369.99145464761028</v>
      </c>
    </row>
    <row r="5183" spans="1:3" x14ac:dyDescent="0.25">
      <c r="A5183" s="1">
        <v>5181</v>
      </c>
      <c r="B5183">
        <v>0</v>
      </c>
      <c r="C5183">
        <v>-401.44982417350872</v>
      </c>
    </row>
    <row r="5184" spans="1:3" x14ac:dyDescent="0.25">
      <c r="A5184" s="1">
        <v>5182</v>
      </c>
      <c r="B5184">
        <v>1.8578099463485771E-4</v>
      </c>
      <c r="C5184">
        <v>-627.72192767612978</v>
      </c>
    </row>
    <row r="5185" spans="1:3" x14ac:dyDescent="0.25">
      <c r="A5185" s="1">
        <v>5183</v>
      </c>
      <c r="B5185">
        <v>0</v>
      </c>
      <c r="C5185">
        <v>-345.33451772999911</v>
      </c>
    </row>
    <row r="5186" spans="1:3" x14ac:dyDescent="0.25">
      <c r="A5186" s="1">
        <v>5184</v>
      </c>
      <c r="B5186">
        <v>0</v>
      </c>
      <c r="C5186">
        <v>-410.67996689036448</v>
      </c>
    </row>
    <row r="5187" spans="1:3" x14ac:dyDescent="0.25">
      <c r="A5187" s="1">
        <v>5185</v>
      </c>
      <c r="B5187">
        <v>0</v>
      </c>
      <c r="C5187">
        <v>-539.50647795319708</v>
      </c>
    </row>
    <row r="5188" spans="1:3" x14ac:dyDescent="0.25">
      <c r="A5188" s="1">
        <v>5186</v>
      </c>
      <c r="B5188">
        <v>2.3499287491656339E-3</v>
      </c>
      <c r="C5188">
        <v>-862.90734614286293</v>
      </c>
    </row>
    <row r="5189" spans="1:3" x14ac:dyDescent="0.25">
      <c r="A5189" s="1">
        <v>5187</v>
      </c>
      <c r="B5189">
        <v>0</v>
      </c>
      <c r="C5189">
        <v>-638.95666359469158</v>
      </c>
    </row>
    <row r="5190" spans="1:3" x14ac:dyDescent="0.25">
      <c r="A5190" s="1">
        <v>5188</v>
      </c>
      <c r="B5190">
        <v>0</v>
      </c>
      <c r="C5190">
        <v>-588.82916952716187</v>
      </c>
    </row>
    <row r="5191" spans="1:3" x14ac:dyDescent="0.25">
      <c r="A5191" s="1">
        <v>5189</v>
      </c>
      <c r="B5191">
        <v>2.391795071552743E-4</v>
      </c>
      <c r="C5191">
        <v>-2930.9953350303549</v>
      </c>
    </row>
    <row r="5192" spans="1:3" x14ac:dyDescent="0.25">
      <c r="A5192" s="1">
        <v>5190</v>
      </c>
      <c r="B5192">
        <v>0</v>
      </c>
      <c r="C5192">
        <v>-397.7678540945285</v>
      </c>
    </row>
    <row r="5193" spans="1:3" x14ac:dyDescent="0.25">
      <c r="A5193" s="1">
        <v>5191</v>
      </c>
      <c r="B5193">
        <v>7.1320500451564585E-4</v>
      </c>
      <c r="C5193">
        <v>-1130.059732357553</v>
      </c>
    </row>
    <row r="5194" spans="1:3" x14ac:dyDescent="0.25">
      <c r="A5194" s="1">
        <v>5192</v>
      </c>
      <c r="B5194">
        <v>3.5701341245839919E-4</v>
      </c>
      <c r="C5194">
        <v>-1176.9258403785429</v>
      </c>
    </row>
    <row r="5195" spans="1:3" x14ac:dyDescent="0.25">
      <c r="A5195" s="1">
        <v>5193</v>
      </c>
      <c r="B5195">
        <v>3.5671586963636202E-4</v>
      </c>
      <c r="C5195">
        <v>-3700.304959063586</v>
      </c>
    </row>
    <row r="5196" spans="1:3" x14ac:dyDescent="0.25">
      <c r="A5196" s="1">
        <v>5194</v>
      </c>
      <c r="B5196">
        <v>5.4548215253383348E-5</v>
      </c>
      <c r="C5196">
        <v>-132.58436114434579</v>
      </c>
    </row>
    <row r="5197" spans="1:3" x14ac:dyDescent="0.25">
      <c r="A5197" s="1">
        <v>5195</v>
      </c>
      <c r="B5197">
        <v>0</v>
      </c>
      <c r="C5197">
        <v>-322.42587300568152</v>
      </c>
    </row>
    <row r="5198" spans="1:3" x14ac:dyDescent="0.25">
      <c r="A5198" s="1">
        <v>5196</v>
      </c>
      <c r="B5198">
        <v>0</v>
      </c>
      <c r="C5198">
        <v>-184.16921119732871</v>
      </c>
    </row>
    <row r="5199" spans="1:3" x14ac:dyDescent="0.25">
      <c r="A5199" s="1">
        <v>5197</v>
      </c>
      <c r="B5199">
        <v>0</v>
      </c>
      <c r="C5199">
        <v>-583.74567191672406</v>
      </c>
    </row>
    <row r="5200" spans="1:3" x14ac:dyDescent="0.25">
      <c r="A5200" s="1">
        <v>5198</v>
      </c>
      <c r="B5200">
        <v>1.9961548392370701E-4</v>
      </c>
      <c r="C5200">
        <v>-21.140650385942081</v>
      </c>
    </row>
    <row r="5201" spans="1:3" x14ac:dyDescent="0.25">
      <c r="A5201" s="1">
        <v>5199</v>
      </c>
      <c r="B5201">
        <v>0</v>
      </c>
      <c r="C5201">
        <v>-609.50054483565555</v>
      </c>
    </row>
    <row r="5202" spans="1:3" x14ac:dyDescent="0.25">
      <c r="A5202" s="1">
        <v>5200</v>
      </c>
      <c r="B5202">
        <v>2.0864701541568881E-4</v>
      </c>
      <c r="C5202">
        <v>-61.994419504467707</v>
      </c>
    </row>
    <row r="5203" spans="1:3" x14ac:dyDescent="0.25">
      <c r="A5203" s="1">
        <v>5201</v>
      </c>
      <c r="B5203">
        <v>0</v>
      </c>
      <c r="C5203">
        <v>-631.97651235316084</v>
      </c>
    </row>
    <row r="5204" spans="1:3" x14ac:dyDescent="0.25">
      <c r="A5204" s="1">
        <v>5202</v>
      </c>
      <c r="B5204">
        <v>0</v>
      </c>
      <c r="C5204">
        <v>-222.34397725664331</v>
      </c>
    </row>
    <row r="5205" spans="1:3" x14ac:dyDescent="0.25">
      <c r="A5205" s="1">
        <v>5203</v>
      </c>
      <c r="B5205">
        <v>0</v>
      </c>
      <c r="C5205">
        <v>-294.69247676710921</v>
      </c>
    </row>
    <row r="5206" spans="1:3" x14ac:dyDescent="0.25">
      <c r="A5206" s="1">
        <v>5204</v>
      </c>
      <c r="B5206">
        <v>2.1061376133808951E-4</v>
      </c>
      <c r="C5206">
        <v>-20.73831438345951</v>
      </c>
    </row>
    <row r="5207" spans="1:3" x14ac:dyDescent="0.25">
      <c r="A5207" s="1">
        <v>5205</v>
      </c>
      <c r="B5207">
        <v>0</v>
      </c>
      <c r="C5207">
        <v>-602.3283196570643</v>
      </c>
    </row>
    <row r="5208" spans="1:3" x14ac:dyDescent="0.25">
      <c r="A5208" s="1">
        <v>5206</v>
      </c>
      <c r="B5208">
        <v>0</v>
      </c>
      <c r="C5208">
        <v>-463.55532930177202</v>
      </c>
    </row>
    <row r="5209" spans="1:3" x14ac:dyDescent="0.25">
      <c r="A5209" s="1">
        <v>5207</v>
      </c>
      <c r="B5209">
        <v>0</v>
      </c>
      <c r="C5209">
        <v>-588.55318046978937</v>
      </c>
    </row>
    <row r="5210" spans="1:3" x14ac:dyDescent="0.25">
      <c r="A5210" s="1">
        <v>5208</v>
      </c>
      <c r="B5210">
        <v>0</v>
      </c>
      <c r="C5210">
        <v>-394.08544090015761</v>
      </c>
    </row>
    <row r="5211" spans="1:3" x14ac:dyDescent="0.25">
      <c r="A5211" s="1">
        <v>5209</v>
      </c>
      <c r="B5211">
        <v>0</v>
      </c>
      <c r="C5211">
        <v>-334.43606889892288</v>
      </c>
    </row>
    <row r="5212" spans="1:3" x14ac:dyDescent="0.25">
      <c r="A5212" s="1">
        <v>5210</v>
      </c>
      <c r="B5212">
        <v>0</v>
      </c>
      <c r="C5212">
        <v>-589.04516054672877</v>
      </c>
    </row>
    <row r="5213" spans="1:3" x14ac:dyDescent="0.25">
      <c r="A5213" s="1">
        <v>5211</v>
      </c>
      <c r="B5213">
        <v>9.3151169994975321E-5</v>
      </c>
      <c r="C5213">
        <v>-2026.1893731508119</v>
      </c>
    </row>
    <row r="5214" spans="1:3" x14ac:dyDescent="0.25">
      <c r="A5214" s="1">
        <v>5212</v>
      </c>
      <c r="B5214">
        <v>0</v>
      </c>
      <c r="C5214">
        <v>-199.15088762414459</v>
      </c>
    </row>
    <row r="5215" spans="1:3" x14ac:dyDescent="0.25">
      <c r="A5215" s="1">
        <v>5213</v>
      </c>
      <c r="B5215">
        <v>1.225458693138781E-3</v>
      </c>
      <c r="C5215">
        <v>-44.233883628868398</v>
      </c>
    </row>
    <row r="5216" spans="1:3" x14ac:dyDescent="0.25">
      <c r="A5216" s="1">
        <v>5214</v>
      </c>
      <c r="B5216">
        <v>0</v>
      </c>
      <c r="C5216">
        <v>-507.04767506338311</v>
      </c>
    </row>
    <row r="5217" spans="1:3" x14ac:dyDescent="0.25">
      <c r="A5217" s="1">
        <v>5215</v>
      </c>
      <c r="B5217">
        <v>0</v>
      </c>
      <c r="C5217">
        <v>-494.05026068341527</v>
      </c>
    </row>
    <row r="5218" spans="1:3" x14ac:dyDescent="0.25">
      <c r="A5218" s="1">
        <v>5216</v>
      </c>
      <c r="B5218">
        <v>0</v>
      </c>
      <c r="C5218">
        <v>-228.77911579671439</v>
      </c>
    </row>
    <row r="5219" spans="1:3" x14ac:dyDescent="0.25">
      <c r="A5219" s="1">
        <v>5217</v>
      </c>
      <c r="B5219">
        <v>0</v>
      </c>
      <c r="C5219">
        <v>-508.68039354180729</v>
      </c>
    </row>
    <row r="5220" spans="1:3" x14ac:dyDescent="0.25">
      <c r="A5220" s="1">
        <v>5218</v>
      </c>
      <c r="B5220">
        <v>1.6821972564185441E-4</v>
      </c>
      <c r="C5220">
        <v>-111.1327786077959</v>
      </c>
    </row>
    <row r="5221" spans="1:3" x14ac:dyDescent="0.25">
      <c r="A5221" s="1">
        <v>5219</v>
      </c>
      <c r="B5221">
        <v>0</v>
      </c>
      <c r="C5221">
        <v>-133.05946911091499</v>
      </c>
    </row>
    <row r="5222" spans="1:3" x14ac:dyDescent="0.25">
      <c r="A5222" s="1">
        <v>5220</v>
      </c>
      <c r="B5222">
        <v>0</v>
      </c>
      <c r="C5222">
        <v>-525.71854192390174</v>
      </c>
    </row>
    <row r="5223" spans="1:3" x14ac:dyDescent="0.25">
      <c r="A5223" s="1">
        <v>5221</v>
      </c>
      <c r="B5223">
        <v>0</v>
      </c>
      <c r="C5223">
        <v>-262.85544717783017</v>
      </c>
    </row>
    <row r="5224" spans="1:3" x14ac:dyDescent="0.25">
      <c r="A5224" s="1">
        <v>5222</v>
      </c>
      <c r="B5224">
        <v>0</v>
      </c>
      <c r="C5224">
        <v>-625.89715781181337</v>
      </c>
    </row>
    <row r="5225" spans="1:3" x14ac:dyDescent="0.25">
      <c r="A5225" s="1">
        <v>5223</v>
      </c>
      <c r="B5225">
        <v>9.0497395967134635E-5</v>
      </c>
      <c r="C5225">
        <v>-17.00880607246609</v>
      </c>
    </row>
    <row r="5226" spans="1:3" x14ac:dyDescent="0.25">
      <c r="A5226" s="1">
        <v>5224</v>
      </c>
      <c r="B5226">
        <v>0</v>
      </c>
      <c r="C5226">
        <v>-320.63825741344141</v>
      </c>
    </row>
    <row r="5227" spans="1:3" x14ac:dyDescent="0.25">
      <c r="A5227" s="1">
        <v>5225</v>
      </c>
      <c r="B5227">
        <v>1.4494187135742111E-4</v>
      </c>
      <c r="C5227">
        <v>-931.76715430160266</v>
      </c>
    </row>
    <row r="5228" spans="1:3" x14ac:dyDescent="0.25">
      <c r="A5228" s="1">
        <v>5226</v>
      </c>
      <c r="B5228">
        <v>0</v>
      </c>
      <c r="C5228">
        <v>-633.73246199502273</v>
      </c>
    </row>
    <row r="5229" spans="1:3" x14ac:dyDescent="0.25">
      <c r="A5229" s="1">
        <v>5227</v>
      </c>
      <c r="B5229">
        <v>6.0605364406975961E-4</v>
      </c>
      <c r="C5229">
        <v>-960.02569157924245</v>
      </c>
    </row>
    <row r="5230" spans="1:3" x14ac:dyDescent="0.25">
      <c r="A5230" s="1">
        <v>5228</v>
      </c>
      <c r="B5230">
        <v>0</v>
      </c>
      <c r="C5230">
        <v>-305.85526602518809</v>
      </c>
    </row>
    <row r="5231" spans="1:3" x14ac:dyDescent="0.25">
      <c r="A5231" s="1">
        <v>5229</v>
      </c>
      <c r="B5231">
        <v>0</v>
      </c>
      <c r="C5231">
        <v>-493.3727879372841</v>
      </c>
    </row>
    <row r="5232" spans="1:3" x14ac:dyDescent="0.25">
      <c r="A5232" s="1">
        <v>5230</v>
      </c>
      <c r="B5232">
        <v>0</v>
      </c>
      <c r="C5232">
        <v>-543.93981099433529</v>
      </c>
    </row>
    <row r="5233" spans="1:3" x14ac:dyDescent="0.25">
      <c r="A5233" s="1">
        <v>5231</v>
      </c>
      <c r="B5233">
        <v>4.5077756926669332E-4</v>
      </c>
      <c r="C5233">
        <v>-454.33812426816098</v>
      </c>
    </row>
    <row r="5234" spans="1:3" x14ac:dyDescent="0.25">
      <c r="A5234" s="1">
        <v>5232</v>
      </c>
      <c r="B5234">
        <v>1.743272503570681E-3</v>
      </c>
      <c r="C5234">
        <v>-220.42602776881949</v>
      </c>
    </row>
    <row r="5235" spans="1:3" x14ac:dyDescent="0.25">
      <c r="A5235" s="1">
        <v>5233</v>
      </c>
      <c r="B5235">
        <v>5.7212168705130949E-4</v>
      </c>
      <c r="C5235">
        <v>-271.9195205376277</v>
      </c>
    </row>
    <row r="5236" spans="1:3" x14ac:dyDescent="0.25">
      <c r="A5236" s="1">
        <v>5234</v>
      </c>
      <c r="B5236">
        <v>0</v>
      </c>
      <c r="C5236">
        <v>-63.436786338947968</v>
      </c>
    </row>
    <row r="5237" spans="1:3" x14ac:dyDescent="0.25">
      <c r="A5237" s="1">
        <v>5235</v>
      </c>
      <c r="B5237">
        <v>4.9049652854682347E-5</v>
      </c>
      <c r="C5237">
        <v>-489.94189550206102</v>
      </c>
    </row>
    <row r="5238" spans="1:3" x14ac:dyDescent="0.25">
      <c r="A5238" s="1">
        <v>5236</v>
      </c>
      <c r="B5238">
        <v>0</v>
      </c>
      <c r="C5238">
        <v>-686.20239729515322</v>
      </c>
    </row>
    <row r="5239" spans="1:3" x14ac:dyDescent="0.25">
      <c r="A5239" s="1">
        <v>5237</v>
      </c>
      <c r="B5239">
        <v>0</v>
      </c>
      <c r="C5239">
        <v>-166.8990508896218</v>
      </c>
    </row>
    <row r="5240" spans="1:3" x14ac:dyDescent="0.25">
      <c r="A5240" s="1">
        <v>5238</v>
      </c>
      <c r="B5240">
        <v>0</v>
      </c>
      <c r="C5240">
        <v>-157.98231526100111</v>
      </c>
    </row>
    <row r="5241" spans="1:3" x14ac:dyDescent="0.25">
      <c r="A5241" s="1">
        <v>5239</v>
      </c>
      <c r="B5241">
        <v>0</v>
      </c>
      <c r="C5241">
        <v>-300.53345799009622</v>
      </c>
    </row>
    <row r="5242" spans="1:3" x14ac:dyDescent="0.25">
      <c r="A5242" s="1">
        <v>5240</v>
      </c>
      <c r="B5242">
        <v>1.872532920443143E-3</v>
      </c>
      <c r="C5242">
        <v>-3693.419807903721</v>
      </c>
    </row>
    <row r="5243" spans="1:3" x14ac:dyDescent="0.25">
      <c r="A5243" s="1">
        <v>5241</v>
      </c>
      <c r="B5243">
        <v>0</v>
      </c>
      <c r="C5243">
        <v>-326.91853410704198</v>
      </c>
    </row>
    <row r="5244" spans="1:3" x14ac:dyDescent="0.25">
      <c r="A5244" s="1">
        <v>5242</v>
      </c>
      <c r="B5244">
        <v>3.7786137371404027E-5</v>
      </c>
      <c r="C5244">
        <v>-591.74032481764812</v>
      </c>
    </row>
    <row r="5245" spans="1:3" x14ac:dyDescent="0.25">
      <c r="A5245" s="1">
        <v>5243</v>
      </c>
      <c r="B5245">
        <v>0</v>
      </c>
      <c r="C5245">
        <v>-238.86375666732619</v>
      </c>
    </row>
    <row r="5246" spans="1:3" x14ac:dyDescent="0.25">
      <c r="A5246" s="1">
        <v>5244</v>
      </c>
      <c r="B5246">
        <v>0</v>
      </c>
      <c r="C5246">
        <v>-428.70103574818017</v>
      </c>
    </row>
    <row r="5247" spans="1:3" x14ac:dyDescent="0.25">
      <c r="A5247" s="1">
        <v>5245</v>
      </c>
      <c r="B5247">
        <v>0</v>
      </c>
      <c r="C5247">
        <v>-687.60273232142799</v>
      </c>
    </row>
    <row r="5248" spans="1:3" x14ac:dyDescent="0.25">
      <c r="A5248" s="1">
        <v>5246</v>
      </c>
      <c r="B5248">
        <v>9.8537619815624209E-5</v>
      </c>
      <c r="C5248">
        <v>-814.3074414464063</v>
      </c>
    </row>
    <row r="5249" spans="1:3" x14ac:dyDescent="0.25">
      <c r="A5249" s="1">
        <v>5247</v>
      </c>
      <c r="B5249">
        <v>0</v>
      </c>
      <c r="C5249">
        <v>-258.25638364863931</v>
      </c>
    </row>
    <row r="5250" spans="1:3" x14ac:dyDescent="0.25">
      <c r="A5250" s="1">
        <v>5248</v>
      </c>
      <c r="B5250">
        <v>0</v>
      </c>
      <c r="C5250">
        <v>-229.05967671059989</v>
      </c>
    </row>
    <row r="5251" spans="1:3" x14ac:dyDescent="0.25">
      <c r="A5251" s="1">
        <v>5249</v>
      </c>
      <c r="B5251">
        <v>0</v>
      </c>
      <c r="C5251">
        <v>-120.4494034476313</v>
      </c>
    </row>
    <row r="5252" spans="1:3" x14ac:dyDescent="0.25">
      <c r="A5252" s="1">
        <v>5250</v>
      </c>
      <c r="B5252">
        <v>0</v>
      </c>
      <c r="C5252">
        <v>-617.79155293819974</v>
      </c>
    </row>
    <row r="5253" spans="1:3" x14ac:dyDescent="0.25">
      <c r="A5253" s="1">
        <v>5251</v>
      </c>
      <c r="B5253">
        <v>3.3531597258428441E-4</v>
      </c>
      <c r="C5253">
        <v>-4016.0154378595662</v>
      </c>
    </row>
    <row r="5254" spans="1:3" x14ac:dyDescent="0.25">
      <c r="A5254" s="1">
        <v>5252</v>
      </c>
      <c r="B5254">
        <v>0</v>
      </c>
      <c r="C5254">
        <v>-481.68608067947002</v>
      </c>
    </row>
    <row r="5255" spans="1:3" x14ac:dyDescent="0.25">
      <c r="A5255" s="1">
        <v>5253</v>
      </c>
      <c r="B5255">
        <v>0</v>
      </c>
      <c r="C5255">
        <v>-427.76585651952661</v>
      </c>
    </row>
    <row r="5256" spans="1:3" x14ac:dyDescent="0.25">
      <c r="A5256" s="1">
        <v>5254</v>
      </c>
      <c r="B5256">
        <v>0</v>
      </c>
      <c r="C5256">
        <v>-473.53668705359809</v>
      </c>
    </row>
    <row r="5257" spans="1:3" x14ac:dyDescent="0.25">
      <c r="A5257" s="1">
        <v>5255</v>
      </c>
      <c r="B5257">
        <v>0</v>
      </c>
      <c r="C5257">
        <v>-536.94114173453568</v>
      </c>
    </row>
    <row r="5258" spans="1:3" x14ac:dyDescent="0.25">
      <c r="A5258" s="1">
        <v>5256</v>
      </c>
      <c r="B5258">
        <v>3.0679053430600329E-4</v>
      </c>
      <c r="C5258">
        <v>-2770.2405837984811</v>
      </c>
    </row>
    <row r="5259" spans="1:3" x14ac:dyDescent="0.25">
      <c r="A5259" s="1">
        <v>5257</v>
      </c>
      <c r="B5259">
        <v>3.3247261894129199E-3</v>
      </c>
      <c r="C5259">
        <v>-665.26249228202914</v>
      </c>
    </row>
    <row r="5260" spans="1:3" x14ac:dyDescent="0.25">
      <c r="A5260" s="1">
        <v>5258</v>
      </c>
      <c r="B5260">
        <v>2.1293528428894341E-4</v>
      </c>
      <c r="C5260">
        <v>-130.59019031650499</v>
      </c>
    </row>
    <row r="5261" spans="1:3" x14ac:dyDescent="0.25">
      <c r="A5261" s="1">
        <v>5259</v>
      </c>
      <c r="B5261">
        <v>0</v>
      </c>
      <c r="C5261">
        <v>-548.86586664720619</v>
      </c>
    </row>
    <row r="5262" spans="1:3" x14ac:dyDescent="0.25">
      <c r="A5262" s="1">
        <v>5260</v>
      </c>
      <c r="B5262">
        <v>0</v>
      </c>
      <c r="C5262">
        <v>-602.50932085727425</v>
      </c>
    </row>
    <row r="5263" spans="1:3" x14ac:dyDescent="0.25">
      <c r="A5263" s="1">
        <v>5261</v>
      </c>
      <c r="B5263">
        <v>1.062701379507938E-3</v>
      </c>
      <c r="C5263">
        <v>-522.05173393619202</v>
      </c>
    </row>
    <row r="5264" spans="1:3" x14ac:dyDescent="0.25">
      <c r="A5264" s="1">
        <v>5262</v>
      </c>
      <c r="B5264">
        <v>2.9484888838051109E-4</v>
      </c>
      <c r="C5264">
        <v>-3010.538959208563</v>
      </c>
    </row>
    <row r="5265" spans="1:3" x14ac:dyDescent="0.25">
      <c r="A5265" s="1">
        <v>5263</v>
      </c>
      <c r="B5265">
        <v>4.0020876700761301E-4</v>
      </c>
      <c r="C5265">
        <v>-184.90146277653139</v>
      </c>
    </row>
    <row r="5266" spans="1:3" x14ac:dyDescent="0.25">
      <c r="A5266" s="1">
        <v>5264</v>
      </c>
      <c r="B5266">
        <v>0</v>
      </c>
      <c r="C5266">
        <v>-393.88374827617292</v>
      </c>
    </row>
    <row r="5267" spans="1:3" x14ac:dyDescent="0.25">
      <c r="A5267" s="1">
        <v>5265</v>
      </c>
      <c r="B5267">
        <v>3.7352350469311988E-4</v>
      </c>
      <c r="C5267">
        <v>-278.14325193174858</v>
      </c>
    </row>
    <row r="5268" spans="1:3" x14ac:dyDescent="0.25">
      <c r="A5268" s="1">
        <v>5266</v>
      </c>
      <c r="B5268">
        <v>0</v>
      </c>
      <c r="C5268">
        <v>-558.63579060768984</v>
      </c>
    </row>
    <row r="5269" spans="1:3" x14ac:dyDescent="0.25">
      <c r="A5269" s="1">
        <v>5267</v>
      </c>
      <c r="B5269">
        <v>1.4078193577829161E-4</v>
      </c>
      <c r="C5269">
        <v>-856.55720111552091</v>
      </c>
    </row>
    <row r="5270" spans="1:3" x14ac:dyDescent="0.25">
      <c r="A5270" s="1">
        <v>5268</v>
      </c>
      <c r="B5270">
        <v>7.9956575357154557E-5</v>
      </c>
      <c r="C5270">
        <v>-19.30069862674554</v>
      </c>
    </row>
    <row r="5271" spans="1:3" x14ac:dyDescent="0.25">
      <c r="A5271" s="1">
        <v>5269</v>
      </c>
      <c r="B5271">
        <v>0</v>
      </c>
      <c r="C5271">
        <v>-281.1113917693051</v>
      </c>
    </row>
    <row r="5272" spans="1:3" x14ac:dyDescent="0.25">
      <c r="A5272" s="1">
        <v>5270</v>
      </c>
      <c r="B5272">
        <v>0</v>
      </c>
      <c r="C5272">
        <v>-116.5400467481581</v>
      </c>
    </row>
    <row r="5273" spans="1:3" x14ac:dyDescent="0.25">
      <c r="A5273" s="1">
        <v>5271</v>
      </c>
      <c r="B5273">
        <v>0</v>
      </c>
      <c r="C5273">
        <v>-594.94664838922085</v>
      </c>
    </row>
    <row r="5274" spans="1:3" x14ac:dyDescent="0.25">
      <c r="A5274" s="1">
        <v>5272</v>
      </c>
      <c r="B5274">
        <v>0</v>
      </c>
      <c r="C5274">
        <v>-294.31730202641688</v>
      </c>
    </row>
    <row r="5275" spans="1:3" x14ac:dyDescent="0.25">
      <c r="A5275" s="1">
        <v>5273</v>
      </c>
      <c r="B5275">
        <v>0</v>
      </c>
      <c r="C5275">
        <v>-390.79782549322238</v>
      </c>
    </row>
    <row r="5276" spans="1:3" x14ac:dyDescent="0.25">
      <c r="A5276" s="1">
        <v>5274</v>
      </c>
      <c r="B5276">
        <v>0</v>
      </c>
      <c r="C5276">
        <v>-110.11698419110439</v>
      </c>
    </row>
    <row r="5277" spans="1:3" x14ac:dyDescent="0.25">
      <c r="A5277" s="1">
        <v>5275</v>
      </c>
      <c r="B5277">
        <v>0</v>
      </c>
      <c r="C5277">
        <v>-119.9416552215753</v>
      </c>
    </row>
    <row r="5278" spans="1:3" x14ac:dyDescent="0.25">
      <c r="A5278" s="1">
        <v>5276</v>
      </c>
      <c r="B5278">
        <v>0</v>
      </c>
      <c r="C5278">
        <v>-180.4239424486718</v>
      </c>
    </row>
    <row r="5279" spans="1:3" x14ac:dyDescent="0.25">
      <c r="A5279" s="1">
        <v>5277</v>
      </c>
      <c r="B5279">
        <v>0</v>
      </c>
      <c r="C5279">
        <v>-75.698985803636333</v>
      </c>
    </row>
    <row r="5280" spans="1:3" x14ac:dyDescent="0.25">
      <c r="A5280" s="1">
        <v>5278</v>
      </c>
      <c r="B5280">
        <v>2.6338152543163608E-3</v>
      </c>
      <c r="C5280">
        <v>-1307.131304528807</v>
      </c>
    </row>
    <row r="5281" spans="1:3" x14ac:dyDescent="0.25">
      <c r="A5281" s="1">
        <v>5279</v>
      </c>
      <c r="B5281">
        <v>1.196906515888562E-4</v>
      </c>
      <c r="C5281">
        <v>-386.21806654060953</v>
      </c>
    </row>
    <row r="5282" spans="1:3" x14ac:dyDescent="0.25">
      <c r="A5282" s="1">
        <v>5280</v>
      </c>
      <c r="B5282">
        <v>0</v>
      </c>
      <c r="C5282">
        <v>-590.52524911484045</v>
      </c>
    </row>
    <row r="5283" spans="1:3" x14ac:dyDescent="0.25">
      <c r="A5283" s="1">
        <v>5281</v>
      </c>
      <c r="B5283">
        <v>0</v>
      </c>
      <c r="C5283">
        <v>-222.99957104277291</v>
      </c>
    </row>
    <row r="5284" spans="1:3" x14ac:dyDescent="0.25">
      <c r="A5284" s="1">
        <v>5282</v>
      </c>
      <c r="B5284">
        <v>2.7037445537978719E-4</v>
      </c>
      <c r="C5284">
        <v>-1527.223718080073</v>
      </c>
    </row>
    <row r="5285" spans="1:3" x14ac:dyDescent="0.25">
      <c r="A5285" s="1">
        <v>5283</v>
      </c>
      <c r="B5285">
        <v>0</v>
      </c>
      <c r="C5285">
        <v>-693.5414592466575</v>
      </c>
    </row>
    <row r="5286" spans="1:3" x14ac:dyDescent="0.25">
      <c r="A5286" s="1">
        <v>5284</v>
      </c>
      <c r="B5286">
        <v>1.325785370160628E-3</v>
      </c>
      <c r="C5286">
        <v>-9906.0307893576864</v>
      </c>
    </row>
    <row r="5287" spans="1:3" x14ac:dyDescent="0.25">
      <c r="A5287" s="1">
        <v>5285</v>
      </c>
      <c r="B5287">
        <v>0</v>
      </c>
      <c r="C5287">
        <v>-266.02996033832369</v>
      </c>
    </row>
    <row r="5288" spans="1:3" x14ac:dyDescent="0.25">
      <c r="A5288" s="1">
        <v>5286</v>
      </c>
      <c r="B5288">
        <v>3.1101384417053579E-4</v>
      </c>
      <c r="C5288">
        <v>-34.214346742218368</v>
      </c>
    </row>
    <row r="5289" spans="1:3" x14ac:dyDescent="0.25">
      <c r="A5289" s="1">
        <v>5287</v>
      </c>
      <c r="B5289">
        <v>5.1939774533191067E-4</v>
      </c>
      <c r="C5289">
        <v>-785.13655538265539</v>
      </c>
    </row>
    <row r="5290" spans="1:3" x14ac:dyDescent="0.25">
      <c r="A5290" s="1">
        <v>5288</v>
      </c>
      <c r="B5290">
        <v>0</v>
      </c>
      <c r="C5290">
        <v>-616.00180503817091</v>
      </c>
    </row>
    <row r="5291" spans="1:3" x14ac:dyDescent="0.25">
      <c r="A5291" s="1">
        <v>5289</v>
      </c>
      <c r="B5291">
        <v>1.75216651078503E-3</v>
      </c>
      <c r="C5291">
        <v>-11157.20425968621</v>
      </c>
    </row>
    <row r="5292" spans="1:3" x14ac:dyDescent="0.25">
      <c r="A5292" s="1">
        <v>5290</v>
      </c>
      <c r="B5292">
        <v>2.7978717457313561E-4</v>
      </c>
      <c r="C5292">
        <v>-513.82515483160159</v>
      </c>
    </row>
    <row r="5293" spans="1:3" x14ac:dyDescent="0.25">
      <c r="A5293" s="1">
        <v>5291</v>
      </c>
      <c r="B5293">
        <v>0</v>
      </c>
      <c r="C5293">
        <v>-600.58869001617597</v>
      </c>
    </row>
    <row r="5294" spans="1:3" x14ac:dyDescent="0.25">
      <c r="A5294" s="1">
        <v>5292</v>
      </c>
      <c r="B5294">
        <v>0</v>
      </c>
      <c r="C5294">
        <v>-636.58112612788864</v>
      </c>
    </row>
    <row r="5295" spans="1:3" x14ac:dyDescent="0.25">
      <c r="A5295" s="1">
        <v>5293</v>
      </c>
      <c r="B5295">
        <v>0</v>
      </c>
      <c r="C5295">
        <v>-565.34493399906046</v>
      </c>
    </row>
    <row r="5296" spans="1:3" x14ac:dyDescent="0.25">
      <c r="A5296" s="1">
        <v>5294</v>
      </c>
      <c r="B5296">
        <v>1.4925552871018259E-4</v>
      </c>
      <c r="C5296">
        <v>-19.417045024847081</v>
      </c>
    </row>
    <row r="5297" spans="1:3" x14ac:dyDescent="0.25">
      <c r="A5297" s="1">
        <v>5295</v>
      </c>
      <c r="B5297">
        <v>0</v>
      </c>
      <c r="C5297">
        <v>-547.07853278054347</v>
      </c>
    </row>
    <row r="5298" spans="1:3" x14ac:dyDescent="0.25">
      <c r="A5298" s="1">
        <v>5296</v>
      </c>
      <c r="B5298">
        <v>1.3403146665259011E-4</v>
      </c>
      <c r="C5298">
        <v>-1466.808037765649</v>
      </c>
    </row>
    <row r="5299" spans="1:3" x14ac:dyDescent="0.25">
      <c r="A5299" s="1">
        <v>5297</v>
      </c>
      <c r="B5299">
        <v>0</v>
      </c>
      <c r="C5299">
        <v>-135.5428222505889</v>
      </c>
    </row>
    <row r="5300" spans="1:3" x14ac:dyDescent="0.25">
      <c r="A5300" s="1">
        <v>5298</v>
      </c>
      <c r="B5300">
        <v>0</v>
      </c>
      <c r="C5300">
        <v>-654.58100086887464</v>
      </c>
    </row>
    <row r="5301" spans="1:3" x14ac:dyDescent="0.25">
      <c r="A5301" s="1">
        <v>5299</v>
      </c>
      <c r="B5301">
        <v>0</v>
      </c>
      <c r="C5301">
        <v>-423.19376482887748</v>
      </c>
    </row>
    <row r="5302" spans="1:3" x14ac:dyDescent="0.25">
      <c r="A5302" s="1">
        <v>5300</v>
      </c>
      <c r="B5302">
        <v>0</v>
      </c>
      <c r="C5302">
        <v>-288.40640975259572</v>
      </c>
    </row>
    <row r="5303" spans="1:3" x14ac:dyDescent="0.25">
      <c r="A5303" s="1">
        <v>5301</v>
      </c>
      <c r="B5303">
        <v>0</v>
      </c>
      <c r="C5303">
        <v>-631.4588125223878</v>
      </c>
    </row>
    <row r="5304" spans="1:3" x14ac:dyDescent="0.25">
      <c r="A5304" s="1">
        <v>5302</v>
      </c>
      <c r="B5304">
        <v>1.026806815801167E-4</v>
      </c>
      <c r="C5304">
        <v>-373.69201938934589</v>
      </c>
    </row>
    <row r="5305" spans="1:3" x14ac:dyDescent="0.25">
      <c r="A5305" s="1">
        <v>5303</v>
      </c>
      <c r="B5305">
        <v>8.8037534462927095E-4</v>
      </c>
      <c r="C5305">
        <v>-134.826875182267</v>
      </c>
    </row>
    <row r="5306" spans="1:3" x14ac:dyDescent="0.25">
      <c r="A5306" s="1">
        <v>5304</v>
      </c>
      <c r="B5306">
        <v>2.5531141964968093E-4</v>
      </c>
      <c r="C5306">
        <v>-451.73260619892858</v>
      </c>
    </row>
    <row r="5307" spans="1:3" x14ac:dyDescent="0.25">
      <c r="A5307" s="1">
        <v>5305</v>
      </c>
      <c r="B5307">
        <v>8.7604054902464082E-5</v>
      </c>
      <c r="C5307">
        <v>-142.0869313040489</v>
      </c>
    </row>
    <row r="5308" spans="1:3" x14ac:dyDescent="0.25">
      <c r="A5308" s="1">
        <v>5306</v>
      </c>
      <c r="B5308">
        <v>0</v>
      </c>
      <c r="C5308">
        <v>-607.84859594860836</v>
      </c>
    </row>
    <row r="5309" spans="1:3" x14ac:dyDescent="0.25">
      <c r="A5309" s="1">
        <v>5307</v>
      </c>
      <c r="B5309">
        <v>0</v>
      </c>
      <c r="C5309">
        <v>-591.29685309227978</v>
      </c>
    </row>
    <row r="5310" spans="1:3" x14ac:dyDescent="0.25">
      <c r="A5310" s="1">
        <v>5308</v>
      </c>
      <c r="B5310">
        <v>0</v>
      </c>
      <c r="C5310">
        <v>-326.2661421486057</v>
      </c>
    </row>
    <row r="5311" spans="1:3" x14ac:dyDescent="0.25">
      <c r="A5311" s="1">
        <v>5309</v>
      </c>
      <c r="B5311">
        <v>0</v>
      </c>
      <c r="C5311">
        <v>-441.25498228080988</v>
      </c>
    </row>
    <row r="5312" spans="1:3" x14ac:dyDescent="0.25">
      <c r="A5312" s="1">
        <v>5310</v>
      </c>
      <c r="B5312">
        <v>0</v>
      </c>
      <c r="C5312">
        <v>-326.05107660655358</v>
      </c>
    </row>
    <row r="5313" spans="1:3" x14ac:dyDescent="0.25">
      <c r="A5313" s="1">
        <v>5311</v>
      </c>
      <c r="B5313">
        <v>4.4671152376953488E-4</v>
      </c>
      <c r="C5313">
        <v>-1625.721524363335</v>
      </c>
    </row>
    <row r="5314" spans="1:3" x14ac:dyDescent="0.25">
      <c r="A5314" s="1">
        <v>5312</v>
      </c>
      <c r="B5314">
        <v>1.417527439022263E-3</v>
      </c>
      <c r="C5314">
        <v>-4715.3825995976213</v>
      </c>
    </row>
    <row r="5315" spans="1:3" x14ac:dyDescent="0.25">
      <c r="A5315" s="1">
        <v>5313</v>
      </c>
      <c r="B5315">
        <v>6.2104469520567901E-4</v>
      </c>
      <c r="C5315">
        <v>-939.41992665122143</v>
      </c>
    </row>
    <row r="5316" spans="1:3" x14ac:dyDescent="0.25">
      <c r="A5316" s="1">
        <v>5314</v>
      </c>
      <c r="B5316">
        <v>3.1304580337269229E-4</v>
      </c>
      <c r="C5316">
        <v>-957.77707984751078</v>
      </c>
    </row>
    <row r="5317" spans="1:3" x14ac:dyDescent="0.25">
      <c r="A5317" s="1">
        <v>5315</v>
      </c>
      <c r="B5317">
        <v>0</v>
      </c>
      <c r="C5317">
        <v>-351.41567162200641</v>
      </c>
    </row>
    <row r="5318" spans="1:3" x14ac:dyDescent="0.25">
      <c r="A5318" s="1">
        <v>5316</v>
      </c>
      <c r="B5318">
        <v>1.111314894601565E-4</v>
      </c>
      <c r="C5318">
        <v>-418.28091553226591</v>
      </c>
    </row>
    <row r="5319" spans="1:3" x14ac:dyDescent="0.25">
      <c r="A5319" s="1">
        <v>5317</v>
      </c>
      <c r="B5319">
        <v>0</v>
      </c>
      <c r="C5319">
        <v>-605.17117956526442</v>
      </c>
    </row>
    <row r="5320" spans="1:3" x14ac:dyDescent="0.25">
      <c r="A5320" s="1">
        <v>5318</v>
      </c>
      <c r="B5320">
        <v>1.836303603432418E-3</v>
      </c>
      <c r="C5320">
        <v>-343.268302465749</v>
      </c>
    </row>
    <row r="5321" spans="1:3" x14ac:dyDescent="0.25">
      <c r="A5321" s="1">
        <v>5319</v>
      </c>
      <c r="B5321">
        <v>1.076399620067443E-4</v>
      </c>
      <c r="C5321">
        <v>-527.33044742190555</v>
      </c>
    </row>
    <row r="5322" spans="1:3" x14ac:dyDescent="0.25">
      <c r="A5322" s="1">
        <v>5320</v>
      </c>
      <c r="B5322">
        <v>0</v>
      </c>
      <c r="C5322">
        <v>-322.26319462991211</v>
      </c>
    </row>
    <row r="5323" spans="1:3" x14ac:dyDescent="0.25">
      <c r="A5323" s="1">
        <v>5321</v>
      </c>
      <c r="B5323">
        <v>0</v>
      </c>
      <c r="C5323">
        <v>-406.30654533320768</v>
      </c>
    </row>
    <row r="5324" spans="1:3" x14ac:dyDescent="0.25">
      <c r="A5324" s="1">
        <v>5322</v>
      </c>
      <c r="B5324">
        <v>2.2457207096397721E-4</v>
      </c>
      <c r="C5324">
        <v>-1104.327294392911</v>
      </c>
    </row>
    <row r="5325" spans="1:3" x14ac:dyDescent="0.25">
      <c r="A5325" s="1">
        <v>5323</v>
      </c>
      <c r="B5325">
        <v>0</v>
      </c>
      <c r="C5325">
        <v>-507.57654067024993</v>
      </c>
    </row>
    <row r="5326" spans="1:3" x14ac:dyDescent="0.25">
      <c r="A5326" s="1">
        <v>5324</v>
      </c>
      <c r="B5326">
        <v>4.8550088085308609E-4</v>
      </c>
      <c r="C5326">
        <v>-398.80789646967861</v>
      </c>
    </row>
    <row r="5327" spans="1:3" x14ac:dyDescent="0.25">
      <c r="A5327" s="1">
        <v>5325</v>
      </c>
      <c r="B5327">
        <v>0</v>
      </c>
      <c r="C5327">
        <v>-411.22031458407952</v>
      </c>
    </row>
    <row r="5328" spans="1:3" x14ac:dyDescent="0.25">
      <c r="A5328" s="1">
        <v>5326</v>
      </c>
      <c r="B5328">
        <v>0</v>
      </c>
      <c r="C5328">
        <v>-255.92425379338781</v>
      </c>
    </row>
    <row r="5329" spans="1:3" x14ac:dyDescent="0.25">
      <c r="A5329" s="1">
        <v>5327</v>
      </c>
      <c r="B5329">
        <v>0</v>
      </c>
      <c r="C5329">
        <v>-110.32076723601629</v>
      </c>
    </row>
    <row r="5330" spans="1:3" x14ac:dyDescent="0.25">
      <c r="A5330" s="1">
        <v>5328</v>
      </c>
      <c r="B5330">
        <v>0</v>
      </c>
      <c r="C5330">
        <v>-254.86351500856861</v>
      </c>
    </row>
    <row r="5331" spans="1:3" x14ac:dyDescent="0.25">
      <c r="A5331" s="1">
        <v>5329</v>
      </c>
      <c r="B5331">
        <v>2.2806231559859219E-4</v>
      </c>
      <c r="C5331">
        <v>-8084.8512152001313</v>
      </c>
    </row>
    <row r="5332" spans="1:3" x14ac:dyDescent="0.25">
      <c r="A5332" s="1">
        <v>5330</v>
      </c>
      <c r="B5332">
        <v>0</v>
      </c>
      <c r="C5332">
        <v>-585.10623603811655</v>
      </c>
    </row>
    <row r="5333" spans="1:3" x14ac:dyDescent="0.25">
      <c r="A5333" s="1">
        <v>5331</v>
      </c>
      <c r="B5333">
        <v>0</v>
      </c>
      <c r="C5333">
        <v>-371.22208686156517</v>
      </c>
    </row>
    <row r="5334" spans="1:3" x14ac:dyDescent="0.25">
      <c r="A5334" s="1">
        <v>5332</v>
      </c>
      <c r="B5334">
        <v>0</v>
      </c>
      <c r="C5334">
        <v>-405.01426946560628</v>
      </c>
    </row>
    <row r="5335" spans="1:3" x14ac:dyDescent="0.25">
      <c r="A5335" s="1">
        <v>5333</v>
      </c>
      <c r="B5335">
        <v>1.2376764942788909E-4</v>
      </c>
      <c r="C5335">
        <v>-21.817272960209269</v>
      </c>
    </row>
    <row r="5336" spans="1:3" x14ac:dyDescent="0.25">
      <c r="A5336" s="1">
        <v>5334</v>
      </c>
      <c r="B5336">
        <v>0</v>
      </c>
      <c r="C5336">
        <v>-457.97640367610848</v>
      </c>
    </row>
    <row r="5337" spans="1:3" x14ac:dyDescent="0.25">
      <c r="A5337" s="1">
        <v>5335</v>
      </c>
      <c r="B5337">
        <v>2.525853143394284E-4</v>
      </c>
      <c r="C5337">
        <v>-46.179495182970641</v>
      </c>
    </row>
    <row r="5338" spans="1:3" x14ac:dyDescent="0.25">
      <c r="A5338" s="1">
        <v>5336</v>
      </c>
      <c r="B5338">
        <v>0</v>
      </c>
      <c r="C5338">
        <v>-692.8259011481922</v>
      </c>
    </row>
    <row r="5339" spans="1:3" x14ac:dyDescent="0.25">
      <c r="A5339" s="1">
        <v>5337</v>
      </c>
      <c r="B5339">
        <v>1.9959347088126169E-4</v>
      </c>
      <c r="C5339">
        <v>-5251.8004692887062</v>
      </c>
    </row>
    <row r="5340" spans="1:3" x14ac:dyDescent="0.25">
      <c r="A5340" s="1">
        <v>5338</v>
      </c>
      <c r="B5340">
        <v>3.7563674469066671E-4</v>
      </c>
      <c r="C5340">
        <v>-1165.8857792559529</v>
      </c>
    </row>
    <row r="5341" spans="1:3" x14ac:dyDescent="0.25">
      <c r="A5341" s="1">
        <v>5339</v>
      </c>
      <c r="B5341">
        <v>0</v>
      </c>
      <c r="C5341">
        <v>-352.6917033031865</v>
      </c>
    </row>
    <row r="5342" spans="1:3" x14ac:dyDescent="0.25">
      <c r="A5342" s="1">
        <v>5340</v>
      </c>
      <c r="B5342">
        <v>0</v>
      </c>
      <c r="C5342">
        <v>-409.14309294966512</v>
      </c>
    </row>
    <row r="5343" spans="1:3" x14ac:dyDescent="0.25">
      <c r="A5343" s="1">
        <v>5341</v>
      </c>
      <c r="B5343">
        <v>1.443249422787563E-3</v>
      </c>
      <c r="C5343">
        <v>-4129.1447300571481</v>
      </c>
    </row>
    <row r="5344" spans="1:3" x14ac:dyDescent="0.25">
      <c r="A5344" s="1">
        <v>5342</v>
      </c>
      <c r="B5344">
        <v>0</v>
      </c>
      <c r="C5344">
        <v>-278.87670784410778</v>
      </c>
    </row>
    <row r="5345" spans="1:3" x14ac:dyDescent="0.25">
      <c r="A5345" s="1">
        <v>5343</v>
      </c>
      <c r="B5345">
        <v>0</v>
      </c>
      <c r="C5345">
        <v>-374.63626417645168</v>
      </c>
    </row>
    <row r="5346" spans="1:3" x14ac:dyDescent="0.25">
      <c r="A5346" s="1">
        <v>5344</v>
      </c>
      <c r="B5346">
        <v>0</v>
      </c>
      <c r="C5346">
        <v>-511.28168364626561</v>
      </c>
    </row>
    <row r="5347" spans="1:3" x14ac:dyDescent="0.25">
      <c r="A5347" s="1">
        <v>5345</v>
      </c>
      <c r="B5347">
        <v>4.4439095487797299E-4</v>
      </c>
      <c r="C5347">
        <v>-143.44197352766099</v>
      </c>
    </row>
    <row r="5348" spans="1:3" x14ac:dyDescent="0.25">
      <c r="A5348" s="1">
        <v>5346</v>
      </c>
      <c r="B5348">
        <v>3.7498814843630549E-4</v>
      </c>
      <c r="C5348">
        <v>-16.49202475430798</v>
      </c>
    </row>
    <row r="5349" spans="1:3" x14ac:dyDescent="0.25">
      <c r="A5349" s="1">
        <v>5347</v>
      </c>
      <c r="B5349">
        <v>2.4650291419774291E-5</v>
      </c>
      <c r="C5349">
        <v>-13.7786522674387</v>
      </c>
    </row>
    <row r="5350" spans="1:3" x14ac:dyDescent="0.25">
      <c r="A5350" s="1">
        <v>5348</v>
      </c>
      <c r="B5350">
        <v>4.4020865905095019E-4</v>
      </c>
      <c r="C5350">
        <v>-6381.1616496687984</v>
      </c>
    </row>
    <row r="5351" spans="1:3" x14ac:dyDescent="0.25">
      <c r="A5351" s="1">
        <v>5349</v>
      </c>
      <c r="B5351">
        <v>1.13260045384231E-3</v>
      </c>
      <c r="C5351">
        <v>-3722.6898131821649</v>
      </c>
    </row>
    <row r="5352" spans="1:3" x14ac:dyDescent="0.25">
      <c r="A5352" s="1">
        <v>5350</v>
      </c>
      <c r="B5352">
        <v>0</v>
      </c>
      <c r="C5352">
        <v>-578.80490857761629</v>
      </c>
    </row>
    <row r="5353" spans="1:3" x14ac:dyDescent="0.25">
      <c r="A5353" s="1">
        <v>5351</v>
      </c>
      <c r="B5353">
        <v>0</v>
      </c>
      <c r="C5353">
        <v>-315.49166581647819</v>
      </c>
    </row>
    <row r="5354" spans="1:3" x14ac:dyDescent="0.25">
      <c r="A5354" s="1">
        <v>5352</v>
      </c>
      <c r="B5354">
        <v>2.9735814372537699E-4</v>
      </c>
      <c r="C5354">
        <v>-540.45166593959584</v>
      </c>
    </row>
    <row r="5355" spans="1:3" x14ac:dyDescent="0.25">
      <c r="A5355" s="1">
        <v>5353</v>
      </c>
      <c r="B5355">
        <v>0</v>
      </c>
      <c r="C5355">
        <v>-567.74649038874259</v>
      </c>
    </row>
    <row r="5356" spans="1:3" x14ac:dyDescent="0.25">
      <c r="A5356" s="1">
        <v>5354</v>
      </c>
      <c r="B5356">
        <v>2.1085932055626879E-4</v>
      </c>
      <c r="C5356">
        <v>-494.37932054387147</v>
      </c>
    </row>
    <row r="5357" spans="1:3" x14ac:dyDescent="0.25">
      <c r="A5357" s="1">
        <v>5355</v>
      </c>
      <c r="B5357">
        <v>0</v>
      </c>
      <c r="C5357">
        <v>-136.61302681305409</v>
      </c>
    </row>
    <row r="5358" spans="1:3" x14ac:dyDescent="0.25">
      <c r="A5358" s="1">
        <v>5356</v>
      </c>
      <c r="B5358">
        <v>0</v>
      </c>
      <c r="C5358">
        <v>-295.35443349350908</v>
      </c>
    </row>
    <row r="5359" spans="1:3" x14ac:dyDescent="0.25">
      <c r="A5359" s="1">
        <v>5357</v>
      </c>
      <c r="B5359">
        <v>1.180944995952365E-4</v>
      </c>
      <c r="C5359">
        <v>-306.62632338709551</v>
      </c>
    </row>
    <row r="5360" spans="1:3" x14ac:dyDescent="0.25">
      <c r="A5360" s="1">
        <v>5358</v>
      </c>
      <c r="B5360">
        <v>0</v>
      </c>
      <c r="C5360">
        <v>-438.27684068558591</v>
      </c>
    </row>
    <row r="5361" spans="1:3" x14ac:dyDescent="0.25">
      <c r="A5361" s="1">
        <v>5359</v>
      </c>
      <c r="B5361">
        <v>5.1674528110522751E-4</v>
      </c>
      <c r="C5361">
        <v>-10369.178729023201</v>
      </c>
    </row>
    <row r="5362" spans="1:3" x14ac:dyDescent="0.25">
      <c r="A5362" s="1">
        <v>5360</v>
      </c>
      <c r="B5362">
        <v>2.345650248681172E-4</v>
      </c>
      <c r="C5362">
        <v>-618.43811392883731</v>
      </c>
    </row>
    <row r="5363" spans="1:3" x14ac:dyDescent="0.25">
      <c r="A5363" s="1">
        <v>5361</v>
      </c>
      <c r="B5363">
        <v>0</v>
      </c>
      <c r="C5363">
        <v>-271.76644124528337</v>
      </c>
    </row>
    <row r="5364" spans="1:3" x14ac:dyDescent="0.25">
      <c r="A5364" s="1">
        <v>5362</v>
      </c>
      <c r="B5364">
        <v>2.1196737294786719E-4</v>
      </c>
      <c r="C5364">
        <v>-1708.2982628070499</v>
      </c>
    </row>
    <row r="5365" spans="1:3" x14ac:dyDescent="0.25">
      <c r="A5365" s="1">
        <v>5363</v>
      </c>
      <c r="B5365">
        <v>0</v>
      </c>
      <c r="C5365">
        <v>-559.97856707520964</v>
      </c>
    </row>
    <row r="5366" spans="1:3" x14ac:dyDescent="0.25">
      <c r="A5366" s="1">
        <v>5364</v>
      </c>
      <c r="B5366">
        <v>0</v>
      </c>
      <c r="C5366">
        <v>-218.1044828995766</v>
      </c>
    </row>
    <row r="5367" spans="1:3" x14ac:dyDescent="0.25">
      <c r="A5367" s="1">
        <v>5365</v>
      </c>
      <c r="B5367">
        <v>2.5291576189584691E-4</v>
      </c>
      <c r="C5367">
        <v>-1135.170225931111</v>
      </c>
    </row>
    <row r="5368" spans="1:3" x14ac:dyDescent="0.25">
      <c r="A5368" s="1">
        <v>5366</v>
      </c>
      <c r="B5368">
        <v>0</v>
      </c>
      <c r="C5368">
        <v>-480.60517322456781</v>
      </c>
    </row>
    <row r="5369" spans="1:3" x14ac:dyDescent="0.25">
      <c r="A5369" s="1">
        <v>5367</v>
      </c>
      <c r="B5369">
        <v>0</v>
      </c>
      <c r="C5369">
        <v>-324.74681379799199</v>
      </c>
    </row>
    <row r="5370" spans="1:3" x14ac:dyDescent="0.25">
      <c r="A5370" s="1">
        <v>5368</v>
      </c>
      <c r="B5370">
        <v>0</v>
      </c>
      <c r="C5370">
        <v>-250.2095645862282</v>
      </c>
    </row>
    <row r="5371" spans="1:3" x14ac:dyDescent="0.25">
      <c r="A5371" s="1">
        <v>5369</v>
      </c>
      <c r="B5371">
        <v>1.005063576231897E-4</v>
      </c>
      <c r="C5371">
        <v>-133.62498551974591</v>
      </c>
    </row>
    <row r="5372" spans="1:3" x14ac:dyDescent="0.25">
      <c r="A5372" s="1">
        <v>5370</v>
      </c>
      <c r="B5372">
        <v>8.2012002306085227E-5</v>
      </c>
      <c r="C5372">
        <v>-36.684882289047657</v>
      </c>
    </row>
    <row r="5373" spans="1:3" x14ac:dyDescent="0.25">
      <c r="A5373" s="1">
        <v>5371</v>
      </c>
      <c r="B5373">
        <v>0</v>
      </c>
      <c r="C5373">
        <v>-276.61197361859791</v>
      </c>
    </row>
    <row r="5374" spans="1:3" x14ac:dyDescent="0.25">
      <c r="A5374" s="1">
        <v>5372</v>
      </c>
      <c r="B5374">
        <v>5.6854391598204371E-4</v>
      </c>
      <c r="C5374">
        <v>-153.0498313411986</v>
      </c>
    </row>
    <row r="5375" spans="1:3" x14ac:dyDescent="0.25">
      <c r="A5375" s="1">
        <v>5373</v>
      </c>
      <c r="B5375">
        <v>9.8244253072477081E-5</v>
      </c>
      <c r="C5375">
        <v>-2.7673626257803789</v>
      </c>
    </row>
    <row r="5376" spans="1:3" x14ac:dyDescent="0.25">
      <c r="A5376" s="1">
        <v>5374</v>
      </c>
      <c r="B5376">
        <v>0</v>
      </c>
      <c r="C5376">
        <v>-595.06508518778469</v>
      </c>
    </row>
    <row r="5377" spans="1:3" x14ac:dyDescent="0.25">
      <c r="A5377" s="1">
        <v>5375</v>
      </c>
      <c r="B5377">
        <v>3.2399389622714871E-4</v>
      </c>
      <c r="C5377">
        <v>-2637.1877631895409</v>
      </c>
    </row>
    <row r="5378" spans="1:3" x14ac:dyDescent="0.25">
      <c r="A5378" s="1">
        <v>5376</v>
      </c>
      <c r="B5378">
        <v>0</v>
      </c>
      <c r="C5378">
        <v>-298.2885072148913</v>
      </c>
    </row>
    <row r="5379" spans="1:3" x14ac:dyDescent="0.25">
      <c r="A5379" s="1">
        <v>5377</v>
      </c>
      <c r="B5379">
        <v>1.18474887419462E-4</v>
      </c>
      <c r="C5379">
        <v>-469.28411154939499</v>
      </c>
    </row>
    <row r="5380" spans="1:3" x14ac:dyDescent="0.25">
      <c r="A5380" s="1">
        <v>5378</v>
      </c>
      <c r="B5380">
        <v>3.9865575401040618E-4</v>
      </c>
      <c r="C5380">
        <v>-4717.7749986159351</v>
      </c>
    </row>
    <row r="5381" spans="1:3" x14ac:dyDescent="0.25">
      <c r="A5381" s="1">
        <v>5379</v>
      </c>
      <c r="B5381">
        <v>0</v>
      </c>
      <c r="C5381">
        <v>-471.93475691263149</v>
      </c>
    </row>
    <row r="5382" spans="1:3" x14ac:dyDescent="0.25">
      <c r="A5382" s="1">
        <v>5380</v>
      </c>
      <c r="B5382">
        <v>0</v>
      </c>
      <c r="C5382">
        <v>-689.56875558225818</v>
      </c>
    </row>
    <row r="5383" spans="1:3" x14ac:dyDescent="0.25">
      <c r="A5383" s="1">
        <v>5381</v>
      </c>
      <c r="B5383">
        <v>6.9804245803214288E-5</v>
      </c>
      <c r="C5383">
        <v>-1.519824620062991</v>
      </c>
    </row>
    <row r="5384" spans="1:3" x14ac:dyDescent="0.25">
      <c r="A5384" s="1">
        <v>5382</v>
      </c>
      <c r="B5384">
        <v>2.5288709355078868E-4</v>
      </c>
      <c r="C5384">
        <v>-639.95790093175856</v>
      </c>
    </row>
    <row r="5385" spans="1:3" x14ac:dyDescent="0.25">
      <c r="A5385" s="1">
        <v>5383</v>
      </c>
      <c r="B5385">
        <v>2.3279506592857461E-4</v>
      </c>
      <c r="C5385">
        <v>-920.35324585089074</v>
      </c>
    </row>
    <row r="5386" spans="1:3" x14ac:dyDescent="0.25">
      <c r="A5386" s="1">
        <v>5384</v>
      </c>
      <c r="B5386">
        <v>0</v>
      </c>
      <c r="C5386">
        <v>-554.56527739760566</v>
      </c>
    </row>
    <row r="5387" spans="1:3" x14ac:dyDescent="0.25">
      <c r="A5387" s="1">
        <v>5385</v>
      </c>
      <c r="B5387">
        <v>1.8719161687493391E-4</v>
      </c>
      <c r="C5387">
        <v>-16.514229004263829</v>
      </c>
    </row>
    <row r="5388" spans="1:3" x14ac:dyDescent="0.25">
      <c r="A5388" s="1">
        <v>5386</v>
      </c>
      <c r="B5388">
        <v>0</v>
      </c>
      <c r="C5388">
        <v>-331.34786633223968</v>
      </c>
    </row>
    <row r="5389" spans="1:3" x14ac:dyDescent="0.25">
      <c r="A5389" s="1">
        <v>5387</v>
      </c>
      <c r="B5389">
        <v>0</v>
      </c>
      <c r="C5389">
        <v>-525.14071928945373</v>
      </c>
    </row>
    <row r="5390" spans="1:3" x14ac:dyDescent="0.25">
      <c r="A5390" s="1">
        <v>5388</v>
      </c>
      <c r="B5390">
        <v>3.9271648712290108E-4</v>
      </c>
      <c r="C5390">
        <v>-645.34817865471359</v>
      </c>
    </row>
    <row r="5391" spans="1:3" x14ac:dyDescent="0.25">
      <c r="A5391" s="1">
        <v>5389</v>
      </c>
      <c r="B5391">
        <v>2.500601719921753E-4</v>
      </c>
      <c r="C5391">
        <v>-594.20086815833338</v>
      </c>
    </row>
    <row r="5392" spans="1:3" x14ac:dyDescent="0.25">
      <c r="A5392" s="1">
        <v>5390</v>
      </c>
      <c r="B5392">
        <v>9.8922949374353033E-4</v>
      </c>
      <c r="C5392">
        <v>-242.88175387325279</v>
      </c>
    </row>
    <row r="5393" spans="1:3" x14ac:dyDescent="0.25">
      <c r="A5393" s="1">
        <v>5391</v>
      </c>
      <c r="B5393">
        <v>8.7782483956797442E-4</v>
      </c>
      <c r="C5393">
        <v>-1556.0917783251959</v>
      </c>
    </row>
    <row r="5394" spans="1:3" x14ac:dyDescent="0.25">
      <c r="A5394" s="1">
        <v>5392</v>
      </c>
      <c r="B5394">
        <v>1.014800965942631E-4</v>
      </c>
      <c r="C5394">
        <v>-68.887164345168003</v>
      </c>
    </row>
    <row r="5395" spans="1:3" x14ac:dyDescent="0.25">
      <c r="A5395" s="1">
        <v>5393</v>
      </c>
      <c r="B5395">
        <v>2.7067358499247111E-4</v>
      </c>
      <c r="C5395">
        <v>-1559.461497779901</v>
      </c>
    </row>
    <row r="5396" spans="1:3" x14ac:dyDescent="0.25">
      <c r="A5396" s="1">
        <v>5394</v>
      </c>
      <c r="B5396">
        <v>3.2934335785764462E-5</v>
      </c>
      <c r="C5396">
        <v>-36.00409689204912</v>
      </c>
    </row>
    <row r="5397" spans="1:3" x14ac:dyDescent="0.25">
      <c r="A5397" s="1">
        <v>5395</v>
      </c>
      <c r="B5397">
        <v>1.089474702320563E-4</v>
      </c>
      <c r="C5397">
        <v>-194.78463829689011</v>
      </c>
    </row>
    <row r="5398" spans="1:3" x14ac:dyDescent="0.25">
      <c r="A5398" s="1">
        <v>5396</v>
      </c>
      <c r="B5398">
        <v>0</v>
      </c>
      <c r="C5398">
        <v>-99.482699095274029</v>
      </c>
    </row>
    <row r="5399" spans="1:3" x14ac:dyDescent="0.25">
      <c r="A5399" s="1">
        <v>5397</v>
      </c>
      <c r="B5399">
        <v>5.5850049035185913E-4</v>
      </c>
      <c r="C5399">
        <v>-338.65468283286708</v>
      </c>
    </row>
    <row r="5400" spans="1:3" x14ac:dyDescent="0.25">
      <c r="A5400" s="1">
        <v>5398</v>
      </c>
      <c r="B5400">
        <v>0</v>
      </c>
      <c r="C5400">
        <v>-356.42926110549638</v>
      </c>
    </row>
    <row r="5401" spans="1:3" x14ac:dyDescent="0.25">
      <c r="A5401" s="1">
        <v>5399</v>
      </c>
      <c r="B5401">
        <v>7.812929610009772E-4</v>
      </c>
      <c r="C5401">
        <v>-845.69737771944801</v>
      </c>
    </row>
    <row r="5402" spans="1:3" x14ac:dyDescent="0.25">
      <c r="A5402" s="1">
        <v>5400</v>
      </c>
      <c r="B5402">
        <v>0</v>
      </c>
      <c r="C5402">
        <v>-501.15030979585492</v>
      </c>
    </row>
    <row r="5403" spans="1:3" x14ac:dyDescent="0.25">
      <c r="A5403" s="1">
        <v>5401</v>
      </c>
      <c r="B5403">
        <v>4.295468710917127E-4</v>
      </c>
      <c r="C5403">
        <v>-4546.4222025255094</v>
      </c>
    </row>
    <row r="5404" spans="1:3" x14ac:dyDescent="0.25">
      <c r="A5404" s="1">
        <v>5402</v>
      </c>
      <c r="B5404">
        <v>2.4057931072545089E-4</v>
      </c>
      <c r="C5404">
        <v>-1199.7174587511499</v>
      </c>
    </row>
    <row r="5405" spans="1:3" x14ac:dyDescent="0.25">
      <c r="A5405" s="1">
        <v>5403</v>
      </c>
      <c r="B5405">
        <v>0</v>
      </c>
      <c r="C5405">
        <v>-345.66682837518442</v>
      </c>
    </row>
    <row r="5406" spans="1:3" x14ac:dyDescent="0.25">
      <c r="A5406" s="1">
        <v>5404</v>
      </c>
      <c r="B5406">
        <v>4.6113571128932588E-4</v>
      </c>
      <c r="C5406">
        <v>-149.63490223146249</v>
      </c>
    </row>
    <row r="5407" spans="1:3" x14ac:dyDescent="0.25">
      <c r="A5407" s="1">
        <v>5405</v>
      </c>
      <c r="B5407">
        <v>0</v>
      </c>
      <c r="C5407">
        <v>-603.03900473162616</v>
      </c>
    </row>
    <row r="5408" spans="1:3" x14ac:dyDescent="0.25">
      <c r="A5408" s="1">
        <v>5406</v>
      </c>
      <c r="B5408">
        <v>5.5068993654404602E-4</v>
      </c>
      <c r="C5408">
        <v>-303.27495749456853</v>
      </c>
    </row>
    <row r="5409" spans="1:3" x14ac:dyDescent="0.25">
      <c r="A5409" s="1">
        <v>5407</v>
      </c>
      <c r="B5409">
        <v>0</v>
      </c>
      <c r="C5409">
        <v>-148.5586281765745</v>
      </c>
    </row>
    <row r="5410" spans="1:3" x14ac:dyDescent="0.25">
      <c r="A5410" s="1">
        <v>5408</v>
      </c>
      <c r="B5410">
        <v>0</v>
      </c>
      <c r="C5410">
        <v>-433.88492814670121</v>
      </c>
    </row>
    <row r="5411" spans="1:3" x14ac:dyDescent="0.25">
      <c r="A5411" s="1">
        <v>5409</v>
      </c>
      <c r="B5411">
        <v>8.9949164614835778E-4</v>
      </c>
      <c r="C5411">
        <v>-5064.8177802489226</v>
      </c>
    </row>
    <row r="5412" spans="1:3" x14ac:dyDescent="0.25">
      <c r="A5412" s="1">
        <v>5410</v>
      </c>
      <c r="B5412">
        <v>1.918496460912247E-4</v>
      </c>
      <c r="C5412">
        <v>-7472.2260592487983</v>
      </c>
    </row>
    <row r="5413" spans="1:3" x14ac:dyDescent="0.25">
      <c r="A5413" s="1">
        <v>5411</v>
      </c>
      <c r="B5413">
        <v>0</v>
      </c>
      <c r="C5413">
        <v>-677.29579921273444</v>
      </c>
    </row>
    <row r="5414" spans="1:3" x14ac:dyDescent="0.25">
      <c r="A5414" s="1">
        <v>5412</v>
      </c>
      <c r="B5414">
        <v>0</v>
      </c>
      <c r="C5414">
        <v>-75.299392990354136</v>
      </c>
    </row>
    <row r="5415" spans="1:3" x14ac:dyDescent="0.25">
      <c r="A5415" s="1">
        <v>5413</v>
      </c>
      <c r="B5415">
        <v>0</v>
      </c>
      <c r="C5415">
        <v>-261.79328539536323</v>
      </c>
    </row>
    <row r="5416" spans="1:3" x14ac:dyDescent="0.25">
      <c r="A5416" s="1">
        <v>5414</v>
      </c>
      <c r="B5416">
        <v>0</v>
      </c>
      <c r="C5416">
        <v>-388.45967084119729</v>
      </c>
    </row>
    <row r="5417" spans="1:3" x14ac:dyDescent="0.25">
      <c r="A5417" s="1">
        <v>5415</v>
      </c>
      <c r="B5417">
        <v>0</v>
      </c>
      <c r="C5417">
        <v>-393.01038061844753</v>
      </c>
    </row>
    <row r="5418" spans="1:3" x14ac:dyDescent="0.25">
      <c r="A5418" s="1">
        <v>5416</v>
      </c>
      <c r="B5418">
        <v>0</v>
      </c>
      <c r="C5418">
        <v>-208.768384925942</v>
      </c>
    </row>
    <row r="5419" spans="1:3" x14ac:dyDescent="0.25">
      <c r="A5419" s="1">
        <v>5417</v>
      </c>
      <c r="B5419">
        <v>0</v>
      </c>
      <c r="C5419">
        <v>-687.07441610622936</v>
      </c>
    </row>
    <row r="5420" spans="1:3" x14ac:dyDescent="0.25">
      <c r="A5420" s="1">
        <v>5418</v>
      </c>
      <c r="B5420">
        <v>0</v>
      </c>
      <c r="C5420">
        <v>-370.15021992769078</v>
      </c>
    </row>
    <row r="5421" spans="1:3" x14ac:dyDescent="0.25">
      <c r="A5421" s="1">
        <v>5419</v>
      </c>
      <c r="B5421">
        <v>0</v>
      </c>
      <c r="C5421">
        <v>-566.82196890988075</v>
      </c>
    </row>
    <row r="5422" spans="1:3" x14ac:dyDescent="0.25">
      <c r="A5422" s="1">
        <v>5420</v>
      </c>
      <c r="B5422">
        <v>0</v>
      </c>
      <c r="C5422">
        <v>-478.50255242208959</v>
      </c>
    </row>
    <row r="5423" spans="1:3" x14ac:dyDescent="0.25">
      <c r="A5423" s="1">
        <v>5421</v>
      </c>
      <c r="B5423">
        <v>0</v>
      </c>
      <c r="C5423">
        <v>-513.72607757853734</v>
      </c>
    </row>
    <row r="5424" spans="1:3" x14ac:dyDescent="0.25">
      <c r="A5424" s="1">
        <v>5422</v>
      </c>
      <c r="B5424">
        <v>1.968191645301379E-4</v>
      </c>
      <c r="C5424">
        <v>-76.338139159525099</v>
      </c>
    </row>
    <row r="5425" spans="1:3" x14ac:dyDescent="0.25">
      <c r="A5425" s="1">
        <v>5423</v>
      </c>
      <c r="B5425">
        <v>0</v>
      </c>
      <c r="C5425">
        <v>-215.67547583215079</v>
      </c>
    </row>
    <row r="5426" spans="1:3" x14ac:dyDescent="0.25">
      <c r="A5426" s="1">
        <v>5424</v>
      </c>
      <c r="B5426">
        <v>0</v>
      </c>
      <c r="C5426">
        <v>-335.40831682341633</v>
      </c>
    </row>
    <row r="5427" spans="1:3" x14ac:dyDescent="0.25">
      <c r="A5427" s="1">
        <v>5425</v>
      </c>
      <c r="B5427">
        <v>0</v>
      </c>
      <c r="C5427">
        <v>-493.62706532794351</v>
      </c>
    </row>
    <row r="5428" spans="1:3" x14ac:dyDescent="0.25">
      <c r="A5428" s="1">
        <v>5426</v>
      </c>
      <c r="B5428">
        <v>0</v>
      </c>
      <c r="C5428">
        <v>-309.45553071149112</v>
      </c>
    </row>
    <row r="5429" spans="1:3" x14ac:dyDescent="0.25">
      <c r="A5429" s="1">
        <v>5427</v>
      </c>
      <c r="B5429">
        <v>0</v>
      </c>
      <c r="C5429">
        <v>-45.884964740843088</v>
      </c>
    </row>
    <row r="5430" spans="1:3" x14ac:dyDescent="0.25">
      <c r="A5430" s="1">
        <v>5428</v>
      </c>
      <c r="B5430">
        <v>0</v>
      </c>
      <c r="C5430">
        <v>-646.79504836352066</v>
      </c>
    </row>
    <row r="5431" spans="1:3" x14ac:dyDescent="0.25">
      <c r="A5431" s="1">
        <v>5429</v>
      </c>
      <c r="B5431">
        <v>8.5445164949103332E-4</v>
      </c>
      <c r="C5431">
        <v>-254.8794129596113</v>
      </c>
    </row>
    <row r="5432" spans="1:3" x14ac:dyDescent="0.25">
      <c r="A5432" s="1">
        <v>5430</v>
      </c>
      <c r="B5432">
        <v>0</v>
      </c>
      <c r="C5432">
        <v>-538.02985628958413</v>
      </c>
    </row>
    <row r="5433" spans="1:3" x14ac:dyDescent="0.25">
      <c r="A5433" s="1">
        <v>5431</v>
      </c>
      <c r="B5433">
        <v>1.3865136220721479E-4</v>
      </c>
      <c r="C5433">
        <v>-333.40251659628012</v>
      </c>
    </row>
    <row r="5434" spans="1:3" x14ac:dyDescent="0.25">
      <c r="A5434" s="1">
        <v>5432</v>
      </c>
      <c r="B5434">
        <v>2.6306834996194948E-4</v>
      </c>
      <c r="C5434">
        <v>-2881.6143059015558</v>
      </c>
    </row>
    <row r="5435" spans="1:3" x14ac:dyDescent="0.25">
      <c r="A5435" s="1">
        <v>5433</v>
      </c>
      <c r="B5435">
        <v>0</v>
      </c>
      <c r="C5435">
        <v>-332.86215445997658</v>
      </c>
    </row>
    <row r="5436" spans="1:3" x14ac:dyDescent="0.25">
      <c r="A5436" s="1">
        <v>5434</v>
      </c>
      <c r="B5436">
        <v>8.1231091985926331E-5</v>
      </c>
      <c r="C5436">
        <v>-81.604486200512611</v>
      </c>
    </row>
    <row r="5437" spans="1:3" x14ac:dyDescent="0.25">
      <c r="A5437" s="1">
        <v>5435</v>
      </c>
      <c r="B5437">
        <v>0</v>
      </c>
      <c r="C5437">
        <v>-600.00207559959586</v>
      </c>
    </row>
    <row r="5438" spans="1:3" x14ac:dyDescent="0.25">
      <c r="A5438" s="1">
        <v>5436</v>
      </c>
      <c r="B5438">
        <v>0</v>
      </c>
      <c r="C5438">
        <v>-601.46332224678622</v>
      </c>
    </row>
    <row r="5439" spans="1:3" x14ac:dyDescent="0.25">
      <c r="A5439" s="1">
        <v>5437</v>
      </c>
      <c r="B5439">
        <v>0</v>
      </c>
      <c r="C5439">
        <v>-336.36026086750479</v>
      </c>
    </row>
    <row r="5440" spans="1:3" x14ac:dyDescent="0.25">
      <c r="A5440" s="1">
        <v>5438</v>
      </c>
      <c r="B5440">
        <v>4.627309899187525E-4</v>
      </c>
      <c r="C5440">
        <v>-410.05527173626052</v>
      </c>
    </row>
    <row r="5441" spans="1:3" x14ac:dyDescent="0.25">
      <c r="A5441" s="1">
        <v>5439</v>
      </c>
      <c r="B5441">
        <v>0</v>
      </c>
      <c r="C5441">
        <v>-431.14188637574858</v>
      </c>
    </row>
    <row r="5442" spans="1:3" x14ac:dyDescent="0.25">
      <c r="A5442" s="1">
        <v>5440</v>
      </c>
      <c r="B5442">
        <v>0</v>
      </c>
      <c r="C5442">
        <v>-305.98039248623718</v>
      </c>
    </row>
    <row r="5443" spans="1:3" x14ac:dyDescent="0.25">
      <c r="A5443" s="1">
        <v>5441</v>
      </c>
      <c r="B5443">
        <v>0</v>
      </c>
      <c r="C5443">
        <v>-447.62524918163967</v>
      </c>
    </row>
    <row r="5444" spans="1:3" x14ac:dyDescent="0.25">
      <c r="A5444" s="1">
        <v>5442</v>
      </c>
      <c r="B5444">
        <v>0</v>
      </c>
      <c r="C5444">
        <v>-323.04220493481779</v>
      </c>
    </row>
    <row r="5445" spans="1:3" x14ac:dyDescent="0.25">
      <c r="A5445" s="1">
        <v>5443</v>
      </c>
      <c r="B5445">
        <v>0</v>
      </c>
      <c r="C5445">
        <v>-465.76485498974279</v>
      </c>
    </row>
    <row r="5446" spans="1:3" x14ac:dyDescent="0.25">
      <c r="A5446" s="1">
        <v>5444</v>
      </c>
      <c r="B5446">
        <v>0</v>
      </c>
      <c r="C5446">
        <v>-407.57074912760532</v>
      </c>
    </row>
    <row r="5447" spans="1:3" x14ac:dyDescent="0.25">
      <c r="A5447" s="1">
        <v>5445</v>
      </c>
      <c r="B5447">
        <v>0</v>
      </c>
      <c r="C5447">
        <v>-360.50969230093978</v>
      </c>
    </row>
    <row r="5448" spans="1:3" x14ac:dyDescent="0.25">
      <c r="A5448" s="1">
        <v>5446</v>
      </c>
      <c r="B5448">
        <v>0</v>
      </c>
      <c r="C5448">
        <v>-310.61360644062893</v>
      </c>
    </row>
    <row r="5449" spans="1:3" x14ac:dyDescent="0.25">
      <c r="A5449" s="1">
        <v>5447</v>
      </c>
      <c r="B5449">
        <v>9.2407379916493472E-5</v>
      </c>
      <c r="C5449">
        <v>-26.558688028009101</v>
      </c>
    </row>
    <row r="5450" spans="1:3" x14ac:dyDescent="0.25">
      <c r="A5450" s="1">
        <v>5448</v>
      </c>
      <c r="B5450">
        <v>0</v>
      </c>
      <c r="C5450">
        <v>-168.11354095437079</v>
      </c>
    </row>
    <row r="5451" spans="1:3" x14ac:dyDescent="0.25">
      <c r="A5451" s="1">
        <v>5449</v>
      </c>
      <c r="B5451">
        <v>2.7838186570364767E-4</v>
      </c>
      <c r="C5451">
        <v>-783.29829478280999</v>
      </c>
    </row>
    <row r="5452" spans="1:3" x14ac:dyDescent="0.25">
      <c r="A5452" s="1">
        <v>5450</v>
      </c>
      <c r="B5452">
        <v>9.4920235586485886E-4</v>
      </c>
      <c r="C5452">
        <v>-480.77655288474739</v>
      </c>
    </row>
    <row r="5453" spans="1:3" x14ac:dyDescent="0.25">
      <c r="A5453" s="1">
        <v>5451</v>
      </c>
      <c r="B5453">
        <v>0</v>
      </c>
      <c r="C5453">
        <v>-614.04952095100657</v>
      </c>
    </row>
    <row r="5454" spans="1:3" x14ac:dyDescent="0.25">
      <c r="A5454" s="1">
        <v>5452</v>
      </c>
      <c r="B5454">
        <v>8.1066799698589561E-5</v>
      </c>
      <c r="C5454">
        <v>-297.3413775870722</v>
      </c>
    </row>
    <row r="5455" spans="1:3" x14ac:dyDescent="0.25">
      <c r="A5455" s="1">
        <v>5453</v>
      </c>
      <c r="B5455">
        <v>0</v>
      </c>
      <c r="C5455">
        <v>-59.682468639599392</v>
      </c>
    </row>
    <row r="5456" spans="1:3" x14ac:dyDescent="0.25">
      <c r="A5456" s="1">
        <v>5454</v>
      </c>
      <c r="B5456">
        <v>1.2679854762917469E-4</v>
      </c>
      <c r="C5456">
        <v>-1440.484260891868</v>
      </c>
    </row>
    <row r="5457" spans="1:3" x14ac:dyDescent="0.25">
      <c r="A5457" s="1">
        <v>5455</v>
      </c>
      <c r="B5457">
        <v>2.380896621868084E-4</v>
      </c>
      <c r="C5457">
        <v>-5181.4196291928756</v>
      </c>
    </row>
    <row r="5458" spans="1:3" x14ac:dyDescent="0.25">
      <c r="A5458" s="1">
        <v>5456</v>
      </c>
      <c r="B5458">
        <v>5.7773819252625617E-4</v>
      </c>
      <c r="C5458">
        <v>-2384.39539222858</v>
      </c>
    </row>
    <row r="5459" spans="1:3" x14ac:dyDescent="0.25">
      <c r="A5459" s="1">
        <v>5457</v>
      </c>
      <c r="B5459">
        <v>0</v>
      </c>
      <c r="C5459">
        <v>-561.59887231345022</v>
      </c>
    </row>
    <row r="5460" spans="1:3" x14ac:dyDescent="0.25">
      <c r="A5460" s="1">
        <v>5458</v>
      </c>
      <c r="B5460">
        <v>0</v>
      </c>
      <c r="C5460">
        <v>-567.65592152549107</v>
      </c>
    </row>
    <row r="5461" spans="1:3" x14ac:dyDescent="0.25">
      <c r="A5461" s="1">
        <v>5459</v>
      </c>
      <c r="B5461">
        <v>0</v>
      </c>
      <c r="C5461">
        <v>-157.348646007214</v>
      </c>
    </row>
    <row r="5462" spans="1:3" x14ac:dyDescent="0.25">
      <c r="A5462" s="1">
        <v>5460</v>
      </c>
      <c r="B5462">
        <v>1.5611013450372291E-3</v>
      </c>
      <c r="C5462">
        <v>-1515.4911528054711</v>
      </c>
    </row>
    <row r="5463" spans="1:3" x14ac:dyDescent="0.25">
      <c r="A5463" s="1">
        <v>5461</v>
      </c>
      <c r="B5463">
        <v>1.9539394304618271E-4</v>
      </c>
      <c r="C5463">
        <v>-1662.948519875265</v>
      </c>
    </row>
    <row r="5464" spans="1:3" x14ac:dyDescent="0.25">
      <c r="A5464" s="1">
        <v>5462</v>
      </c>
      <c r="B5464">
        <v>0</v>
      </c>
      <c r="C5464">
        <v>-463.23356620099122</v>
      </c>
    </row>
    <row r="5465" spans="1:3" x14ac:dyDescent="0.25">
      <c r="A5465" s="1">
        <v>5463</v>
      </c>
      <c r="B5465">
        <v>0</v>
      </c>
      <c r="C5465">
        <v>-353.45055299713431</v>
      </c>
    </row>
    <row r="5466" spans="1:3" x14ac:dyDescent="0.25">
      <c r="A5466" s="1">
        <v>5464</v>
      </c>
      <c r="B5466">
        <v>2.1471567580471539E-4</v>
      </c>
      <c r="C5466">
        <v>-2478.2554569981048</v>
      </c>
    </row>
    <row r="5467" spans="1:3" x14ac:dyDescent="0.25">
      <c r="A5467" s="1">
        <v>5465</v>
      </c>
      <c r="B5467">
        <v>0</v>
      </c>
      <c r="C5467">
        <v>-314.6845297534262</v>
      </c>
    </row>
    <row r="5468" spans="1:3" x14ac:dyDescent="0.25">
      <c r="A5468" s="1">
        <v>5466</v>
      </c>
      <c r="B5468">
        <v>0</v>
      </c>
      <c r="C5468">
        <v>-319.6474510160665</v>
      </c>
    </row>
    <row r="5469" spans="1:3" x14ac:dyDescent="0.25">
      <c r="A5469" s="1">
        <v>5467</v>
      </c>
      <c r="B5469">
        <v>0</v>
      </c>
      <c r="C5469">
        <v>-499.80096515281082</v>
      </c>
    </row>
    <row r="5470" spans="1:3" x14ac:dyDescent="0.25">
      <c r="A5470" s="1">
        <v>5468</v>
      </c>
      <c r="B5470">
        <v>0</v>
      </c>
      <c r="C5470">
        <v>-215.7451673583432</v>
      </c>
    </row>
    <row r="5471" spans="1:3" x14ac:dyDescent="0.25">
      <c r="A5471" s="1">
        <v>5469</v>
      </c>
      <c r="B5471">
        <v>0</v>
      </c>
      <c r="C5471">
        <v>-193.21366413301621</v>
      </c>
    </row>
    <row r="5472" spans="1:3" x14ac:dyDescent="0.25">
      <c r="A5472" s="1">
        <v>5470</v>
      </c>
      <c r="B5472">
        <v>0</v>
      </c>
      <c r="C5472">
        <v>-370.78732779032492</v>
      </c>
    </row>
    <row r="5473" spans="1:3" x14ac:dyDescent="0.25">
      <c r="A5473" s="1">
        <v>5471</v>
      </c>
      <c r="B5473">
        <v>1.2334461435297141E-4</v>
      </c>
      <c r="C5473">
        <v>-497.29644161522702</v>
      </c>
    </row>
    <row r="5474" spans="1:3" x14ac:dyDescent="0.25">
      <c r="A5474" s="1">
        <v>5472</v>
      </c>
      <c r="B5474">
        <v>0</v>
      </c>
      <c r="C5474">
        <v>-280.17514195062591</v>
      </c>
    </row>
    <row r="5475" spans="1:3" x14ac:dyDescent="0.25">
      <c r="A5475" s="1">
        <v>5473</v>
      </c>
      <c r="B5475">
        <v>0</v>
      </c>
      <c r="C5475">
        <v>-428.70594580659798</v>
      </c>
    </row>
    <row r="5476" spans="1:3" x14ac:dyDescent="0.25">
      <c r="A5476" s="1">
        <v>5474</v>
      </c>
      <c r="B5476">
        <v>0</v>
      </c>
      <c r="C5476">
        <v>-605.64738089976913</v>
      </c>
    </row>
    <row r="5477" spans="1:3" x14ac:dyDescent="0.25">
      <c r="A5477" s="1">
        <v>5475</v>
      </c>
      <c r="B5477">
        <v>0</v>
      </c>
      <c r="C5477">
        <v>-608.0999771996718</v>
      </c>
    </row>
    <row r="5478" spans="1:3" x14ac:dyDescent="0.25">
      <c r="A5478" s="1">
        <v>5476</v>
      </c>
      <c r="B5478">
        <v>4.0389043711321548E-4</v>
      </c>
      <c r="C5478">
        <v>-7034.106719228952</v>
      </c>
    </row>
    <row r="5479" spans="1:3" x14ac:dyDescent="0.25">
      <c r="A5479" s="1">
        <v>5477</v>
      </c>
      <c r="B5479">
        <v>2.1715752800150531E-4</v>
      </c>
      <c r="C5479">
        <v>-536.06189327714742</v>
      </c>
    </row>
    <row r="5480" spans="1:3" x14ac:dyDescent="0.25">
      <c r="A5480" s="1">
        <v>5478</v>
      </c>
      <c r="B5480">
        <v>0</v>
      </c>
      <c r="C5480">
        <v>-410.71356663731291</v>
      </c>
    </row>
    <row r="5481" spans="1:3" x14ac:dyDescent="0.25">
      <c r="A5481" s="1">
        <v>5479</v>
      </c>
      <c r="B5481">
        <v>3.6487179315705009E-4</v>
      </c>
      <c r="C5481">
        <v>-1023.969052008278</v>
      </c>
    </row>
    <row r="5482" spans="1:3" x14ac:dyDescent="0.25">
      <c r="A5482" s="1">
        <v>5480</v>
      </c>
      <c r="B5482">
        <v>1.5250134693558059E-4</v>
      </c>
      <c r="C5482">
        <v>-1044.618154589625</v>
      </c>
    </row>
    <row r="5483" spans="1:3" x14ac:dyDescent="0.25">
      <c r="A5483" s="1">
        <v>5481</v>
      </c>
      <c r="B5483">
        <v>4.4662068732814471E-5</v>
      </c>
      <c r="C5483">
        <v>-264.54066813052441</v>
      </c>
    </row>
    <row r="5484" spans="1:3" x14ac:dyDescent="0.25">
      <c r="A5484" s="1">
        <v>5482</v>
      </c>
      <c r="B5484">
        <v>0</v>
      </c>
      <c r="C5484">
        <v>-258.28142394547098</v>
      </c>
    </row>
    <row r="5485" spans="1:3" x14ac:dyDescent="0.25">
      <c r="A5485" s="1">
        <v>5483</v>
      </c>
      <c r="B5485">
        <v>9.8022687479762719E-4</v>
      </c>
      <c r="C5485">
        <v>-200.16651165604429</v>
      </c>
    </row>
    <row r="5486" spans="1:3" x14ac:dyDescent="0.25">
      <c r="A5486" s="1">
        <v>5484</v>
      </c>
      <c r="B5486">
        <v>3.3936534854454159E-4</v>
      </c>
      <c r="C5486">
        <v>-118.70861502048361</v>
      </c>
    </row>
    <row r="5487" spans="1:3" x14ac:dyDescent="0.25">
      <c r="A5487" s="1">
        <v>5485</v>
      </c>
      <c r="B5487">
        <v>0</v>
      </c>
      <c r="C5487">
        <v>-192.6451227803127</v>
      </c>
    </row>
    <row r="5488" spans="1:3" x14ac:dyDescent="0.25">
      <c r="A5488" s="1">
        <v>5486</v>
      </c>
      <c r="B5488">
        <v>2.0649248036301151E-4</v>
      </c>
      <c r="C5488">
        <v>-3065.226919508184</v>
      </c>
    </row>
    <row r="5489" spans="1:3" x14ac:dyDescent="0.25">
      <c r="A5489" s="1">
        <v>5487</v>
      </c>
      <c r="B5489">
        <v>2.2571582465385649E-4</v>
      </c>
      <c r="C5489">
        <v>-118.8287122388861</v>
      </c>
    </row>
    <row r="5490" spans="1:3" x14ac:dyDescent="0.25">
      <c r="A5490" s="1">
        <v>5488</v>
      </c>
      <c r="B5490">
        <v>3.7025820862592789E-4</v>
      </c>
      <c r="C5490">
        <v>-2229.7157622614068</v>
      </c>
    </row>
    <row r="5491" spans="1:3" x14ac:dyDescent="0.25">
      <c r="A5491" s="1">
        <v>5489</v>
      </c>
      <c r="B5491">
        <v>0</v>
      </c>
      <c r="C5491">
        <v>-372.58003874967409</v>
      </c>
    </row>
    <row r="5492" spans="1:3" x14ac:dyDescent="0.25">
      <c r="A5492" s="1">
        <v>5490</v>
      </c>
      <c r="B5492">
        <v>0</v>
      </c>
      <c r="C5492">
        <v>-335.54835340856431</v>
      </c>
    </row>
    <row r="5493" spans="1:3" x14ac:dyDescent="0.25">
      <c r="A5493" s="1">
        <v>5491</v>
      </c>
      <c r="B5493">
        <v>1.2687393723459069E-4</v>
      </c>
      <c r="C5493">
        <v>-518.17097701970624</v>
      </c>
    </row>
    <row r="5494" spans="1:3" x14ac:dyDescent="0.25">
      <c r="A5494" s="1">
        <v>5492</v>
      </c>
      <c r="B5494">
        <v>5.1187300926715024E-4</v>
      </c>
      <c r="C5494">
        <v>-9811.5636498899203</v>
      </c>
    </row>
    <row r="5495" spans="1:3" x14ac:dyDescent="0.25">
      <c r="A5495" s="1">
        <v>5493</v>
      </c>
      <c r="B5495">
        <v>0</v>
      </c>
      <c r="C5495">
        <v>-375.24528559247779</v>
      </c>
    </row>
    <row r="5496" spans="1:3" x14ac:dyDescent="0.25">
      <c r="A5496" s="1">
        <v>5494</v>
      </c>
      <c r="B5496">
        <v>0</v>
      </c>
      <c r="C5496">
        <v>-423.30473646055958</v>
      </c>
    </row>
    <row r="5497" spans="1:3" x14ac:dyDescent="0.25">
      <c r="A5497" s="1">
        <v>5495</v>
      </c>
      <c r="B5497">
        <v>0</v>
      </c>
      <c r="C5497">
        <v>-181.31056075342849</v>
      </c>
    </row>
    <row r="5498" spans="1:3" x14ac:dyDescent="0.25">
      <c r="A5498" s="1">
        <v>5496</v>
      </c>
      <c r="B5498">
        <v>1.921679894579914E-3</v>
      </c>
      <c r="C5498">
        <v>-8973.3777092047494</v>
      </c>
    </row>
    <row r="5499" spans="1:3" x14ac:dyDescent="0.25">
      <c r="A5499" s="1">
        <v>5497</v>
      </c>
      <c r="B5499">
        <v>0</v>
      </c>
      <c r="C5499">
        <v>-495.26668211162951</v>
      </c>
    </row>
    <row r="5500" spans="1:3" x14ac:dyDescent="0.25">
      <c r="A5500" s="1">
        <v>5498</v>
      </c>
      <c r="B5500">
        <v>3.2520559895240722E-4</v>
      </c>
      <c r="C5500">
        <v>-291.59775579387338</v>
      </c>
    </row>
    <row r="5501" spans="1:3" x14ac:dyDescent="0.25">
      <c r="A5501" s="1">
        <v>5499</v>
      </c>
      <c r="B5501">
        <v>0</v>
      </c>
      <c r="C5501">
        <v>-365.30865493262542</v>
      </c>
    </row>
    <row r="5502" spans="1:3" x14ac:dyDescent="0.25">
      <c r="A5502" s="1">
        <v>5500</v>
      </c>
      <c r="B5502">
        <v>0</v>
      </c>
      <c r="C5502">
        <v>-408.51482587837057</v>
      </c>
    </row>
    <row r="5503" spans="1:3" x14ac:dyDescent="0.25">
      <c r="A5503" s="1">
        <v>5501</v>
      </c>
      <c r="B5503">
        <v>2.9096880599356189E-4</v>
      </c>
      <c r="C5503">
        <v>-8001.3421640285433</v>
      </c>
    </row>
    <row r="5504" spans="1:3" x14ac:dyDescent="0.25">
      <c r="A5504" s="1">
        <v>5502</v>
      </c>
      <c r="B5504">
        <v>0</v>
      </c>
      <c r="C5504">
        <v>-704.99088676615327</v>
      </c>
    </row>
    <row r="5505" spans="1:3" x14ac:dyDescent="0.25">
      <c r="A5505" s="1">
        <v>5503</v>
      </c>
      <c r="B5505">
        <v>0</v>
      </c>
      <c r="C5505">
        <v>-508.95838463771821</v>
      </c>
    </row>
    <row r="5506" spans="1:3" x14ac:dyDescent="0.25">
      <c r="A5506" s="1">
        <v>5504</v>
      </c>
      <c r="B5506">
        <v>9.3980990619773361E-4</v>
      </c>
      <c r="C5506">
        <v>-96.219971154189579</v>
      </c>
    </row>
    <row r="5507" spans="1:3" x14ac:dyDescent="0.25">
      <c r="A5507" s="1">
        <v>5505</v>
      </c>
      <c r="B5507">
        <v>7.2899813245714314E-4</v>
      </c>
      <c r="C5507">
        <v>-588.08057125404298</v>
      </c>
    </row>
    <row r="5508" spans="1:3" x14ac:dyDescent="0.25">
      <c r="A5508" s="1">
        <v>5506</v>
      </c>
      <c r="B5508">
        <v>0</v>
      </c>
      <c r="C5508">
        <v>-346.46026131176683</v>
      </c>
    </row>
    <row r="5509" spans="1:3" x14ac:dyDescent="0.25">
      <c r="A5509" s="1">
        <v>5507</v>
      </c>
      <c r="B5509">
        <v>1.3424797799336599E-3</v>
      </c>
      <c r="C5509">
        <v>-448.4268457659241</v>
      </c>
    </row>
    <row r="5510" spans="1:3" x14ac:dyDescent="0.25">
      <c r="A5510" s="1">
        <v>5508</v>
      </c>
      <c r="B5510">
        <v>0</v>
      </c>
      <c r="C5510">
        <v>-239.65183860289699</v>
      </c>
    </row>
    <row r="5511" spans="1:3" x14ac:dyDescent="0.25">
      <c r="A5511" s="1">
        <v>5509</v>
      </c>
      <c r="B5511">
        <v>0</v>
      </c>
      <c r="C5511">
        <v>-399.15984466546831</v>
      </c>
    </row>
    <row r="5512" spans="1:3" x14ac:dyDescent="0.25">
      <c r="A5512" s="1">
        <v>5510</v>
      </c>
      <c r="B5512">
        <v>2.940737197583399E-3</v>
      </c>
      <c r="C5512">
        <v>-1223.374516853077</v>
      </c>
    </row>
    <row r="5513" spans="1:3" x14ac:dyDescent="0.25">
      <c r="A5513" s="1">
        <v>5511</v>
      </c>
      <c r="B5513">
        <v>0</v>
      </c>
      <c r="C5513">
        <v>-362.64074021294959</v>
      </c>
    </row>
    <row r="5514" spans="1:3" x14ac:dyDescent="0.25">
      <c r="A5514" s="1">
        <v>5512</v>
      </c>
      <c r="B5514">
        <v>0</v>
      </c>
      <c r="C5514">
        <v>-521.36934916289829</v>
      </c>
    </row>
    <row r="5515" spans="1:3" x14ac:dyDescent="0.25">
      <c r="A5515" s="1">
        <v>5513</v>
      </c>
      <c r="B5515">
        <v>0</v>
      </c>
      <c r="C5515">
        <v>-200.65331653264869</v>
      </c>
    </row>
    <row r="5516" spans="1:3" x14ac:dyDescent="0.25">
      <c r="A5516" s="1">
        <v>5514</v>
      </c>
      <c r="B5516">
        <v>0</v>
      </c>
      <c r="C5516">
        <v>-311.54670108016171</v>
      </c>
    </row>
    <row r="5517" spans="1:3" x14ac:dyDescent="0.25">
      <c r="A5517" s="1">
        <v>5515</v>
      </c>
      <c r="B5517">
        <v>0</v>
      </c>
      <c r="C5517">
        <v>-499.69015359643299</v>
      </c>
    </row>
    <row r="5518" spans="1:3" x14ac:dyDescent="0.25">
      <c r="A5518" s="1">
        <v>5516</v>
      </c>
      <c r="B5518">
        <v>0</v>
      </c>
      <c r="C5518">
        <v>-184.46512150019041</v>
      </c>
    </row>
    <row r="5519" spans="1:3" x14ac:dyDescent="0.25">
      <c r="A5519" s="1">
        <v>5517</v>
      </c>
      <c r="B5519">
        <v>0</v>
      </c>
      <c r="C5519">
        <v>-522.28096645844778</v>
      </c>
    </row>
    <row r="5520" spans="1:3" x14ac:dyDescent="0.25">
      <c r="A5520" s="1">
        <v>5518</v>
      </c>
      <c r="B5520">
        <v>3.6635691615728548E-4</v>
      </c>
      <c r="C5520">
        <v>-13.60911363710329</v>
      </c>
    </row>
    <row r="5521" spans="1:3" x14ac:dyDescent="0.25">
      <c r="A5521" s="1">
        <v>5519</v>
      </c>
      <c r="B5521">
        <v>0</v>
      </c>
      <c r="C5521">
        <v>-489.37344093248691</v>
      </c>
    </row>
    <row r="5522" spans="1:3" x14ac:dyDescent="0.25">
      <c r="A5522" s="1">
        <v>5520</v>
      </c>
      <c r="B5522">
        <v>0</v>
      </c>
      <c r="C5522">
        <v>-605.78998466652774</v>
      </c>
    </row>
    <row r="5523" spans="1:3" x14ac:dyDescent="0.25">
      <c r="A5523" s="1">
        <v>5521</v>
      </c>
      <c r="B5523">
        <v>0</v>
      </c>
      <c r="C5523">
        <v>-613.98812424834341</v>
      </c>
    </row>
    <row r="5524" spans="1:3" x14ac:dyDescent="0.25">
      <c r="A5524" s="1">
        <v>5522</v>
      </c>
      <c r="B5524">
        <v>0</v>
      </c>
      <c r="C5524">
        <v>-662.58423398797709</v>
      </c>
    </row>
    <row r="5525" spans="1:3" x14ac:dyDescent="0.25">
      <c r="A5525" s="1">
        <v>5523</v>
      </c>
      <c r="B5525">
        <v>0</v>
      </c>
      <c r="C5525">
        <v>-530.16221573673647</v>
      </c>
    </row>
    <row r="5526" spans="1:3" x14ac:dyDescent="0.25">
      <c r="A5526" s="1">
        <v>5524</v>
      </c>
      <c r="B5526">
        <v>0</v>
      </c>
      <c r="C5526">
        <v>-419.57142245134548</v>
      </c>
    </row>
    <row r="5527" spans="1:3" x14ac:dyDescent="0.25">
      <c r="A5527" s="1">
        <v>5525</v>
      </c>
      <c r="B5527">
        <v>0</v>
      </c>
      <c r="C5527">
        <v>-210.10185143854349</v>
      </c>
    </row>
    <row r="5528" spans="1:3" x14ac:dyDescent="0.25">
      <c r="A5528" s="1">
        <v>5526</v>
      </c>
      <c r="B5528">
        <v>4.0496936370955171E-4</v>
      </c>
      <c r="C5528">
        <v>-1112.666335359</v>
      </c>
    </row>
    <row r="5529" spans="1:3" x14ac:dyDescent="0.25">
      <c r="A5529" s="1">
        <v>5527</v>
      </c>
      <c r="B5529">
        <v>1.1476907202370779E-3</v>
      </c>
      <c r="C5529">
        <v>-576.5830857655385</v>
      </c>
    </row>
    <row r="5530" spans="1:3" x14ac:dyDescent="0.25">
      <c r="A5530" s="1">
        <v>5528</v>
      </c>
      <c r="B5530">
        <v>2.8397307306260921E-4</v>
      </c>
      <c r="C5530">
        <v>-4982.2452602853691</v>
      </c>
    </row>
    <row r="5531" spans="1:3" x14ac:dyDescent="0.25">
      <c r="A5531" s="1">
        <v>5529</v>
      </c>
      <c r="B5531">
        <v>0</v>
      </c>
      <c r="C5531">
        <v>-562.45800896310561</v>
      </c>
    </row>
    <row r="5532" spans="1:3" x14ac:dyDescent="0.25">
      <c r="A5532" s="1">
        <v>5530</v>
      </c>
      <c r="B5532">
        <v>6.5416068550146797E-4</v>
      </c>
      <c r="C5532">
        <v>-868.40465005695387</v>
      </c>
    </row>
    <row r="5533" spans="1:3" x14ac:dyDescent="0.25">
      <c r="A5533" s="1">
        <v>5531</v>
      </c>
      <c r="B5533">
        <v>0</v>
      </c>
      <c r="C5533">
        <v>-262.08506985708101</v>
      </c>
    </row>
    <row r="5534" spans="1:3" x14ac:dyDescent="0.25">
      <c r="A5534" s="1">
        <v>5532</v>
      </c>
      <c r="B5534">
        <v>4.2931263812130818E-4</v>
      </c>
      <c r="C5534">
        <v>-3882.1894545916662</v>
      </c>
    </row>
    <row r="5535" spans="1:3" x14ac:dyDescent="0.25">
      <c r="A5535" s="1">
        <v>5533</v>
      </c>
      <c r="B5535">
        <v>0</v>
      </c>
      <c r="C5535">
        <v>-404.23728740366352</v>
      </c>
    </row>
    <row r="5536" spans="1:3" x14ac:dyDescent="0.25">
      <c r="A5536" s="1">
        <v>5534</v>
      </c>
      <c r="B5536">
        <v>1.480121327967582E-3</v>
      </c>
      <c r="C5536">
        <v>-1548.9153439165059</v>
      </c>
    </row>
    <row r="5537" spans="1:3" x14ac:dyDescent="0.25">
      <c r="A5537" s="1">
        <v>5535</v>
      </c>
      <c r="B5537">
        <v>0</v>
      </c>
      <c r="C5537">
        <v>-336.82496767519319</v>
      </c>
    </row>
    <row r="5538" spans="1:3" x14ac:dyDescent="0.25">
      <c r="A5538" s="1">
        <v>5536</v>
      </c>
      <c r="B5538">
        <v>2.3848945519978399E-4</v>
      </c>
      <c r="C5538">
        <v>-2218.9264941102551</v>
      </c>
    </row>
    <row r="5539" spans="1:3" x14ac:dyDescent="0.25">
      <c r="A5539" s="1">
        <v>5537</v>
      </c>
      <c r="B5539">
        <v>8.8407626598257052E-4</v>
      </c>
      <c r="C5539">
        <v>-1345.68164931252</v>
      </c>
    </row>
    <row r="5540" spans="1:3" x14ac:dyDescent="0.25">
      <c r="A5540" s="1">
        <v>5538</v>
      </c>
      <c r="B5540">
        <v>0</v>
      </c>
      <c r="C5540">
        <v>-489.98344532691539</v>
      </c>
    </row>
    <row r="5541" spans="1:3" x14ac:dyDescent="0.25">
      <c r="A5541" s="1">
        <v>5539</v>
      </c>
      <c r="B5541">
        <v>5.9443521700553326E-4</v>
      </c>
      <c r="C5541">
        <v>-2748.641851933854</v>
      </c>
    </row>
    <row r="5542" spans="1:3" x14ac:dyDescent="0.25">
      <c r="A5542" s="1">
        <v>5540</v>
      </c>
      <c r="B5542">
        <v>1.2158471843252799E-4</v>
      </c>
      <c r="C5542">
        <v>-223.50572017697141</v>
      </c>
    </row>
    <row r="5543" spans="1:3" x14ac:dyDescent="0.25">
      <c r="A5543" s="1">
        <v>5541</v>
      </c>
      <c r="B5543">
        <v>0</v>
      </c>
      <c r="C5543">
        <v>-91.753580948764466</v>
      </c>
    </row>
    <row r="5544" spans="1:3" x14ac:dyDescent="0.25">
      <c r="A5544" s="1">
        <v>5542</v>
      </c>
      <c r="B5544">
        <v>1.5813223394863479E-3</v>
      </c>
      <c r="C5544">
        <v>-1040.0819470073541</v>
      </c>
    </row>
    <row r="5545" spans="1:3" x14ac:dyDescent="0.25">
      <c r="A5545" s="1">
        <v>5543</v>
      </c>
      <c r="B5545">
        <v>0</v>
      </c>
      <c r="C5545">
        <v>-122.02831347006619</v>
      </c>
    </row>
    <row r="5546" spans="1:3" x14ac:dyDescent="0.25">
      <c r="A5546" s="1">
        <v>5544</v>
      </c>
      <c r="B5546">
        <v>6.1227316808590813E-4</v>
      </c>
      <c r="C5546">
        <v>-8260.9215596478862</v>
      </c>
    </row>
    <row r="5547" spans="1:3" x14ac:dyDescent="0.25">
      <c r="A5547" s="1">
        <v>5545</v>
      </c>
      <c r="B5547">
        <v>1.119565736554793E-4</v>
      </c>
      <c r="C5547">
        <v>-78.61010976683383</v>
      </c>
    </row>
    <row r="5548" spans="1:3" x14ac:dyDescent="0.25">
      <c r="A5548" s="1">
        <v>5546</v>
      </c>
      <c r="B5548">
        <v>0</v>
      </c>
      <c r="C5548">
        <v>-475.22287545045981</v>
      </c>
    </row>
    <row r="5549" spans="1:3" x14ac:dyDescent="0.25">
      <c r="A5549" s="1">
        <v>5547</v>
      </c>
      <c r="B5549">
        <v>2.1869264412524911E-4</v>
      </c>
      <c r="C5549">
        <v>-81.878099432507952</v>
      </c>
    </row>
    <row r="5550" spans="1:3" x14ac:dyDescent="0.25">
      <c r="A5550" s="1">
        <v>5548</v>
      </c>
      <c r="B5550">
        <v>2.5253685498411761E-4</v>
      </c>
      <c r="C5550">
        <v>-24.348974816350161</v>
      </c>
    </row>
    <row r="5551" spans="1:3" x14ac:dyDescent="0.25">
      <c r="A5551" s="1">
        <v>5549</v>
      </c>
      <c r="B5551">
        <v>6.7517353923235652E-4</v>
      </c>
      <c r="C5551">
        <v>-3809.065408498941</v>
      </c>
    </row>
    <row r="5552" spans="1:3" x14ac:dyDescent="0.25">
      <c r="A5552" s="1">
        <v>5550</v>
      </c>
      <c r="B5552">
        <v>7.5329679816606371E-4</v>
      </c>
      <c r="C5552">
        <v>-1936.0220344938291</v>
      </c>
    </row>
    <row r="5553" spans="1:3" x14ac:dyDescent="0.25">
      <c r="A5553" s="1">
        <v>5551</v>
      </c>
      <c r="B5553">
        <v>0</v>
      </c>
      <c r="C5553">
        <v>-247.96954352553169</v>
      </c>
    </row>
    <row r="5554" spans="1:3" x14ac:dyDescent="0.25">
      <c r="A5554" s="1">
        <v>5552</v>
      </c>
      <c r="B5554">
        <v>0</v>
      </c>
      <c r="C5554">
        <v>-570.3666767369134</v>
      </c>
    </row>
    <row r="5555" spans="1:3" x14ac:dyDescent="0.25">
      <c r="A5555" s="1">
        <v>5553</v>
      </c>
      <c r="B5555">
        <v>0</v>
      </c>
      <c r="C5555">
        <v>-358.60753883126159</v>
      </c>
    </row>
    <row r="5556" spans="1:3" x14ac:dyDescent="0.25">
      <c r="A5556" s="1">
        <v>5554</v>
      </c>
      <c r="B5556">
        <v>0</v>
      </c>
      <c r="C5556">
        <v>-425.37762732888831</v>
      </c>
    </row>
    <row r="5557" spans="1:3" x14ac:dyDescent="0.25">
      <c r="A5557" s="1">
        <v>5555</v>
      </c>
      <c r="B5557">
        <v>0</v>
      </c>
      <c r="C5557">
        <v>-640.04753353110948</v>
      </c>
    </row>
    <row r="5558" spans="1:3" x14ac:dyDescent="0.25">
      <c r="A5558" s="1">
        <v>5556</v>
      </c>
      <c r="B5558">
        <v>6.0648489920713628E-4</v>
      </c>
      <c r="C5558">
        <v>-545.01178865261022</v>
      </c>
    </row>
    <row r="5559" spans="1:3" x14ac:dyDescent="0.25">
      <c r="A5559" s="1">
        <v>5557</v>
      </c>
      <c r="B5559">
        <v>0</v>
      </c>
      <c r="C5559">
        <v>-520.28701346096034</v>
      </c>
    </row>
    <row r="5560" spans="1:3" x14ac:dyDescent="0.25">
      <c r="A5560" s="1">
        <v>5558</v>
      </c>
      <c r="B5560">
        <v>5.8039207426570263E-4</v>
      </c>
      <c r="C5560">
        <v>-3337.8056163628548</v>
      </c>
    </row>
    <row r="5561" spans="1:3" x14ac:dyDescent="0.25">
      <c r="A5561" s="1">
        <v>5559</v>
      </c>
      <c r="B5561">
        <v>3.0304013503334797E-4</v>
      </c>
      <c r="C5561">
        <v>-5479.5481605584928</v>
      </c>
    </row>
    <row r="5562" spans="1:3" x14ac:dyDescent="0.25">
      <c r="A5562" s="1">
        <v>5560</v>
      </c>
      <c r="B5562">
        <v>0</v>
      </c>
      <c r="C5562">
        <v>-654.19889919117429</v>
      </c>
    </row>
    <row r="5563" spans="1:3" x14ac:dyDescent="0.25">
      <c r="A5563" s="1">
        <v>5561</v>
      </c>
      <c r="B5563">
        <v>1.816643686935281E-3</v>
      </c>
      <c r="C5563">
        <v>-130.66187013188031</v>
      </c>
    </row>
    <row r="5564" spans="1:3" x14ac:dyDescent="0.25">
      <c r="A5564" s="1">
        <v>5562</v>
      </c>
      <c r="B5564">
        <v>3.478932261412289E-4</v>
      </c>
      <c r="C5564">
        <v>-5259.4531269498857</v>
      </c>
    </row>
    <row r="5565" spans="1:3" x14ac:dyDescent="0.25">
      <c r="A5565" s="1">
        <v>5563</v>
      </c>
      <c r="B5565">
        <v>0</v>
      </c>
      <c r="C5565">
        <v>-319.06927674665093</v>
      </c>
    </row>
    <row r="5566" spans="1:3" x14ac:dyDescent="0.25">
      <c r="A5566" s="1">
        <v>5564</v>
      </c>
      <c r="B5566">
        <v>0</v>
      </c>
      <c r="C5566">
        <v>-481.70701957957039</v>
      </c>
    </row>
    <row r="5567" spans="1:3" x14ac:dyDescent="0.25">
      <c r="A5567" s="1">
        <v>5565</v>
      </c>
      <c r="B5567">
        <v>1.0393636802437489E-4</v>
      </c>
      <c r="C5567">
        <v>-557.35125101962149</v>
      </c>
    </row>
    <row r="5568" spans="1:3" x14ac:dyDescent="0.25">
      <c r="A5568" s="1">
        <v>5566</v>
      </c>
      <c r="B5568">
        <v>0</v>
      </c>
      <c r="C5568">
        <v>-464.49748069711842</v>
      </c>
    </row>
    <row r="5569" spans="1:3" x14ac:dyDescent="0.25">
      <c r="A5569" s="1">
        <v>5567</v>
      </c>
      <c r="B5569">
        <v>0</v>
      </c>
      <c r="C5569">
        <v>-471.14883017010737</v>
      </c>
    </row>
    <row r="5570" spans="1:3" x14ac:dyDescent="0.25">
      <c r="A5570" s="1">
        <v>5568</v>
      </c>
      <c r="B5570">
        <v>3.2895406586016417E-4</v>
      </c>
      <c r="C5570">
        <v>-5678.112105537848</v>
      </c>
    </row>
    <row r="5571" spans="1:3" x14ac:dyDescent="0.25">
      <c r="A5571" s="1">
        <v>5569</v>
      </c>
      <c r="B5571">
        <v>0</v>
      </c>
      <c r="C5571">
        <v>-382.34021328044082</v>
      </c>
    </row>
    <row r="5572" spans="1:3" x14ac:dyDescent="0.25">
      <c r="A5572" s="1">
        <v>5570</v>
      </c>
      <c r="B5572">
        <v>9.9028031579978542E-5</v>
      </c>
      <c r="C5572">
        <v>-71.609872023647313</v>
      </c>
    </row>
    <row r="5573" spans="1:3" x14ac:dyDescent="0.25">
      <c r="A5573" s="1">
        <v>5571</v>
      </c>
      <c r="B5573">
        <v>0</v>
      </c>
      <c r="C5573">
        <v>-543.98045271204148</v>
      </c>
    </row>
    <row r="5574" spans="1:3" x14ac:dyDescent="0.25">
      <c r="A5574" s="1">
        <v>5572</v>
      </c>
      <c r="B5574">
        <v>2.4035922705134609E-4</v>
      </c>
      <c r="C5574">
        <v>-165.45594567351779</v>
      </c>
    </row>
    <row r="5575" spans="1:3" x14ac:dyDescent="0.25">
      <c r="A5575" s="1">
        <v>5573</v>
      </c>
      <c r="B5575">
        <v>0</v>
      </c>
      <c r="C5575">
        <v>-447.09370347883811</v>
      </c>
    </row>
    <row r="5576" spans="1:3" x14ac:dyDescent="0.25">
      <c r="A5576" s="1">
        <v>5574</v>
      </c>
      <c r="B5576">
        <v>0</v>
      </c>
      <c r="C5576">
        <v>-227.03261921356011</v>
      </c>
    </row>
    <row r="5577" spans="1:3" x14ac:dyDescent="0.25">
      <c r="A5577" s="1">
        <v>5575</v>
      </c>
      <c r="B5577">
        <v>4.0881361864043841E-4</v>
      </c>
      <c r="C5577">
        <v>-3079.6739778679139</v>
      </c>
    </row>
    <row r="5578" spans="1:3" x14ac:dyDescent="0.25">
      <c r="A5578" s="1">
        <v>5576</v>
      </c>
      <c r="B5578">
        <v>4.0903167377047189E-4</v>
      </c>
      <c r="C5578">
        <v>-3880.25311181609</v>
      </c>
    </row>
    <row r="5579" spans="1:3" x14ac:dyDescent="0.25">
      <c r="A5579" s="1">
        <v>5577</v>
      </c>
      <c r="B5579">
        <v>1.5280714070342049E-4</v>
      </c>
      <c r="C5579">
        <v>-242.03383950001879</v>
      </c>
    </row>
    <row r="5580" spans="1:3" x14ac:dyDescent="0.25">
      <c r="A5580" s="1">
        <v>5578</v>
      </c>
      <c r="B5580">
        <v>1.066808764359277E-4</v>
      </c>
      <c r="C5580">
        <v>-301.40108712969209</v>
      </c>
    </row>
    <row r="5581" spans="1:3" x14ac:dyDescent="0.25">
      <c r="A5581" s="1">
        <v>5579</v>
      </c>
      <c r="B5581">
        <v>0</v>
      </c>
      <c r="C5581">
        <v>-256.03518924672812</v>
      </c>
    </row>
    <row r="5582" spans="1:3" x14ac:dyDescent="0.25">
      <c r="A5582" s="1">
        <v>5580</v>
      </c>
      <c r="B5582">
        <v>0</v>
      </c>
      <c r="C5582">
        <v>-441.17782372841617</v>
      </c>
    </row>
    <row r="5583" spans="1:3" x14ac:dyDescent="0.25">
      <c r="A5583" s="1">
        <v>5581</v>
      </c>
      <c r="B5583">
        <v>0</v>
      </c>
      <c r="C5583">
        <v>-429.15390639477209</v>
      </c>
    </row>
    <row r="5584" spans="1:3" x14ac:dyDescent="0.25">
      <c r="A5584" s="1">
        <v>5582</v>
      </c>
      <c r="B5584">
        <v>1.9004121080040139E-4</v>
      </c>
      <c r="C5584">
        <v>-146.1750441862371</v>
      </c>
    </row>
    <row r="5585" spans="1:3" x14ac:dyDescent="0.25">
      <c r="A5585" s="1">
        <v>5583</v>
      </c>
      <c r="B5585">
        <v>0</v>
      </c>
      <c r="C5585">
        <v>-275.62779992230679</v>
      </c>
    </row>
    <row r="5586" spans="1:3" x14ac:dyDescent="0.25">
      <c r="A5586" s="1">
        <v>5584</v>
      </c>
      <c r="B5586">
        <v>4.4095781899206369E-5</v>
      </c>
      <c r="C5586">
        <v>-428.93712359542809</v>
      </c>
    </row>
    <row r="5587" spans="1:3" x14ac:dyDescent="0.25">
      <c r="A5587" s="1">
        <v>5585</v>
      </c>
      <c r="B5587">
        <v>5.3209170861130684E-4</v>
      </c>
      <c r="C5587">
        <v>-221.94022374813969</v>
      </c>
    </row>
    <row r="5588" spans="1:3" x14ac:dyDescent="0.25">
      <c r="A5588" s="1">
        <v>5586</v>
      </c>
      <c r="B5588">
        <v>8.5285045480595293E-4</v>
      </c>
      <c r="C5588">
        <v>-277.95061782427268</v>
      </c>
    </row>
    <row r="5589" spans="1:3" x14ac:dyDescent="0.25">
      <c r="A5589" s="1">
        <v>5587</v>
      </c>
      <c r="B5589">
        <v>1.917295784079896E-4</v>
      </c>
      <c r="C5589">
        <v>-5795.9840397831404</v>
      </c>
    </row>
    <row r="5590" spans="1:3" x14ac:dyDescent="0.25">
      <c r="A5590" s="1">
        <v>5588</v>
      </c>
      <c r="B5590">
        <v>0</v>
      </c>
      <c r="C5590">
        <v>-484.54563985367753</v>
      </c>
    </row>
    <row r="5591" spans="1:3" x14ac:dyDescent="0.25">
      <c r="A5591" s="1">
        <v>5589</v>
      </c>
      <c r="B5591">
        <v>0</v>
      </c>
      <c r="C5591">
        <v>-700.69385708179925</v>
      </c>
    </row>
    <row r="5592" spans="1:3" x14ac:dyDescent="0.25">
      <c r="A5592" s="1">
        <v>5590</v>
      </c>
      <c r="B5592">
        <v>3.5499666384094879E-4</v>
      </c>
      <c r="C5592">
        <v>-229.36388285746671</v>
      </c>
    </row>
    <row r="5593" spans="1:3" x14ac:dyDescent="0.25">
      <c r="A5593" s="1">
        <v>5591</v>
      </c>
      <c r="B5593">
        <v>8.5425792889860813E-5</v>
      </c>
      <c r="C5593">
        <v>-586.94666331441954</v>
      </c>
    </row>
    <row r="5594" spans="1:3" x14ac:dyDescent="0.25">
      <c r="A5594" s="1">
        <v>5592</v>
      </c>
      <c r="B5594">
        <v>0</v>
      </c>
      <c r="C5594">
        <v>-403.03219767795281</v>
      </c>
    </row>
    <row r="5595" spans="1:3" x14ac:dyDescent="0.25">
      <c r="A5595" s="1">
        <v>5593</v>
      </c>
      <c r="B5595">
        <v>0</v>
      </c>
      <c r="C5595">
        <v>-240.3918714720119</v>
      </c>
    </row>
    <row r="5596" spans="1:3" x14ac:dyDescent="0.25">
      <c r="A5596" s="1">
        <v>5594</v>
      </c>
      <c r="B5596">
        <v>1.3089829555625171E-4</v>
      </c>
      <c r="C5596">
        <v>-834.18377015650003</v>
      </c>
    </row>
    <row r="5597" spans="1:3" x14ac:dyDescent="0.25">
      <c r="A5597" s="1">
        <v>5595</v>
      </c>
      <c r="B5597">
        <v>3.2684921916926503E-4</v>
      </c>
      <c r="C5597">
        <v>-215.69147419692189</v>
      </c>
    </row>
    <row r="5598" spans="1:3" x14ac:dyDescent="0.25">
      <c r="A5598" s="1">
        <v>5596</v>
      </c>
      <c r="B5598">
        <v>4.3895434151287232E-4</v>
      </c>
      <c r="C5598">
        <v>-1530.972008179393</v>
      </c>
    </row>
    <row r="5599" spans="1:3" x14ac:dyDescent="0.25">
      <c r="A5599" s="1">
        <v>5597</v>
      </c>
      <c r="B5599">
        <v>5.1085496801479698E-5</v>
      </c>
      <c r="C5599">
        <v>-38.136732633019847</v>
      </c>
    </row>
    <row r="5600" spans="1:3" x14ac:dyDescent="0.25">
      <c r="A5600" s="1">
        <v>5598</v>
      </c>
      <c r="B5600">
        <v>0</v>
      </c>
      <c r="C5600">
        <v>-396.94187776519198</v>
      </c>
    </row>
    <row r="5601" spans="1:3" x14ac:dyDescent="0.25">
      <c r="A5601" s="1">
        <v>5599</v>
      </c>
      <c r="B5601">
        <v>1.626659847182144E-4</v>
      </c>
      <c r="C5601">
        <v>-228.774946725787</v>
      </c>
    </row>
    <row r="5602" spans="1:3" x14ac:dyDescent="0.25">
      <c r="A5602" s="1">
        <v>5600</v>
      </c>
      <c r="B5602">
        <v>5.2905465296516311E-4</v>
      </c>
      <c r="C5602">
        <v>-8998.9114620980854</v>
      </c>
    </row>
    <row r="5603" spans="1:3" x14ac:dyDescent="0.25">
      <c r="A5603" s="1">
        <v>5601</v>
      </c>
      <c r="B5603">
        <v>1.0494816732073881E-4</v>
      </c>
      <c r="C5603">
        <v>-150.70506048316429</v>
      </c>
    </row>
    <row r="5604" spans="1:3" x14ac:dyDescent="0.25">
      <c r="A5604" s="1">
        <v>5602</v>
      </c>
      <c r="B5604">
        <v>0</v>
      </c>
      <c r="C5604">
        <v>-150.8064142248445</v>
      </c>
    </row>
    <row r="5605" spans="1:3" x14ac:dyDescent="0.25">
      <c r="A5605" s="1">
        <v>5603</v>
      </c>
      <c r="B5605">
        <v>0</v>
      </c>
      <c r="C5605">
        <v>-552.90507104260735</v>
      </c>
    </row>
    <row r="5606" spans="1:3" x14ac:dyDescent="0.25">
      <c r="A5606" s="1">
        <v>5604</v>
      </c>
      <c r="B5606">
        <v>1.8865085783644609E-4</v>
      </c>
      <c r="C5606">
        <v>-1926.506373427369</v>
      </c>
    </row>
    <row r="5607" spans="1:3" x14ac:dyDescent="0.25">
      <c r="A5607" s="1">
        <v>5605</v>
      </c>
      <c r="B5607">
        <v>0</v>
      </c>
      <c r="C5607">
        <v>-543.61807329885801</v>
      </c>
    </row>
    <row r="5608" spans="1:3" x14ac:dyDescent="0.25">
      <c r="A5608" s="1">
        <v>5606</v>
      </c>
      <c r="B5608">
        <v>0</v>
      </c>
      <c r="C5608">
        <v>-688.98518967840471</v>
      </c>
    </row>
    <row r="5609" spans="1:3" x14ac:dyDescent="0.25">
      <c r="A5609" s="1">
        <v>5607</v>
      </c>
      <c r="B5609">
        <v>0</v>
      </c>
      <c r="C5609">
        <v>-492.06183320059313</v>
      </c>
    </row>
    <row r="5610" spans="1:3" x14ac:dyDescent="0.25">
      <c r="A5610" s="1">
        <v>5608</v>
      </c>
      <c r="B5610">
        <v>0</v>
      </c>
      <c r="C5610">
        <v>-662.60588685347739</v>
      </c>
    </row>
    <row r="5611" spans="1:3" x14ac:dyDescent="0.25">
      <c r="A5611" s="1">
        <v>5609</v>
      </c>
      <c r="B5611">
        <v>0</v>
      </c>
      <c r="C5611">
        <v>-448.31977941984047</v>
      </c>
    </row>
    <row r="5612" spans="1:3" x14ac:dyDescent="0.25">
      <c r="A5612" s="1">
        <v>5610</v>
      </c>
      <c r="B5612">
        <v>0</v>
      </c>
      <c r="C5612">
        <v>-131.94545271791179</v>
      </c>
    </row>
    <row r="5613" spans="1:3" x14ac:dyDescent="0.25">
      <c r="A5613" s="1">
        <v>5611</v>
      </c>
      <c r="B5613">
        <v>4.7164686891517212E-4</v>
      </c>
      <c r="C5613">
        <v>-1432.620509957794</v>
      </c>
    </row>
    <row r="5614" spans="1:3" x14ac:dyDescent="0.25">
      <c r="A5614" s="1">
        <v>5612</v>
      </c>
      <c r="B5614">
        <v>1.7986990822540609E-3</v>
      </c>
      <c r="C5614">
        <v>-174.3164932891091</v>
      </c>
    </row>
    <row r="5615" spans="1:3" x14ac:dyDescent="0.25">
      <c r="A5615" s="1">
        <v>5613</v>
      </c>
      <c r="B5615">
        <v>1.180444383404486E-3</v>
      </c>
      <c r="C5615">
        <v>-5969.8818087874079</v>
      </c>
    </row>
    <row r="5616" spans="1:3" x14ac:dyDescent="0.25">
      <c r="A5616" s="1">
        <v>5614</v>
      </c>
      <c r="B5616">
        <v>0</v>
      </c>
      <c r="C5616">
        <v>-605.35163430332057</v>
      </c>
    </row>
    <row r="5617" spans="1:3" x14ac:dyDescent="0.25">
      <c r="A5617" s="1">
        <v>5615</v>
      </c>
      <c r="B5617">
        <v>1.339528231382576E-4</v>
      </c>
      <c r="C5617">
        <v>-392.14580140355588</v>
      </c>
    </row>
    <row r="5618" spans="1:3" x14ac:dyDescent="0.25">
      <c r="A5618" s="1">
        <v>5616</v>
      </c>
      <c r="B5618">
        <v>1.153454178957582E-3</v>
      </c>
      <c r="C5618">
        <v>-531.4864569540207</v>
      </c>
    </row>
    <row r="5619" spans="1:3" x14ac:dyDescent="0.25">
      <c r="A5619" s="1">
        <v>5617</v>
      </c>
      <c r="B5619">
        <v>0</v>
      </c>
      <c r="C5619">
        <v>-263.61391949172003</v>
      </c>
    </row>
    <row r="5620" spans="1:3" x14ac:dyDescent="0.25">
      <c r="A5620" s="1">
        <v>5618</v>
      </c>
      <c r="B5620">
        <v>0</v>
      </c>
      <c r="C5620">
        <v>-474.55491109425537</v>
      </c>
    </row>
    <row r="5621" spans="1:3" x14ac:dyDescent="0.25">
      <c r="A5621" s="1">
        <v>5619</v>
      </c>
      <c r="B5621">
        <v>1.2906531660286311E-3</v>
      </c>
      <c r="C5621">
        <v>-1949.0703752497091</v>
      </c>
    </row>
    <row r="5622" spans="1:3" x14ac:dyDescent="0.25">
      <c r="A5622" s="1">
        <v>5620</v>
      </c>
      <c r="B5622">
        <v>1.521125014210811E-3</v>
      </c>
      <c r="C5622">
        <v>-522.19365655332376</v>
      </c>
    </row>
    <row r="5623" spans="1:3" x14ac:dyDescent="0.25">
      <c r="A5623" s="1">
        <v>5621</v>
      </c>
      <c r="B5623">
        <v>0</v>
      </c>
      <c r="C5623">
        <v>-468.86027091292732</v>
      </c>
    </row>
    <row r="5624" spans="1:3" x14ac:dyDescent="0.25">
      <c r="A5624" s="1">
        <v>5622</v>
      </c>
      <c r="B5624">
        <v>2.6409499213309018E-4</v>
      </c>
      <c r="C5624">
        <v>-3168.0346116990399</v>
      </c>
    </row>
    <row r="5625" spans="1:3" x14ac:dyDescent="0.25">
      <c r="A5625" s="1">
        <v>5623</v>
      </c>
      <c r="B5625">
        <v>0</v>
      </c>
      <c r="C5625">
        <v>-86.035896872318062</v>
      </c>
    </row>
    <row r="5626" spans="1:3" x14ac:dyDescent="0.25">
      <c r="A5626" s="1">
        <v>5624</v>
      </c>
      <c r="B5626">
        <v>8.9273053425700398E-4</v>
      </c>
      <c r="C5626">
        <v>-7130.3408706205864</v>
      </c>
    </row>
    <row r="5627" spans="1:3" x14ac:dyDescent="0.25">
      <c r="A5627" s="1">
        <v>5625</v>
      </c>
      <c r="B5627">
        <v>0</v>
      </c>
      <c r="C5627">
        <v>-398.18793722196841</v>
      </c>
    </row>
    <row r="5628" spans="1:3" x14ac:dyDescent="0.25">
      <c r="A5628" s="1">
        <v>5626</v>
      </c>
      <c r="B5628">
        <v>0</v>
      </c>
      <c r="C5628">
        <v>-137.14135594548111</v>
      </c>
    </row>
    <row r="5629" spans="1:3" x14ac:dyDescent="0.25">
      <c r="A5629" s="1">
        <v>5627</v>
      </c>
      <c r="B5629">
        <v>0</v>
      </c>
      <c r="C5629">
        <v>-539.49935255035564</v>
      </c>
    </row>
    <row r="5630" spans="1:3" x14ac:dyDescent="0.25">
      <c r="A5630" s="1">
        <v>5628</v>
      </c>
      <c r="B5630">
        <v>3.1624537644277061E-4</v>
      </c>
      <c r="C5630">
        <v>-998.9645052931719</v>
      </c>
    </row>
    <row r="5631" spans="1:3" x14ac:dyDescent="0.25">
      <c r="A5631" s="1">
        <v>5629</v>
      </c>
      <c r="B5631">
        <v>3.716909506687799E-4</v>
      </c>
      <c r="C5631">
        <v>-414.84186972609808</v>
      </c>
    </row>
    <row r="5632" spans="1:3" x14ac:dyDescent="0.25">
      <c r="A5632" s="1">
        <v>5630</v>
      </c>
      <c r="B5632">
        <v>0</v>
      </c>
      <c r="C5632">
        <v>-342.23911032174118</v>
      </c>
    </row>
    <row r="5633" spans="1:3" x14ac:dyDescent="0.25">
      <c r="A5633" s="1">
        <v>5631</v>
      </c>
      <c r="B5633">
        <v>0</v>
      </c>
      <c r="C5633">
        <v>-374.88025969857517</v>
      </c>
    </row>
    <row r="5634" spans="1:3" x14ac:dyDescent="0.25">
      <c r="A5634" s="1">
        <v>5632</v>
      </c>
      <c r="B5634">
        <v>1.142998988982872E-4</v>
      </c>
      <c r="C5634">
        <v>-351.00674144658228</v>
      </c>
    </row>
    <row r="5635" spans="1:3" x14ac:dyDescent="0.25">
      <c r="A5635" s="1">
        <v>5633</v>
      </c>
      <c r="B5635">
        <v>2.3050270632056971E-4</v>
      </c>
      <c r="C5635">
        <v>-249.74267894294849</v>
      </c>
    </row>
    <row r="5636" spans="1:3" x14ac:dyDescent="0.25">
      <c r="A5636" s="1">
        <v>5634</v>
      </c>
      <c r="B5636">
        <v>0</v>
      </c>
      <c r="C5636">
        <v>-346.02397748636542</v>
      </c>
    </row>
    <row r="5637" spans="1:3" x14ac:dyDescent="0.25">
      <c r="A5637" s="1">
        <v>5635</v>
      </c>
      <c r="B5637">
        <v>2.3830500326879459E-4</v>
      </c>
      <c r="C5637">
        <v>-693.62290494215381</v>
      </c>
    </row>
    <row r="5638" spans="1:3" x14ac:dyDescent="0.25">
      <c r="A5638" s="1">
        <v>5636</v>
      </c>
      <c r="B5638">
        <v>2.859091056280812E-4</v>
      </c>
      <c r="C5638">
        <v>-3234.5545734126972</v>
      </c>
    </row>
    <row r="5639" spans="1:3" x14ac:dyDescent="0.25">
      <c r="A5639" s="1">
        <v>5637</v>
      </c>
      <c r="B5639">
        <v>5.6663878798362448E-4</v>
      </c>
      <c r="C5639">
        <v>-354.41314769646488</v>
      </c>
    </row>
    <row r="5640" spans="1:3" x14ac:dyDescent="0.25">
      <c r="A5640" s="1">
        <v>5638</v>
      </c>
      <c r="B5640">
        <v>1.5563460011075691E-4</v>
      </c>
      <c r="C5640">
        <v>-560.01246827414775</v>
      </c>
    </row>
    <row r="5641" spans="1:3" x14ac:dyDescent="0.25">
      <c r="A5641" s="1">
        <v>5639</v>
      </c>
      <c r="B5641">
        <v>0</v>
      </c>
      <c r="C5641">
        <v>-292.62861623176241</v>
      </c>
    </row>
    <row r="5642" spans="1:3" x14ac:dyDescent="0.25">
      <c r="A5642" s="1">
        <v>5640</v>
      </c>
      <c r="B5642">
        <v>0</v>
      </c>
      <c r="C5642">
        <v>-318.10535356199938</v>
      </c>
    </row>
    <row r="5643" spans="1:3" x14ac:dyDescent="0.25">
      <c r="A5643" s="1">
        <v>5641</v>
      </c>
      <c r="B5643">
        <v>1.130970939406867E-3</v>
      </c>
      <c r="C5643">
        <v>-6629.7536415292616</v>
      </c>
    </row>
    <row r="5644" spans="1:3" x14ac:dyDescent="0.25">
      <c r="A5644" s="1">
        <v>5642</v>
      </c>
      <c r="B5644">
        <v>3.8180243419273948E-4</v>
      </c>
      <c r="C5644">
        <v>-1288.6662416751969</v>
      </c>
    </row>
    <row r="5645" spans="1:3" x14ac:dyDescent="0.25">
      <c r="A5645" s="1">
        <v>5643</v>
      </c>
      <c r="B5645">
        <v>1.5897007928355271E-4</v>
      </c>
      <c r="C5645">
        <v>-2510.7651004294471</v>
      </c>
    </row>
    <row r="5646" spans="1:3" x14ac:dyDescent="0.25">
      <c r="A5646" s="1">
        <v>5644</v>
      </c>
      <c r="B5646">
        <v>0</v>
      </c>
      <c r="C5646">
        <v>-229.9071888347103</v>
      </c>
    </row>
    <row r="5647" spans="1:3" x14ac:dyDescent="0.25">
      <c r="A5647" s="1">
        <v>5645</v>
      </c>
      <c r="B5647">
        <v>0</v>
      </c>
      <c r="C5647">
        <v>-669.39273527330488</v>
      </c>
    </row>
    <row r="5648" spans="1:3" x14ac:dyDescent="0.25">
      <c r="A5648" s="1">
        <v>5646</v>
      </c>
      <c r="B5648">
        <v>0</v>
      </c>
      <c r="C5648">
        <v>-443.51861763052761</v>
      </c>
    </row>
    <row r="5649" spans="1:3" x14ac:dyDescent="0.25">
      <c r="A5649" s="1">
        <v>5647</v>
      </c>
      <c r="B5649">
        <v>0</v>
      </c>
      <c r="C5649">
        <v>-569.34433505097775</v>
      </c>
    </row>
    <row r="5650" spans="1:3" x14ac:dyDescent="0.25">
      <c r="A5650" s="1">
        <v>5648</v>
      </c>
      <c r="B5650">
        <v>0</v>
      </c>
      <c r="C5650">
        <v>-382.61134373118381</v>
      </c>
    </row>
    <row r="5651" spans="1:3" x14ac:dyDescent="0.25">
      <c r="A5651" s="1">
        <v>5649</v>
      </c>
      <c r="B5651">
        <v>1.4039816090600249E-4</v>
      </c>
      <c r="C5651">
        <v>-612.19185117330812</v>
      </c>
    </row>
    <row r="5652" spans="1:3" x14ac:dyDescent="0.25">
      <c r="A5652" s="1">
        <v>5650</v>
      </c>
      <c r="B5652">
        <v>1.8962043890170361E-3</v>
      </c>
      <c r="C5652">
        <v>-7058.277161297101</v>
      </c>
    </row>
    <row r="5653" spans="1:3" x14ac:dyDescent="0.25">
      <c r="A5653" s="1">
        <v>5651</v>
      </c>
      <c r="B5653">
        <v>1.668963481161254E-4</v>
      </c>
      <c r="C5653">
        <v>-1439.7568845941721</v>
      </c>
    </row>
    <row r="5654" spans="1:3" x14ac:dyDescent="0.25">
      <c r="A5654" s="1">
        <v>5652</v>
      </c>
      <c r="B5654">
        <v>1.5162658776012299E-4</v>
      </c>
      <c r="C5654">
        <v>-1359.3156944409779</v>
      </c>
    </row>
    <row r="5655" spans="1:3" x14ac:dyDescent="0.25">
      <c r="A5655" s="1">
        <v>5653</v>
      </c>
      <c r="B5655">
        <v>0</v>
      </c>
      <c r="C5655">
        <v>-111.5575180294927</v>
      </c>
    </row>
    <row r="5656" spans="1:3" x14ac:dyDescent="0.25">
      <c r="A5656" s="1">
        <v>5654</v>
      </c>
      <c r="B5656">
        <v>0</v>
      </c>
      <c r="C5656">
        <v>-649.49285942961251</v>
      </c>
    </row>
    <row r="5657" spans="1:3" x14ac:dyDescent="0.25">
      <c r="A5657" s="1">
        <v>5655</v>
      </c>
      <c r="B5657">
        <v>3.3969185876176399E-4</v>
      </c>
      <c r="C5657">
        <v>-1354.9941470500439</v>
      </c>
    </row>
    <row r="5658" spans="1:3" x14ac:dyDescent="0.25">
      <c r="A5658" s="1">
        <v>5656</v>
      </c>
      <c r="B5658">
        <v>0</v>
      </c>
      <c r="C5658">
        <v>-429.8032776507888</v>
      </c>
    </row>
    <row r="5659" spans="1:3" x14ac:dyDescent="0.25">
      <c r="A5659" s="1">
        <v>5657</v>
      </c>
      <c r="B5659">
        <v>0</v>
      </c>
      <c r="C5659">
        <v>-201.22737981891581</v>
      </c>
    </row>
    <row r="5660" spans="1:3" x14ac:dyDescent="0.25">
      <c r="A5660" s="1">
        <v>5658</v>
      </c>
      <c r="B5660">
        <v>0</v>
      </c>
      <c r="C5660">
        <v>-166.33218762724891</v>
      </c>
    </row>
    <row r="5661" spans="1:3" x14ac:dyDescent="0.25">
      <c r="A5661" s="1">
        <v>5659</v>
      </c>
      <c r="B5661">
        <v>0</v>
      </c>
      <c r="C5661">
        <v>-255.8401147228935</v>
      </c>
    </row>
    <row r="5662" spans="1:3" x14ac:dyDescent="0.25">
      <c r="A5662" s="1">
        <v>5660</v>
      </c>
      <c r="B5662">
        <v>0</v>
      </c>
      <c r="C5662">
        <v>-286.54781516548309</v>
      </c>
    </row>
    <row r="5663" spans="1:3" x14ac:dyDescent="0.25">
      <c r="A5663" s="1">
        <v>5661</v>
      </c>
      <c r="B5663">
        <v>0</v>
      </c>
      <c r="C5663">
        <v>-223.60960003314489</v>
      </c>
    </row>
    <row r="5664" spans="1:3" x14ac:dyDescent="0.25">
      <c r="A5664" s="1">
        <v>5662</v>
      </c>
      <c r="B5664">
        <v>0</v>
      </c>
      <c r="C5664">
        <v>-320.69563765694443</v>
      </c>
    </row>
    <row r="5665" spans="1:3" x14ac:dyDescent="0.25">
      <c r="A5665" s="1">
        <v>5663</v>
      </c>
      <c r="B5665">
        <v>0</v>
      </c>
      <c r="C5665">
        <v>-125.376189454525</v>
      </c>
    </row>
    <row r="5666" spans="1:3" x14ac:dyDescent="0.25">
      <c r="A5666" s="1">
        <v>5664</v>
      </c>
      <c r="B5666">
        <v>0</v>
      </c>
      <c r="C5666">
        <v>-515.16563084870882</v>
      </c>
    </row>
    <row r="5667" spans="1:3" x14ac:dyDescent="0.25">
      <c r="A5667" s="1">
        <v>5665</v>
      </c>
      <c r="B5667">
        <v>0</v>
      </c>
      <c r="C5667">
        <v>-481.42472972139831</v>
      </c>
    </row>
    <row r="5668" spans="1:3" x14ac:dyDescent="0.25">
      <c r="A5668" s="1">
        <v>5666</v>
      </c>
      <c r="B5668">
        <v>1.4425736646362199E-3</v>
      </c>
      <c r="C5668">
        <v>-2597.191035643953</v>
      </c>
    </row>
    <row r="5669" spans="1:3" x14ac:dyDescent="0.25">
      <c r="A5669" s="1">
        <v>5667</v>
      </c>
      <c r="B5669">
        <v>0</v>
      </c>
      <c r="C5669">
        <v>-234.21377950233159</v>
      </c>
    </row>
    <row r="5670" spans="1:3" x14ac:dyDescent="0.25">
      <c r="A5670" s="1">
        <v>5668</v>
      </c>
      <c r="B5670">
        <v>1.1631703483157371E-4</v>
      </c>
      <c r="C5670">
        <v>-90.5430584012488</v>
      </c>
    </row>
    <row r="5671" spans="1:3" x14ac:dyDescent="0.25">
      <c r="A5671" s="1">
        <v>5669</v>
      </c>
      <c r="B5671">
        <v>0</v>
      </c>
      <c r="C5671">
        <v>-587.19545156128197</v>
      </c>
    </row>
    <row r="5672" spans="1:3" x14ac:dyDescent="0.25">
      <c r="A5672" s="1">
        <v>5670</v>
      </c>
      <c r="B5672">
        <v>0</v>
      </c>
      <c r="C5672">
        <v>-698.54372214478963</v>
      </c>
    </row>
    <row r="5673" spans="1:3" x14ac:dyDescent="0.25">
      <c r="A5673" s="1">
        <v>5671</v>
      </c>
      <c r="B5673">
        <v>0</v>
      </c>
      <c r="C5673">
        <v>-436.16489915548658</v>
      </c>
    </row>
    <row r="5674" spans="1:3" x14ac:dyDescent="0.25">
      <c r="A5674" s="1">
        <v>5672</v>
      </c>
      <c r="B5674">
        <v>0</v>
      </c>
      <c r="C5674">
        <v>-612.20386863458293</v>
      </c>
    </row>
    <row r="5675" spans="1:3" x14ac:dyDescent="0.25">
      <c r="A5675" s="1">
        <v>5673</v>
      </c>
      <c r="B5675">
        <v>0</v>
      </c>
      <c r="C5675">
        <v>-345.60414298700431</v>
      </c>
    </row>
    <row r="5676" spans="1:3" x14ac:dyDescent="0.25">
      <c r="A5676" s="1">
        <v>5674</v>
      </c>
      <c r="B5676">
        <v>1.245217241999982E-3</v>
      </c>
      <c r="C5676">
        <v>-854.71879621834705</v>
      </c>
    </row>
    <row r="5677" spans="1:3" x14ac:dyDescent="0.25">
      <c r="A5677" s="1">
        <v>5675</v>
      </c>
      <c r="B5677">
        <v>0</v>
      </c>
      <c r="C5677">
        <v>-327.91393360149101</v>
      </c>
    </row>
    <row r="5678" spans="1:3" x14ac:dyDescent="0.25">
      <c r="A5678" s="1">
        <v>5676</v>
      </c>
      <c r="B5678">
        <v>9.8352378530221216E-5</v>
      </c>
      <c r="C5678">
        <v>-365.60078122443679</v>
      </c>
    </row>
    <row r="5679" spans="1:3" x14ac:dyDescent="0.25">
      <c r="A5679" s="1">
        <v>5677</v>
      </c>
      <c r="B5679">
        <v>4.7290859563800172E-5</v>
      </c>
      <c r="C5679">
        <v>-72.084985194646833</v>
      </c>
    </row>
    <row r="5680" spans="1:3" x14ac:dyDescent="0.25">
      <c r="A5680" s="1">
        <v>5678</v>
      </c>
      <c r="B5680">
        <v>3.0684332186948658E-4</v>
      </c>
      <c r="C5680">
        <v>-126.8602308463865</v>
      </c>
    </row>
    <row r="5681" spans="1:3" x14ac:dyDescent="0.25">
      <c r="A5681" s="1">
        <v>5679</v>
      </c>
      <c r="B5681">
        <v>0</v>
      </c>
      <c r="C5681">
        <v>-364.11697320435673</v>
      </c>
    </row>
    <row r="5682" spans="1:3" x14ac:dyDescent="0.25">
      <c r="A5682" s="1">
        <v>5680</v>
      </c>
      <c r="B5682">
        <v>0</v>
      </c>
      <c r="C5682">
        <v>-451.85502601121829</v>
      </c>
    </row>
    <row r="5683" spans="1:3" x14ac:dyDescent="0.25">
      <c r="A5683" s="1">
        <v>5681</v>
      </c>
      <c r="B5683">
        <v>0</v>
      </c>
      <c r="C5683">
        <v>-242.19779366660279</v>
      </c>
    </row>
    <row r="5684" spans="1:3" x14ac:dyDescent="0.25">
      <c r="A5684" s="1">
        <v>5682</v>
      </c>
      <c r="B5684">
        <v>0</v>
      </c>
      <c r="C5684">
        <v>-386.49458659203901</v>
      </c>
    </row>
    <row r="5685" spans="1:3" x14ac:dyDescent="0.25">
      <c r="A5685" s="1">
        <v>5683</v>
      </c>
      <c r="B5685">
        <v>0</v>
      </c>
      <c r="C5685">
        <v>-376.050546848659</v>
      </c>
    </row>
    <row r="5686" spans="1:3" x14ac:dyDescent="0.25">
      <c r="A5686" s="1">
        <v>5684</v>
      </c>
      <c r="B5686">
        <v>3.8102041345103337E-4</v>
      </c>
      <c r="C5686">
        <v>-2729.268710890371</v>
      </c>
    </row>
    <row r="5687" spans="1:3" x14ac:dyDescent="0.25">
      <c r="A5687" s="1">
        <v>5685</v>
      </c>
      <c r="B5687">
        <v>8.5863687467282177E-4</v>
      </c>
      <c r="C5687">
        <v>-1328.215129382882</v>
      </c>
    </row>
    <row r="5688" spans="1:3" x14ac:dyDescent="0.25">
      <c r="A5688" s="1">
        <v>5686</v>
      </c>
      <c r="B5688">
        <v>5.5671245321152799E-4</v>
      </c>
      <c r="C5688">
        <v>-2361.5165522365028</v>
      </c>
    </row>
    <row r="5689" spans="1:3" x14ac:dyDescent="0.25">
      <c r="A5689" s="1">
        <v>5687</v>
      </c>
      <c r="B5689">
        <v>1.186938793797627E-4</v>
      </c>
      <c r="C5689">
        <v>-1256.07824384434</v>
      </c>
    </row>
    <row r="5690" spans="1:3" x14ac:dyDescent="0.25">
      <c r="A5690" s="1">
        <v>5688</v>
      </c>
      <c r="B5690">
        <v>0</v>
      </c>
      <c r="C5690">
        <v>-634.74367496911577</v>
      </c>
    </row>
    <row r="5691" spans="1:3" x14ac:dyDescent="0.25">
      <c r="A5691" s="1">
        <v>5689</v>
      </c>
      <c r="B5691">
        <v>1.0342081309832951E-4</v>
      </c>
      <c r="C5691">
        <v>-320.39852072701592</v>
      </c>
    </row>
    <row r="5692" spans="1:3" x14ac:dyDescent="0.25">
      <c r="A5692" s="1">
        <v>5690</v>
      </c>
      <c r="B5692">
        <v>1.508660457226636E-4</v>
      </c>
      <c r="C5692">
        <v>-1681.9012864404251</v>
      </c>
    </row>
    <row r="5693" spans="1:3" x14ac:dyDescent="0.25">
      <c r="A5693" s="1">
        <v>5691</v>
      </c>
      <c r="B5693">
        <v>0</v>
      </c>
      <c r="C5693">
        <v>-575.70798957357044</v>
      </c>
    </row>
    <row r="5694" spans="1:3" x14ac:dyDescent="0.25">
      <c r="A5694" s="1">
        <v>5692</v>
      </c>
      <c r="B5694">
        <v>1.2216295485520221E-3</v>
      </c>
      <c r="C5694">
        <v>-652.98609865416574</v>
      </c>
    </row>
    <row r="5695" spans="1:3" x14ac:dyDescent="0.25">
      <c r="A5695" s="1">
        <v>5693</v>
      </c>
      <c r="B5695">
        <v>0</v>
      </c>
      <c r="C5695">
        <v>-346.26268120908668</v>
      </c>
    </row>
    <row r="5696" spans="1:3" x14ac:dyDescent="0.25">
      <c r="A5696" s="1">
        <v>5694</v>
      </c>
      <c r="B5696">
        <v>0</v>
      </c>
      <c r="C5696">
        <v>-290.94210584085607</v>
      </c>
    </row>
    <row r="5697" spans="1:3" x14ac:dyDescent="0.25">
      <c r="A5697" s="1">
        <v>5695</v>
      </c>
      <c r="B5697">
        <v>0</v>
      </c>
      <c r="C5697">
        <v>-114.3509910488235</v>
      </c>
    </row>
    <row r="5698" spans="1:3" x14ac:dyDescent="0.25">
      <c r="A5698" s="1">
        <v>5696</v>
      </c>
      <c r="B5698">
        <v>2.1866709120909569E-4</v>
      </c>
      <c r="C5698">
        <v>-45.045453648480823</v>
      </c>
    </row>
    <row r="5699" spans="1:3" x14ac:dyDescent="0.25">
      <c r="A5699" s="1">
        <v>5697</v>
      </c>
      <c r="B5699">
        <v>5.4069931326984069E-4</v>
      </c>
      <c r="C5699">
        <v>-3495.1733995893051</v>
      </c>
    </row>
    <row r="5700" spans="1:3" x14ac:dyDescent="0.25">
      <c r="A5700" s="1">
        <v>5698</v>
      </c>
      <c r="B5700">
        <v>0</v>
      </c>
      <c r="C5700">
        <v>-416.99883549173802</v>
      </c>
    </row>
    <row r="5701" spans="1:3" x14ac:dyDescent="0.25">
      <c r="A5701" s="1">
        <v>5699</v>
      </c>
      <c r="B5701">
        <v>0</v>
      </c>
      <c r="C5701">
        <v>-493.74084695802742</v>
      </c>
    </row>
    <row r="5702" spans="1:3" x14ac:dyDescent="0.25">
      <c r="A5702" s="1">
        <v>5700</v>
      </c>
      <c r="B5702">
        <v>1.0050778146440619E-3</v>
      </c>
      <c r="C5702">
        <v>-193.92024036976269</v>
      </c>
    </row>
    <row r="5703" spans="1:3" x14ac:dyDescent="0.25">
      <c r="A5703" s="1">
        <v>5701</v>
      </c>
      <c r="B5703">
        <v>0</v>
      </c>
      <c r="C5703">
        <v>-440.8810366923833</v>
      </c>
    </row>
    <row r="5704" spans="1:3" x14ac:dyDescent="0.25">
      <c r="A5704" s="1">
        <v>5702</v>
      </c>
      <c r="B5704">
        <v>1.586890533131979E-3</v>
      </c>
      <c r="C5704">
        <v>-1718.843676533271</v>
      </c>
    </row>
    <row r="5705" spans="1:3" x14ac:dyDescent="0.25">
      <c r="A5705" s="1">
        <v>5703</v>
      </c>
      <c r="B5705">
        <v>0</v>
      </c>
      <c r="C5705">
        <v>-609.96699943011356</v>
      </c>
    </row>
    <row r="5706" spans="1:3" x14ac:dyDescent="0.25">
      <c r="A5706" s="1">
        <v>5704</v>
      </c>
      <c r="B5706">
        <v>1.0036229395177601E-3</v>
      </c>
      <c r="C5706">
        <v>-536.2789516535388</v>
      </c>
    </row>
    <row r="5707" spans="1:3" x14ac:dyDescent="0.25">
      <c r="A5707" s="1">
        <v>5705</v>
      </c>
      <c r="B5707">
        <v>3.8488095224276613E-4</v>
      </c>
      <c r="C5707">
        <v>-1305.748808865176</v>
      </c>
    </row>
    <row r="5708" spans="1:3" x14ac:dyDescent="0.25">
      <c r="A5708" s="1">
        <v>5706</v>
      </c>
      <c r="B5708">
        <v>3.2258686456456079E-3</v>
      </c>
      <c r="C5708">
        <v>-588.67113991360429</v>
      </c>
    </row>
    <row r="5709" spans="1:3" x14ac:dyDescent="0.25">
      <c r="A5709" s="1">
        <v>5707</v>
      </c>
      <c r="B5709">
        <v>0</v>
      </c>
      <c r="C5709">
        <v>-217.49580624676921</v>
      </c>
    </row>
    <row r="5710" spans="1:3" x14ac:dyDescent="0.25">
      <c r="A5710" s="1">
        <v>5708</v>
      </c>
      <c r="B5710">
        <v>1.015936126307512E-4</v>
      </c>
      <c r="C5710">
        <v>-656.19773460806709</v>
      </c>
    </row>
    <row r="5711" spans="1:3" x14ac:dyDescent="0.25">
      <c r="A5711" s="1">
        <v>5709</v>
      </c>
      <c r="B5711">
        <v>0</v>
      </c>
      <c r="C5711">
        <v>-328.35870336592978</v>
      </c>
    </row>
    <row r="5712" spans="1:3" x14ac:dyDescent="0.25">
      <c r="A5712" s="1">
        <v>5710</v>
      </c>
      <c r="B5712">
        <v>7.8138184408640067E-5</v>
      </c>
      <c r="C5712">
        <v>-536.74609994922207</v>
      </c>
    </row>
    <row r="5713" spans="1:3" x14ac:dyDescent="0.25">
      <c r="A5713" s="1">
        <v>5711</v>
      </c>
      <c r="B5713">
        <v>4.1426197129143131E-4</v>
      </c>
      <c r="C5713">
        <v>-755.75235536339642</v>
      </c>
    </row>
    <row r="5714" spans="1:3" x14ac:dyDescent="0.25">
      <c r="A5714" s="1">
        <v>5712</v>
      </c>
      <c r="B5714">
        <v>8.6632615400361113E-4</v>
      </c>
      <c r="C5714">
        <v>-527.92010772604613</v>
      </c>
    </row>
    <row r="5715" spans="1:3" x14ac:dyDescent="0.25">
      <c r="A5715" s="1">
        <v>5713</v>
      </c>
      <c r="B5715">
        <v>6.1406023709235626E-5</v>
      </c>
      <c r="C5715">
        <v>-287.6181313511056</v>
      </c>
    </row>
    <row r="5716" spans="1:3" x14ac:dyDescent="0.25">
      <c r="A5716" s="1">
        <v>5714</v>
      </c>
      <c r="B5716">
        <v>0</v>
      </c>
      <c r="C5716">
        <v>-56.798449817471692</v>
      </c>
    </row>
    <row r="5717" spans="1:3" x14ac:dyDescent="0.25">
      <c r="A5717" s="1">
        <v>5715</v>
      </c>
      <c r="B5717">
        <v>0</v>
      </c>
      <c r="C5717">
        <v>-370.95568986755552</v>
      </c>
    </row>
    <row r="5718" spans="1:3" x14ac:dyDescent="0.25">
      <c r="A5718" s="1">
        <v>5716</v>
      </c>
      <c r="B5718">
        <v>6.8042231870949873E-5</v>
      </c>
      <c r="C5718">
        <v>-478.6388896528988</v>
      </c>
    </row>
    <row r="5719" spans="1:3" x14ac:dyDescent="0.25">
      <c r="A5719" s="1">
        <v>5717</v>
      </c>
      <c r="B5719">
        <v>8.0106846628234969E-4</v>
      </c>
      <c r="C5719">
        <v>-1162.1651732359469</v>
      </c>
    </row>
    <row r="5720" spans="1:3" x14ac:dyDescent="0.25">
      <c r="A5720" s="1">
        <v>5718</v>
      </c>
      <c r="B5720">
        <v>8.1085974472262692E-4</v>
      </c>
      <c r="C5720">
        <v>-6413.9534387854674</v>
      </c>
    </row>
    <row r="5721" spans="1:3" x14ac:dyDescent="0.25">
      <c r="A5721" s="1">
        <v>5719</v>
      </c>
      <c r="B5721">
        <v>5.3204341178790922E-5</v>
      </c>
      <c r="C5721">
        <v>-145.12009594948179</v>
      </c>
    </row>
    <row r="5722" spans="1:3" x14ac:dyDescent="0.25">
      <c r="A5722" s="1">
        <v>5720</v>
      </c>
      <c r="B5722">
        <v>0</v>
      </c>
      <c r="C5722">
        <v>-521.21524452662663</v>
      </c>
    </row>
    <row r="5723" spans="1:3" x14ac:dyDescent="0.25">
      <c r="A5723" s="1">
        <v>5721</v>
      </c>
      <c r="B5723">
        <v>0</v>
      </c>
      <c r="C5723">
        <v>-364.38377752093118</v>
      </c>
    </row>
    <row r="5724" spans="1:3" x14ac:dyDescent="0.25">
      <c r="A5724" s="1">
        <v>5722</v>
      </c>
      <c r="B5724">
        <v>1.8223829536554909E-4</v>
      </c>
      <c r="C5724">
        <v>-26.4068026978407</v>
      </c>
    </row>
    <row r="5725" spans="1:3" x14ac:dyDescent="0.25">
      <c r="A5725" s="1">
        <v>5723</v>
      </c>
      <c r="B5725">
        <v>0</v>
      </c>
      <c r="C5725">
        <v>-310.05354001221338</v>
      </c>
    </row>
    <row r="5726" spans="1:3" x14ac:dyDescent="0.25">
      <c r="A5726" s="1">
        <v>5724</v>
      </c>
      <c r="B5726">
        <v>0</v>
      </c>
      <c r="C5726">
        <v>-224.06008036786579</v>
      </c>
    </row>
    <row r="5727" spans="1:3" x14ac:dyDescent="0.25">
      <c r="A5727" s="1">
        <v>5725</v>
      </c>
      <c r="B5727">
        <v>1.716189422653557E-4</v>
      </c>
      <c r="C5727">
        <v>-257.93107278156822</v>
      </c>
    </row>
    <row r="5728" spans="1:3" x14ac:dyDescent="0.25">
      <c r="A5728" s="1">
        <v>5726</v>
      </c>
      <c r="B5728">
        <v>2.7536744827820302E-4</v>
      </c>
      <c r="C5728">
        <v>-186.27778711046949</v>
      </c>
    </row>
    <row r="5729" spans="1:3" x14ac:dyDescent="0.25">
      <c r="A5729" s="1">
        <v>5727</v>
      </c>
      <c r="B5729">
        <v>0</v>
      </c>
      <c r="C5729">
        <v>-547.98585767778013</v>
      </c>
    </row>
    <row r="5730" spans="1:3" x14ac:dyDescent="0.25">
      <c r="A5730" s="1">
        <v>5728</v>
      </c>
      <c r="B5730">
        <v>0</v>
      </c>
      <c r="C5730">
        <v>-413.39649152186348</v>
      </c>
    </row>
    <row r="5731" spans="1:3" x14ac:dyDescent="0.25">
      <c r="A5731" s="1">
        <v>5729</v>
      </c>
      <c r="B5731">
        <v>0</v>
      </c>
      <c r="C5731">
        <v>-221.22625433810589</v>
      </c>
    </row>
    <row r="5732" spans="1:3" x14ac:dyDescent="0.25">
      <c r="A5732" s="1">
        <v>5730</v>
      </c>
      <c r="B5732">
        <v>0</v>
      </c>
      <c r="C5732">
        <v>-653.40764045920491</v>
      </c>
    </row>
    <row r="5733" spans="1:3" x14ac:dyDescent="0.25">
      <c r="A5733" s="1">
        <v>5731</v>
      </c>
      <c r="B5733">
        <v>0</v>
      </c>
      <c r="C5733">
        <v>-532.8503923429339</v>
      </c>
    </row>
    <row r="5734" spans="1:3" x14ac:dyDescent="0.25">
      <c r="A5734" s="1">
        <v>5732</v>
      </c>
      <c r="B5734">
        <v>0</v>
      </c>
      <c r="C5734">
        <v>-316.85506809388932</v>
      </c>
    </row>
    <row r="5735" spans="1:3" x14ac:dyDescent="0.25">
      <c r="A5735" s="1">
        <v>5733</v>
      </c>
      <c r="B5735">
        <v>0</v>
      </c>
      <c r="C5735">
        <v>-707.27601131200936</v>
      </c>
    </row>
    <row r="5736" spans="1:3" x14ac:dyDescent="0.25">
      <c r="A5736" s="1">
        <v>5734</v>
      </c>
      <c r="B5736">
        <v>0</v>
      </c>
      <c r="C5736">
        <v>-312.48709681889432</v>
      </c>
    </row>
    <row r="5737" spans="1:3" x14ac:dyDescent="0.25">
      <c r="A5737" s="1">
        <v>5735</v>
      </c>
      <c r="B5737">
        <v>1.2307195078381221E-4</v>
      </c>
      <c r="C5737">
        <v>-251.08633036481339</v>
      </c>
    </row>
    <row r="5738" spans="1:3" x14ac:dyDescent="0.25">
      <c r="A5738" s="1">
        <v>5736</v>
      </c>
      <c r="B5738">
        <v>2.8380891461125661E-4</v>
      </c>
      <c r="C5738">
        <v>-1541.4653567118321</v>
      </c>
    </row>
    <row r="5739" spans="1:3" x14ac:dyDescent="0.25">
      <c r="A5739" s="1">
        <v>5737</v>
      </c>
      <c r="B5739">
        <v>0</v>
      </c>
      <c r="C5739">
        <v>-659.91751644632791</v>
      </c>
    </row>
    <row r="5740" spans="1:3" x14ac:dyDescent="0.25">
      <c r="A5740" s="1">
        <v>5738</v>
      </c>
      <c r="B5740">
        <v>0</v>
      </c>
      <c r="C5740">
        <v>-250.46744381125501</v>
      </c>
    </row>
    <row r="5741" spans="1:3" x14ac:dyDescent="0.25">
      <c r="A5741" s="1">
        <v>5739</v>
      </c>
      <c r="B5741">
        <v>1.9311151801056591E-4</v>
      </c>
      <c r="C5741">
        <v>-698.15676562546128</v>
      </c>
    </row>
    <row r="5742" spans="1:3" x14ac:dyDescent="0.25">
      <c r="A5742" s="1">
        <v>5740</v>
      </c>
      <c r="B5742">
        <v>0</v>
      </c>
      <c r="C5742">
        <v>-572.28629455184387</v>
      </c>
    </row>
    <row r="5743" spans="1:3" x14ac:dyDescent="0.25">
      <c r="A5743" s="1">
        <v>5741</v>
      </c>
      <c r="B5743">
        <v>0</v>
      </c>
      <c r="C5743">
        <v>-419.75092535365849</v>
      </c>
    </row>
    <row r="5744" spans="1:3" x14ac:dyDescent="0.25">
      <c r="A5744" s="1">
        <v>5742</v>
      </c>
      <c r="B5744">
        <v>0</v>
      </c>
      <c r="C5744">
        <v>-256.8771436924269</v>
      </c>
    </row>
    <row r="5745" spans="1:3" x14ac:dyDescent="0.25">
      <c r="A5745" s="1">
        <v>5743</v>
      </c>
      <c r="B5745">
        <v>1.083088699305074E-4</v>
      </c>
      <c r="C5745">
        <v>-396.45638246805788</v>
      </c>
    </row>
    <row r="5746" spans="1:3" x14ac:dyDescent="0.25">
      <c r="A5746" s="1">
        <v>5744</v>
      </c>
      <c r="B5746">
        <v>0</v>
      </c>
      <c r="C5746">
        <v>-353.50386338501858</v>
      </c>
    </row>
    <row r="5747" spans="1:3" x14ac:dyDescent="0.25">
      <c r="A5747" s="1">
        <v>5745</v>
      </c>
      <c r="B5747">
        <v>0</v>
      </c>
      <c r="C5747">
        <v>-91.558980848466035</v>
      </c>
    </row>
    <row r="5748" spans="1:3" x14ac:dyDescent="0.25">
      <c r="A5748" s="1">
        <v>5746</v>
      </c>
      <c r="B5748">
        <v>2.0340002141015711E-4</v>
      </c>
      <c r="C5748">
        <v>-364.96607318763108</v>
      </c>
    </row>
    <row r="5749" spans="1:3" x14ac:dyDescent="0.25">
      <c r="A5749" s="1">
        <v>5747</v>
      </c>
      <c r="B5749">
        <v>0</v>
      </c>
      <c r="C5749">
        <v>-382.84643532707679</v>
      </c>
    </row>
    <row r="5750" spans="1:3" x14ac:dyDescent="0.25">
      <c r="A5750" s="1">
        <v>5748</v>
      </c>
      <c r="B5750">
        <v>0</v>
      </c>
      <c r="C5750">
        <v>-341.18926111806172</v>
      </c>
    </row>
    <row r="5751" spans="1:3" x14ac:dyDescent="0.25">
      <c r="A5751" s="1">
        <v>5749</v>
      </c>
      <c r="B5751">
        <v>1.5603633395829949E-3</v>
      </c>
      <c r="C5751">
        <v>-3601.7327759738332</v>
      </c>
    </row>
    <row r="5752" spans="1:3" x14ac:dyDescent="0.25">
      <c r="A5752" s="1">
        <v>5750</v>
      </c>
      <c r="B5752">
        <v>0</v>
      </c>
      <c r="C5752">
        <v>-605.93877011667234</v>
      </c>
    </row>
    <row r="5753" spans="1:3" x14ac:dyDescent="0.25">
      <c r="A5753" s="1">
        <v>5751</v>
      </c>
      <c r="B5753">
        <v>0</v>
      </c>
      <c r="C5753">
        <v>-194.8839506410111</v>
      </c>
    </row>
    <row r="5754" spans="1:3" x14ac:dyDescent="0.25">
      <c r="A5754" s="1">
        <v>5752</v>
      </c>
      <c r="B5754">
        <v>8.7785497375808509E-4</v>
      </c>
      <c r="C5754">
        <v>-95.741957884142494</v>
      </c>
    </row>
    <row r="5755" spans="1:3" x14ac:dyDescent="0.25">
      <c r="A5755" s="1">
        <v>5753</v>
      </c>
      <c r="B5755">
        <v>0</v>
      </c>
      <c r="C5755">
        <v>-80.821573117719936</v>
      </c>
    </row>
    <row r="5756" spans="1:3" x14ac:dyDescent="0.25">
      <c r="A5756" s="1">
        <v>5754</v>
      </c>
      <c r="B5756">
        <v>0</v>
      </c>
      <c r="C5756">
        <v>-536.05862912389046</v>
      </c>
    </row>
    <row r="5757" spans="1:3" x14ac:dyDescent="0.25">
      <c r="A5757" s="1">
        <v>5755</v>
      </c>
      <c r="B5757">
        <v>0</v>
      </c>
      <c r="C5757">
        <v>-113.3867702023344</v>
      </c>
    </row>
    <row r="5758" spans="1:3" x14ac:dyDescent="0.25">
      <c r="A5758" s="1">
        <v>5756</v>
      </c>
      <c r="B5758">
        <v>0</v>
      </c>
      <c r="C5758">
        <v>-433.64624538994582</v>
      </c>
    </row>
    <row r="5759" spans="1:3" x14ac:dyDescent="0.25">
      <c r="A5759" s="1">
        <v>5757</v>
      </c>
      <c r="B5759">
        <v>1.439701114807079E-4</v>
      </c>
      <c r="C5759">
        <v>-1131.670541838035</v>
      </c>
    </row>
    <row r="5760" spans="1:3" x14ac:dyDescent="0.25">
      <c r="A5760" s="1">
        <v>5758</v>
      </c>
      <c r="B5760">
        <v>1.0242872518332541E-4</v>
      </c>
      <c r="C5760">
        <v>-312.92837143319781</v>
      </c>
    </row>
    <row r="5761" spans="1:3" x14ac:dyDescent="0.25">
      <c r="A5761" s="1">
        <v>5759</v>
      </c>
      <c r="B5761">
        <v>0</v>
      </c>
      <c r="C5761">
        <v>-49.121916195017548</v>
      </c>
    </row>
    <row r="5762" spans="1:3" x14ac:dyDescent="0.25">
      <c r="A5762" s="1">
        <v>5760</v>
      </c>
      <c r="B5762">
        <v>4.7322026915248892E-4</v>
      </c>
      <c r="C5762">
        <v>-1191.5169760908871</v>
      </c>
    </row>
    <row r="5763" spans="1:3" x14ac:dyDescent="0.25">
      <c r="A5763" s="1">
        <v>5761</v>
      </c>
      <c r="B5763">
        <v>2.2531894471582931E-3</v>
      </c>
      <c r="C5763">
        <v>-4296.8334947390877</v>
      </c>
    </row>
    <row r="5764" spans="1:3" x14ac:dyDescent="0.25">
      <c r="A5764" s="1">
        <v>5762</v>
      </c>
      <c r="B5764">
        <v>0</v>
      </c>
      <c r="C5764">
        <v>-281.28854010847863</v>
      </c>
    </row>
    <row r="5765" spans="1:3" x14ac:dyDescent="0.25">
      <c r="A5765" s="1">
        <v>5763</v>
      </c>
      <c r="B5765">
        <v>0</v>
      </c>
      <c r="C5765">
        <v>-435.2895653280998</v>
      </c>
    </row>
    <row r="5766" spans="1:3" x14ac:dyDescent="0.25">
      <c r="A5766" s="1">
        <v>5764</v>
      </c>
      <c r="B5766">
        <v>5.8537418142933221E-5</v>
      </c>
      <c r="C5766">
        <v>-45.740135963876583</v>
      </c>
    </row>
    <row r="5767" spans="1:3" x14ac:dyDescent="0.25">
      <c r="A5767" s="1">
        <v>5765</v>
      </c>
      <c r="B5767">
        <v>8.7650657795169289E-5</v>
      </c>
      <c r="C5767">
        <v>-329.84077002562191</v>
      </c>
    </row>
    <row r="5768" spans="1:3" x14ac:dyDescent="0.25">
      <c r="A5768" s="1">
        <v>5766</v>
      </c>
      <c r="B5768">
        <v>9.6235434534982245E-5</v>
      </c>
      <c r="C5768">
        <v>-33.901440162836479</v>
      </c>
    </row>
    <row r="5769" spans="1:3" x14ac:dyDescent="0.25">
      <c r="A5769" s="1">
        <v>5767</v>
      </c>
      <c r="B5769">
        <v>2.9745414539729431E-5</v>
      </c>
      <c r="C5769">
        <v>-10.01308297439164</v>
      </c>
    </row>
    <row r="5770" spans="1:3" x14ac:dyDescent="0.25">
      <c r="A5770" s="1">
        <v>5768</v>
      </c>
      <c r="B5770">
        <v>0</v>
      </c>
      <c r="C5770">
        <v>-304.39911649088248</v>
      </c>
    </row>
    <row r="5771" spans="1:3" x14ac:dyDescent="0.25">
      <c r="A5771" s="1">
        <v>5769</v>
      </c>
      <c r="B5771">
        <v>9.5590251558336117E-4</v>
      </c>
      <c r="C5771">
        <v>-554.92076028078509</v>
      </c>
    </row>
    <row r="5772" spans="1:3" x14ac:dyDescent="0.25">
      <c r="A5772" s="1">
        <v>5770</v>
      </c>
      <c r="B5772">
        <v>8.5726285049010856E-5</v>
      </c>
      <c r="C5772">
        <v>-371.87455812467118</v>
      </c>
    </row>
    <row r="5773" spans="1:3" x14ac:dyDescent="0.25">
      <c r="A5773" s="1">
        <v>5771</v>
      </c>
      <c r="B5773">
        <v>0</v>
      </c>
      <c r="C5773">
        <v>-60.004395326032409</v>
      </c>
    </row>
    <row r="5774" spans="1:3" x14ac:dyDescent="0.25">
      <c r="A5774" s="1">
        <v>5772</v>
      </c>
      <c r="B5774">
        <v>0</v>
      </c>
      <c r="C5774">
        <v>-68.539878825344658</v>
      </c>
    </row>
    <row r="5775" spans="1:3" x14ac:dyDescent="0.25">
      <c r="A5775" s="1">
        <v>5773</v>
      </c>
      <c r="B5775">
        <v>0</v>
      </c>
      <c r="C5775">
        <v>-365.1842115247498</v>
      </c>
    </row>
    <row r="5776" spans="1:3" x14ac:dyDescent="0.25">
      <c r="A5776" s="1">
        <v>5774</v>
      </c>
      <c r="B5776">
        <v>0</v>
      </c>
      <c r="C5776">
        <v>-400.91084329129319</v>
      </c>
    </row>
    <row r="5777" spans="1:3" x14ac:dyDescent="0.25">
      <c r="A5777" s="1">
        <v>5775</v>
      </c>
      <c r="B5777">
        <v>2.8601321359560659E-3</v>
      </c>
      <c r="C5777">
        <v>-3350.4963285997019</v>
      </c>
    </row>
    <row r="5778" spans="1:3" x14ac:dyDescent="0.25">
      <c r="A5778" s="1">
        <v>5776</v>
      </c>
      <c r="B5778">
        <v>5.2609823004808032E-5</v>
      </c>
      <c r="C5778">
        <v>-163.34031737126219</v>
      </c>
    </row>
    <row r="5779" spans="1:3" x14ac:dyDescent="0.25">
      <c r="A5779" s="1">
        <v>5777</v>
      </c>
      <c r="B5779">
        <v>0</v>
      </c>
      <c r="C5779">
        <v>-252.4457315886057</v>
      </c>
    </row>
    <row r="5780" spans="1:3" x14ac:dyDescent="0.25">
      <c r="A5780" s="1">
        <v>5778</v>
      </c>
      <c r="B5780">
        <v>0</v>
      </c>
      <c r="C5780">
        <v>-105.59121588152109</v>
      </c>
    </row>
    <row r="5781" spans="1:3" x14ac:dyDescent="0.25">
      <c r="A5781" s="1">
        <v>5779</v>
      </c>
      <c r="B5781">
        <v>6.787646460392734E-4</v>
      </c>
      <c r="C5781">
        <v>-5759.1546225117454</v>
      </c>
    </row>
    <row r="5782" spans="1:3" x14ac:dyDescent="0.25">
      <c r="A5782" s="1">
        <v>5780</v>
      </c>
      <c r="B5782">
        <v>0</v>
      </c>
      <c r="C5782">
        <v>-690.81887275757117</v>
      </c>
    </row>
    <row r="5783" spans="1:3" x14ac:dyDescent="0.25">
      <c r="A5783" s="1">
        <v>5781</v>
      </c>
      <c r="B5783">
        <v>0</v>
      </c>
      <c r="C5783">
        <v>-361.59689853896322</v>
      </c>
    </row>
    <row r="5784" spans="1:3" x14ac:dyDescent="0.25">
      <c r="A5784" s="1">
        <v>5782</v>
      </c>
      <c r="B5784">
        <v>0</v>
      </c>
      <c r="C5784">
        <v>-507.48309002076218</v>
      </c>
    </row>
    <row r="5785" spans="1:3" x14ac:dyDescent="0.25">
      <c r="A5785" s="1">
        <v>5783</v>
      </c>
      <c r="B5785">
        <v>0</v>
      </c>
      <c r="C5785">
        <v>-330.15497700737677</v>
      </c>
    </row>
    <row r="5786" spans="1:3" x14ac:dyDescent="0.25">
      <c r="A5786" s="1">
        <v>5784</v>
      </c>
      <c r="B5786">
        <v>4.0064568533927132E-4</v>
      </c>
      <c r="C5786">
        <v>-431.47847749455627</v>
      </c>
    </row>
    <row r="5787" spans="1:3" x14ac:dyDescent="0.25">
      <c r="A5787" s="1">
        <v>5785</v>
      </c>
      <c r="B5787">
        <v>1.539133821578573E-4</v>
      </c>
      <c r="C5787">
        <v>-227.38103286863</v>
      </c>
    </row>
    <row r="5788" spans="1:3" x14ac:dyDescent="0.25">
      <c r="A5788" s="1">
        <v>5786</v>
      </c>
      <c r="B5788">
        <v>0</v>
      </c>
      <c r="C5788">
        <v>-639.2446938875662</v>
      </c>
    </row>
    <row r="5789" spans="1:3" x14ac:dyDescent="0.25">
      <c r="A5789" s="1">
        <v>5787</v>
      </c>
      <c r="B5789">
        <v>0</v>
      </c>
      <c r="C5789">
        <v>-256.47452625163459</v>
      </c>
    </row>
    <row r="5790" spans="1:3" x14ac:dyDescent="0.25">
      <c r="A5790" s="1">
        <v>5788</v>
      </c>
      <c r="B5790">
        <v>0</v>
      </c>
      <c r="C5790">
        <v>-684.33181811454051</v>
      </c>
    </row>
    <row r="5791" spans="1:3" x14ac:dyDescent="0.25">
      <c r="A5791" s="1">
        <v>5789</v>
      </c>
      <c r="B5791">
        <v>0</v>
      </c>
      <c r="C5791">
        <v>-143.04916674653259</v>
      </c>
    </row>
    <row r="5792" spans="1:3" x14ac:dyDescent="0.25">
      <c r="A5792" s="1">
        <v>5790</v>
      </c>
      <c r="B5792">
        <v>0</v>
      </c>
      <c r="C5792">
        <v>-451.69236630405288</v>
      </c>
    </row>
    <row r="5793" spans="1:3" x14ac:dyDescent="0.25">
      <c r="A5793" s="1">
        <v>5791</v>
      </c>
      <c r="B5793">
        <v>0</v>
      </c>
      <c r="C5793">
        <v>-411.39819507424681</v>
      </c>
    </row>
    <row r="5794" spans="1:3" x14ac:dyDescent="0.25">
      <c r="A5794" s="1">
        <v>5792</v>
      </c>
      <c r="B5794">
        <v>2.446718312161459E-4</v>
      </c>
      <c r="C5794">
        <v>-164.68548213381291</v>
      </c>
    </row>
    <row r="5795" spans="1:3" x14ac:dyDescent="0.25">
      <c r="A5795" s="1">
        <v>5793</v>
      </c>
      <c r="B5795">
        <v>1.436367422742821E-4</v>
      </c>
      <c r="C5795">
        <v>-719.12742314026332</v>
      </c>
    </row>
    <row r="5796" spans="1:3" x14ac:dyDescent="0.25">
      <c r="A5796" s="1">
        <v>5794</v>
      </c>
      <c r="B5796">
        <v>9.6671026287341506E-4</v>
      </c>
      <c r="C5796">
        <v>-6727.180810092128</v>
      </c>
    </row>
    <row r="5797" spans="1:3" x14ac:dyDescent="0.25">
      <c r="A5797" s="1">
        <v>5795</v>
      </c>
      <c r="B5797">
        <v>0</v>
      </c>
      <c r="C5797">
        <v>-443.16877441047251</v>
      </c>
    </row>
    <row r="5798" spans="1:3" x14ac:dyDescent="0.25">
      <c r="A5798" s="1">
        <v>5796</v>
      </c>
      <c r="B5798">
        <v>0</v>
      </c>
      <c r="C5798">
        <v>-194.6656113263507</v>
      </c>
    </row>
    <row r="5799" spans="1:3" x14ac:dyDescent="0.25">
      <c r="A5799" s="1">
        <v>5797</v>
      </c>
      <c r="B5799">
        <v>1.3709704335321479E-3</v>
      </c>
      <c r="C5799">
        <v>-1701.4021812204551</v>
      </c>
    </row>
    <row r="5800" spans="1:3" x14ac:dyDescent="0.25">
      <c r="A5800" s="1">
        <v>5798</v>
      </c>
      <c r="B5800">
        <v>0</v>
      </c>
      <c r="C5800">
        <v>-566.35604683675172</v>
      </c>
    </row>
    <row r="5801" spans="1:3" x14ac:dyDescent="0.25">
      <c r="A5801" s="1">
        <v>5799</v>
      </c>
      <c r="B5801">
        <v>0</v>
      </c>
      <c r="C5801">
        <v>-66.674638365600458</v>
      </c>
    </row>
    <row r="5802" spans="1:3" x14ac:dyDescent="0.25">
      <c r="A5802" s="1">
        <v>5800</v>
      </c>
      <c r="B5802">
        <v>0</v>
      </c>
      <c r="C5802">
        <v>-361.66512441250171</v>
      </c>
    </row>
    <row r="5803" spans="1:3" x14ac:dyDescent="0.25">
      <c r="A5803" s="1">
        <v>5801</v>
      </c>
      <c r="B5803">
        <v>1.286587190776447E-3</v>
      </c>
      <c r="C5803">
        <v>-1878.631232395431</v>
      </c>
    </row>
    <row r="5804" spans="1:3" x14ac:dyDescent="0.25">
      <c r="A5804" s="1">
        <v>5802</v>
      </c>
      <c r="B5804">
        <v>2.0322286220192409E-4</v>
      </c>
      <c r="C5804">
        <v>-1377.461556411725</v>
      </c>
    </row>
    <row r="5805" spans="1:3" x14ac:dyDescent="0.25">
      <c r="A5805" s="1">
        <v>5803</v>
      </c>
      <c r="B5805">
        <v>2.2091274864598031E-4</v>
      </c>
      <c r="C5805">
        <v>-994.28203193416903</v>
      </c>
    </row>
    <row r="5806" spans="1:3" x14ac:dyDescent="0.25">
      <c r="A5806" s="1">
        <v>5804</v>
      </c>
      <c r="B5806">
        <v>0</v>
      </c>
      <c r="C5806">
        <v>-281.78444474841581</v>
      </c>
    </row>
    <row r="5807" spans="1:3" x14ac:dyDescent="0.25">
      <c r="A5807" s="1">
        <v>5805</v>
      </c>
      <c r="B5807">
        <v>5.768363468695996E-5</v>
      </c>
      <c r="C5807">
        <v>-400.76382627181829</v>
      </c>
    </row>
    <row r="5808" spans="1:3" x14ac:dyDescent="0.25">
      <c r="A5808" s="1">
        <v>5806</v>
      </c>
      <c r="B5808">
        <v>1.118130933554974E-4</v>
      </c>
      <c r="C5808">
        <v>-631.95845853979017</v>
      </c>
    </row>
    <row r="5809" spans="1:3" x14ac:dyDescent="0.25">
      <c r="A5809" s="1">
        <v>5807</v>
      </c>
      <c r="B5809">
        <v>6.4418509549491867E-5</v>
      </c>
      <c r="C5809">
        <v>-432.67514127786131</v>
      </c>
    </row>
    <row r="5810" spans="1:3" x14ac:dyDescent="0.25">
      <c r="A5810" s="1">
        <v>5808</v>
      </c>
      <c r="B5810">
        <v>2.1002637414191061E-4</v>
      </c>
      <c r="C5810">
        <v>-56.44003708835271</v>
      </c>
    </row>
    <row r="5811" spans="1:3" x14ac:dyDescent="0.25">
      <c r="A5811" s="1">
        <v>5809</v>
      </c>
      <c r="B5811">
        <v>1.5950475173138431E-3</v>
      </c>
      <c r="C5811">
        <v>-7502.1494519419484</v>
      </c>
    </row>
    <row r="5812" spans="1:3" x14ac:dyDescent="0.25">
      <c r="A5812" s="1">
        <v>5810</v>
      </c>
      <c r="B5812">
        <v>5.7843675335696502E-4</v>
      </c>
      <c r="C5812">
        <v>-296.31920375860159</v>
      </c>
    </row>
    <row r="5813" spans="1:3" x14ac:dyDescent="0.25">
      <c r="A5813" s="1">
        <v>5811</v>
      </c>
      <c r="B5813">
        <v>0</v>
      </c>
      <c r="C5813">
        <v>-190.34354219207759</v>
      </c>
    </row>
    <row r="5814" spans="1:3" x14ac:dyDescent="0.25">
      <c r="A5814" s="1">
        <v>5812</v>
      </c>
      <c r="B5814">
        <v>0</v>
      </c>
      <c r="C5814">
        <v>-401.88958663647662</v>
      </c>
    </row>
    <row r="5815" spans="1:3" x14ac:dyDescent="0.25">
      <c r="A5815" s="1">
        <v>5813</v>
      </c>
      <c r="B5815">
        <v>1.8006706561792609E-4</v>
      </c>
      <c r="C5815">
        <v>-14.40985022129507</v>
      </c>
    </row>
    <row r="5816" spans="1:3" x14ac:dyDescent="0.25">
      <c r="A5816" s="1">
        <v>5814</v>
      </c>
      <c r="B5816">
        <v>0</v>
      </c>
      <c r="C5816">
        <v>-141.04296671479909</v>
      </c>
    </row>
    <row r="5817" spans="1:3" x14ac:dyDescent="0.25">
      <c r="A5817" s="1">
        <v>5815</v>
      </c>
      <c r="B5817">
        <v>1.5921052177086619E-4</v>
      </c>
      <c r="C5817">
        <v>-973.24362386808161</v>
      </c>
    </row>
    <row r="5818" spans="1:3" x14ac:dyDescent="0.25">
      <c r="A5818" s="1">
        <v>5816</v>
      </c>
      <c r="B5818">
        <v>0</v>
      </c>
      <c r="C5818">
        <v>-445.94221134175149</v>
      </c>
    </row>
    <row r="5819" spans="1:3" x14ac:dyDescent="0.25">
      <c r="A5819" s="1">
        <v>5817</v>
      </c>
      <c r="B5819">
        <v>7.6086204713344803E-5</v>
      </c>
      <c r="C5819">
        <v>-880.99179648071276</v>
      </c>
    </row>
    <row r="5820" spans="1:3" x14ac:dyDescent="0.25">
      <c r="A5820" s="1">
        <v>5818</v>
      </c>
      <c r="B5820">
        <v>1.2720625984249251E-4</v>
      </c>
      <c r="C5820">
        <v>-171.4442242643083</v>
      </c>
    </row>
    <row r="5821" spans="1:3" x14ac:dyDescent="0.25">
      <c r="A5821" s="1">
        <v>5819</v>
      </c>
      <c r="B5821">
        <v>0</v>
      </c>
      <c r="C5821">
        <v>-189.6020699550493</v>
      </c>
    </row>
    <row r="5822" spans="1:3" x14ac:dyDescent="0.25">
      <c r="A5822" s="1">
        <v>5820</v>
      </c>
      <c r="B5822">
        <v>9.6103864234977055E-6</v>
      </c>
      <c r="C5822">
        <v>-38.985361623051858</v>
      </c>
    </row>
    <row r="5823" spans="1:3" x14ac:dyDescent="0.25">
      <c r="A5823" s="1">
        <v>5821</v>
      </c>
      <c r="B5823">
        <v>0</v>
      </c>
      <c r="C5823">
        <v>-343.08162124642541</v>
      </c>
    </row>
    <row r="5824" spans="1:3" x14ac:dyDescent="0.25">
      <c r="A5824" s="1">
        <v>5822</v>
      </c>
      <c r="B5824">
        <v>2.5181181457727028E-4</v>
      </c>
      <c r="C5824">
        <v>-4310.7058824158148</v>
      </c>
    </row>
    <row r="5825" spans="1:3" x14ac:dyDescent="0.25">
      <c r="A5825" s="1">
        <v>5823</v>
      </c>
      <c r="B5825">
        <v>6.2973251660345905E-5</v>
      </c>
      <c r="C5825">
        <v>-18.9676415025483</v>
      </c>
    </row>
    <row r="5826" spans="1:3" x14ac:dyDescent="0.25">
      <c r="A5826" s="1">
        <v>5824</v>
      </c>
      <c r="B5826">
        <v>1.459599150410663E-4</v>
      </c>
      <c r="C5826">
        <v>-102.6721192633418</v>
      </c>
    </row>
    <row r="5827" spans="1:3" x14ac:dyDescent="0.25">
      <c r="A5827" s="1">
        <v>5825</v>
      </c>
      <c r="B5827">
        <v>5.977885228766422E-5</v>
      </c>
      <c r="C5827">
        <v>-1246.214683793185</v>
      </c>
    </row>
    <row r="5828" spans="1:3" x14ac:dyDescent="0.25">
      <c r="A5828" s="1">
        <v>5826</v>
      </c>
      <c r="B5828">
        <v>4.2859368281973468E-4</v>
      </c>
      <c r="C5828">
        <v>-835.52964573007011</v>
      </c>
    </row>
    <row r="5829" spans="1:3" x14ac:dyDescent="0.25">
      <c r="A5829" s="1">
        <v>5827</v>
      </c>
      <c r="B5829">
        <v>1.2759600809483451E-3</v>
      </c>
      <c r="C5829">
        <v>-3344.1340311754229</v>
      </c>
    </row>
    <row r="5830" spans="1:3" x14ac:dyDescent="0.25">
      <c r="A5830" s="1">
        <v>5828</v>
      </c>
      <c r="B5830">
        <v>3.1367369289220627E-4</v>
      </c>
      <c r="C5830">
        <v>-363.44130748078942</v>
      </c>
    </row>
    <row r="5831" spans="1:3" x14ac:dyDescent="0.25">
      <c r="A5831" s="1">
        <v>5829</v>
      </c>
      <c r="B5831">
        <v>0</v>
      </c>
      <c r="C5831">
        <v>-467.09272663854892</v>
      </c>
    </row>
    <row r="5832" spans="1:3" x14ac:dyDescent="0.25">
      <c r="A5832" s="1">
        <v>5830</v>
      </c>
      <c r="B5832">
        <v>0</v>
      </c>
      <c r="C5832">
        <v>-587.55829342317224</v>
      </c>
    </row>
    <row r="5833" spans="1:3" x14ac:dyDescent="0.25">
      <c r="A5833" s="1">
        <v>5831</v>
      </c>
      <c r="B5833">
        <v>0</v>
      </c>
      <c r="C5833">
        <v>-262.49919990193263</v>
      </c>
    </row>
    <row r="5834" spans="1:3" x14ac:dyDescent="0.25">
      <c r="A5834" s="1">
        <v>5832</v>
      </c>
      <c r="B5834">
        <v>0</v>
      </c>
      <c r="C5834">
        <v>-421.01414713764422</v>
      </c>
    </row>
    <row r="5835" spans="1:3" x14ac:dyDescent="0.25">
      <c r="A5835" s="1">
        <v>5833</v>
      </c>
      <c r="B5835">
        <v>0</v>
      </c>
      <c r="C5835">
        <v>-460.34798139407008</v>
      </c>
    </row>
    <row r="5836" spans="1:3" x14ac:dyDescent="0.25">
      <c r="A5836" s="1">
        <v>5834</v>
      </c>
      <c r="B5836">
        <v>1.0436214268508741E-4</v>
      </c>
      <c r="C5836">
        <v>-389.68802062708318</v>
      </c>
    </row>
    <row r="5837" spans="1:3" x14ac:dyDescent="0.25">
      <c r="A5837" s="1">
        <v>5835</v>
      </c>
      <c r="B5837">
        <v>0</v>
      </c>
      <c r="C5837">
        <v>-220.17331477469219</v>
      </c>
    </row>
    <row r="5838" spans="1:3" x14ac:dyDescent="0.25">
      <c r="A5838" s="1">
        <v>5836</v>
      </c>
      <c r="B5838">
        <v>1.8584589269194401E-4</v>
      </c>
      <c r="C5838">
        <v>-1754.677601470009</v>
      </c>
    </row>
    <row r="5839" spans="1:3" x14ac:dyDescent="0.25">
      <c r="A5839" s="1">
        <v>5837</v>
      </c>
      <c r="B5839">
        <v>0</v>
      </c>
      <c r="C5839">
        <v>-588.95538876348746</v>
      </c>
    </row>
    <row r="5840" spans="1:3" x14ac:dyDescent="0.25">
      <c r="A5840" s="1">
        <v>5838</v>
      </c>
      <c r="B5840">
        <v>0</v>
      </c>
      <c r="C5840">
        <v>-313.63298439773757</v>
      </c>
    </row>
    <row r="5841" spans="1:3" x14ac:dyDescent="0.25">
      <c r="A5841" s="1">
        <v>5839</v>
      </c>
      <c r="B5841">
        <v>0</v>
      </c>
      <c r="C5841">
        <v>-134.85096941761191</v>
      </c>
    </row>
    <row r="5842" spans="1:3" x14ac:dyDescent="0.25">
      <c r="A5842" s="1">
        <v>5840</v>
      </c>
      <c r="B5842">
        <v>0</v>
      </c>
      <c r="C5842">
        <v>-501.66536309967381</v>
      </c>
    </row>
    <row r="5843" spans="1:3" x14ac:dyDescent="0.25">
      <c r="A5843" s="1">
        <v>5841</v>
      </c>
      <c r="B5843">
        <v>0</v>
      </c>
      <c r="C5843">
        <v>-362.38913840838342</v>
      </c>
    </row>
    <row r="5844" spans="1:3" x14ac:dyDescent="0.25">
      <c r="A5844" s="1">
        <v>5842</v>
      </c>
      <c r="B5844">
        <v>0</v>
      </c>
      <c r="C5844">
        <v>-347.94246298063138</v>
      </c>
    </row>
    <row r="5845" spans="1:3" x14ac:dyDescent="0.25">
      <c r="A5845" s="1">
        <v>5843</v>
      </c>
      <c r="B5845">
        <v>5.7635029403181332E-5</v>
      </c>
      <c r="C5845">
        <v>-408.62104900195141</v>
      </c>
    </row>
    <row r="5846" spans="1:3" x14ac:dyDescent="0.25">
      <c r="A5846" s="1">
        <v>5844</v>
      </c>
      <c r="B5846">
        <v>0</v>
      </c>
      <c r="C5846">
        <v>-651.52798835860301</v>
      </c>
    </row>
    <row r="5847" spans="1:3" x14ac:dyDescent="0.25">
      <c r="A5847" s="1">
        <v>5845</v>
      </c>
      <c r="B5847">
        <v>0</v>
      </c>
      <c r="C5847">
        <v>-286.95915409516101</v>
      </c>
    </row>
    <row r="5848" spans="1:3" x14ac:dyDescent="0.25">
      <c r="A5848" s="1">
        <v>5846</v>
      </c>
      <c r="B5848">
        <v>0</v>
      </c>
      <c r="C5848">
        <v>-300.3461992277023</v>
      </c>
    </row>
    <row r="5849" spans="1:3" x14ac:dyDescent="0.25">
      <c r="A5849" s="1">
        <v>5847</v>
      </c>
      <c r="B5849">
        <v>2.5538916603421338E-3</v>
      </c>
      <c r="C5849">
        <v>-769.21563963736799</v>
      </c>
    </row>
    <row r="5850" spans="1:3" x14ac:dyDescent="0.25">
      <c r="A5850" s="1">
        <v>5848</v>
      </c>
      <c r="B5850">
        <v>0</v>
      </c>
      <c r="C5850">
        <v>-595.57303935133427</v>
      </c>
    </row>
    <row r="5851" spans="1:3" x14ac:dyDescent="0.25">
      <c r="A5851" s="1">
        <v>5849</v>
      </c>
      <c r="B5851">
        <v>0</v>
      </c>
      <c r="C5851">
        <v>-125.18524411444081</v>
      </c>
    </row>
    <row r="5852" spans="1:3" x14ac:dyDescent="0.25">
      <c r="A5852" s="1">
        <v>5850</v>
      </c>
      <c r="B5852">
        <v>0</v>
      </c>
      <c r="C5852">
        <v>-673.75635287795114</v>
      </c>
    </row>
    <row r="5853" spans="1:3" x14ac:dyDescent="0.25">
      <c r="A5853" s="1">
        <v>5851</v>
      </c>
      <c r="B5853">
        <v>0</v>
      </c>
      <c r="C5853">
        <v>-400.6617818802149</v>
      </c>
    </row>
    <row r="5854" spans="1:3" x14ac:dyDescent="0.25">
      <c r="A5854" s="1">
        <v>5852</v>
      </c>
      <c r="B5854">
        <v>1.077225999951249E-4</v>
      </c>
      <c r="C5854">
        <v>-323.94938703235471</v>
      </c>
    </row>
    <row r="5855" spans="1:3" x14ac:dyDescent="0.25">
      <c r="A5855" s="1">
        <v>5853</v>
      </c>
      <c r="B5855">
        <v>0</v>
      </c>
      <c r="C5855">
        <v>-344.87802722275711</v>
      </c>
    </row>
    <row r="5856" spans="1:3" x14ac:dyDescent="0.25">
      <c r="A5856" s="1">
        <v>5854</v>
      </c>
      <c r="B5856">
        <v>2.2336536841145751E-4</v>
      </c>
      <c r="C5856">
        <v>-4388.665175138879</v>
      </c>
    </row>
    <row r="5857" spans="1:3" x14ac:dyDescent="0.25">
      <c r="A5857" s="1">
        <v>5855</v>
      </c>
      <c r="B5857">
        <v>4.1350797378073028E-4</v>
      </c>
      <c r="C5857">
        <v>-2868.562576840985</v>
      </c>
    </row>
    <row r="5858" spans="1:3" x14ac:dyDescent="0.25">
      <c r="A5858" s="1">
        <v>5856</v>
      </c>
      <c r="B5858">
        <v>0</v>
      </c>
      <c r="C5858">
        <v>-314.97269674408761</v>
      </c>
    </row>
    <row r="5859" spans="1:3" x14ac:dyDescent="0.25">
      <c r="A5859" s="1">
        <v>5857</v>
      </c>
      <c r="B5859">
        <v>0</v>
      </c>
      <c r="C5859">
        <v>-540.32063844395589</v>
      </c>
    </row>
    <row r="5860" spans="1:3" x14ac:dyDescent="0.25">
      <c r="A5860" s="1">
        <v>5858</v>
      </c>
      <c r="B5860">
        <v>3.2601469761589893E-4</v>
      </c>
      <c r="C5860">
        <v>-570.07943660094293</v>
      </c>
    </row>
    <row r="5861" spans="1:3" x14ac:dyDescent="0.25">
      <c r="A5861" s="1">
        <v>5859</v>
      </c>
      <c r="B5861">
        <v>4.2592319965804789E-4</v>
      </c>
      <c r="C5861">
        <v>-1817.686572175706</v>
      </c>
    </row>
    <row r="5862" spans="1:3" x14ac:dyDescent="0.25">
      <c r="A5862" s="1">
        <v>5860</v>
      </c>
      <c r="B5862">
        <v>0</v>
      </c>
      <c r="C5862">
        <v>-296.77605228939183</v>
      </c>
    </row>
    <row r="5863" spans="1:3" x14ac:dyDescent="0.25">
      <c r="A5863" s="1">
        <v>5861</v>
      </c>
      <c r="B5863">
        <v>0</v>
      </c>
      <c r="C5863">
        <v>-374.88614750568519</v>
      </c>
    </row>
    <row r="5864" spans="1:3" x14ac:dyDescent="0.25">
      <c r="A5864" s="1">
        <v>5862</v>
      </c>
      <c r="B5864">
        <v>0</v>
      </c>
      <c r="C5864">
        <v>-608.76282436718441</v>
      </c>
    </row>
    <row r="5865" spans="1:3" x14ac:dyDescent="0.25">
      <c r="A5865" s="1">
        <v>5863</v>
      </c>
      <c r="B5865">
        <v>0</v>
      </c>
      <c r="C5865">
        <v>-479.39613103582178</v>
      </c>
    </row>
    <row r="5866" spans="1:3" x14ac:dyDescent="0.25">
      <c r="A5866" s="1">
        <v>5864</v>
      </c>
      <c r="B5866">
        <v>1.9348857916174809E-4</v>
      </c>
      <c r="C5866">
        <v>-1353.622174956623</v>
      </c>
    </row>
    <row r="5867" spans="1:3" x14ac:dyDescent="0.25">
      <c r="A5867" s="1">
        <v>5865</v>
      </c>
      <c r="B5867">
        <v>2.6927585610489338E-4</v>
      </c>
      <c r="C5867">
        <v>-206.16411281164031</v>
      </c>
    </row>
    <row r="5868" spans="1:3" x14ac:dyDescent="0.25">
      <c r="A5868" s="1">
        <v>5866</v>
      </c>
      <c r="B5868">
        <v>1.7274163406106691E-4</v>
      </c>
      <c r="C5868">
        <v>-482.97649914946868</v>
      </c>
    </row>
    <row r="5869" spans="1:3" x14ac:dyDescent="0.25">
      <c r="A5869" s="1">
        <v>5867</v>
      </c>
      <c r="B5869">
        <v>5.6961010540232252E-4</v>
      </c>
      <c r="C5869">
        <v>-925.74129768460625</v>
      </c>
    </row>
    <row r="5870" spans="1:3" x14ac:dyDescent="0.25">
      <c r="A5870" s="1">
        <v>5868</v>
      </c>
      <c r="B5870">
        <v>0</v>
      </c>
      <c r="C5870">
        <v>-312.45863654489432</v>
      </c>
    </row>
    <row r="5871" spans="1:3" x14ac:dyDescent="0.25">
      <c r="A5871" s="1">
        <v>5869</v>
      </c>
      <c r="B5871">
        <v>0</v>
      </c>
      <c r="C5871">
        <v>-138.30690762483351</v>
      </c>
    </row>
    <row r="5872" spans="1:3" x14ac:dyDescent="0.25">
      <c r="A5872" s="1">
        <v>5870</v>
      </c>
      <c r="B5872">
        <v>0</v>
      </c>
      <c r="C5872">
        <v>-552.88188170988894</v>
      </c>
    </row>
    <row r="5873" spans="1:3" x14ac:dyDescent="0.25">
      <c r="A5873" s="1">
        <v>5871</v>
      </c>
      <c r="B5873">
        <v>1.5579517006555649E-4</v>
      </c>
      <c r="C5873">
        <v>-1492.572002345921</v>
      </c>
    </row>
    <row r="5874" spans="1:3" x14ac:dyDescent="0.25">
      <c r="A5874" s="1">
        <v>5872</v>
      </c>
      <c r="B5874">
        <v>0</v>
      </c>
      <c r="C5874">
        <v>-674.58257561417486</v>
      </c>
    </row>
    <row r="5875" spans="1:3" x14ac:dyDescent="0.25">
      <c r="A5875" s="1">
        <v>5873</v>
      </c>
      <c r="B5875">
        <v>0</v>
      </c>
      <c r="C5875">
        <v>-143.75669880724939</v>
      </c>
    </row>
    <row r="5876" spans="1:3" x14ac:dyDescent="0.25">
      <c r="A5876" s="1">
        <v>5874</v>
      </c>
      <c r="B5876">
        <v>2.278142984395498E-4</v>
      </c>
      <c r="C5876">
        <v>-950.63820700389215</v>
      </c>
    </row>
    <row r="5877" spans="1:3" x14ac:dyDescent="0.25">
      <c r="A5877" s="1">
        <v>5875</v>
      </c>
      <c r="B5877">
        <v>0</v>
      </c>
      <c r="C5877">
        <v>-296.81033573104759</v>
      </c>
    </row>
    <row r="5878" spans="1:3" x14ac:dyDescent="0.25">
      <c r="A5878" s="1">
        <v>5876</v>
      </c>
      <c r="B5878">
        <v>0</v>
      </c>
      <c r="C5878">
        <v>-375.50052310239897</v>
      </c>
    </row>
    <row r="5879" spans="1:3" x14ac:dyDescent="0.25">
      <c r="A5879" s="1">
        <v>5877</v>
      </c>
      <c r="B5879">
        <v>1.9455680026117251E-4</v>
      </c>
      <c r="C5879">
        <v>-258.38898113220102</v>
      </c>
    </row>
    <row r="5880" spans="1:3" x14ac:dyDescent="0.25">
      <c r="A5880" s="1">
        <v>5878</v>
      </c>
      <c r="B5880">
        <v>7.4956072622382676E-4</v>
      </c>
      <c r="C5880">
        <v>-5318.7216886386077</v>
      </c>
    </row>
    <row r="5881" spans="1:3" x14ac:dyDescent="0.25">
      <c r="A5881" s="1">
        <v>5879</v>
      </c>
      <c r="B5881">
        <v>0</v>
      </c>
      <c r="C5881">
        <v>-424.82773659297192</v>
      </c>
    </row>
    <row r="5882" spans="1:3" x14ac:dyDescent="0.25">
      <c r="A5882" s="1">
        <v>5880</v>
      </c>
      <c r="B5882">
        <v>0</v>
      </c>
      <c r="C5882">
        <v>-294.1570033882615</v>
      </c>
    </row>
    <row r="5883" spans="1:3" x14ac:dyDescent="0.25">
      <c r="A5883" s="1">
        <v>5881</v>
      </c>
      <c r="B5883">
        <v>1.203438788212076E-4</v>
      </c>
      <c r="C5883">
        <v>-522.50651389658219</v>
      </c>
    </row>
    <row r="5884" spans="1:3" x14ac:dyDescent="0.25">
      <c r="A5884" s="1">
        <v>5882</v>
      </c>
      <c r="B5884">
        <v>3.0479581438459769E-4</v>
      </c>
      <c r="C5884">
        <v>-1149.681673581837</v>
      </c>
    </row>
    <row r="5885" spans="1:3" x14ac:dyDescent="0.25">
      <c r="A5885" s="1">
        <v>5883</v>
      </c>
      <c r="B5885">
        <v>7.2254644169235567E-4</v>
      </c>
      <c r="C5885">
        <v>-711.58521534717784</v>
      </c>
    </row>
    <row r="5886" spans="1:3" x14ac:dyDescent="0.25">
      <c r="A5886" s="1">
        <v>5884</v>
      </c>
      <c r="B5886">
        <v>0</v>
      </c>
      <c r="C5886">
        <v>-282.60465893354723</v>
      </c>
    </row>
    <row r="5887" spans="1:3" x14ac:dyDescent="0.25">
      <c r="A5887" s="1">
        <v>5885</v>
      </c>
      <c r="B5887">
        <v>0</v>
      </c>
      <c r="C5887">
        <v>-314.78540859497241</v>
      </c>
    </row>
    <row r="5888" spans="1:3" x14ac:dyDescent="0.25">
      <c r="A5888" s="1">
        <v>5886</v>
      </c>
      <c r="B5888">
        <v>1.973812980149329E-3</v>
      </c>
      <c r="C5888">
        <v>-10234.280834488231</v>
      </c>
    </row>
    <row r="5889" spans="1:3" x14ac:dyDescent="0.25">
      <c r="A5889" s="1">
        <v>5887</v>
      </c>
      <c r="B5889">
        <v>1.164169297098929E-4</v>
      </c>
      <c r="C5889">
        <v>-157.77503696026091</v>
      </c>
    </row>
    <row r="5890" spans="1:3" x14ac:dyDescent="0.25">
      <c r="A5890" s="1">
        <v>5888</v>
      </c>
      <c r="B5890">
        <v>4.3480279013970061E-4</v>
      </c>
      <c r="C5890">
        <v>-431.05210563259521</v>
      </c>
    </row>
    <row r="5891" spans="1:3" x14ac:dyDescent="0.25">
      <c r="A5891" s="1">
        <v>5889</v>
      </c>
      <c r="B5891">
        <v>5.3873732207778086E-4</v>
      </c>
      <c r="C5891">
        <v>-404.45621623995322</v>
      </c>
    </row>
    <row r="5892" spans="1:3" x14ac:dyDescent="0.25">
      <c r="A5892" s="1">
        <v>5890</v>
      </c>
      <c r="B5892">
        <v>0</v>
      </c>
      <c r="C5892">
        <v>-133.02998209618821</v>
      </c>
    </row>
    <row r="5893" spans="1:3" x14ac:dyDescent="0.25">
      <c r="A5893" s="1">
        <v>5891</v>
      </c>
      <c r="B5893">
        <v>0</v>
      </c>
      <c r="C5893">
        <v>-142.2164179835768</v>
      </c>
    </row>
    <row r="5894" spans="1:3" x14ac:dyDescent="0.25">
      <c r="A5894" s="1">
        <v>5892</v>
      </c>
      <c r="B5894">
        <v>1.0791393617976671E-4</v>
      </c>
      <c r="C5894">
        <v>-728.64783899935446</v>
      </c>
    </row>
    <row r="5895" spans="1:3" x14ac:dyDescent="0.25">
      <c r="A5895" s="1">
        <v>5893</v>
      </c>
      <c r="B5895">
        <v>0</v>
      </c>
      <c r="C5895">
        <v>-702.4374425784581</v>
      </c>
    </row>
    <row r="5896" spans="1:3" x14ac:dyDescent="0.25">
      <c r="A5896" s="1">
        <v>5894</v>
      </c>
      <c r="B5896">
        <v>0</v>
      </c>
      <c r="C5896">
        <v>-299.27258823905191</v>
      </c>
    </row>
    <row r="5897" spans="1:3" x14ac:dyDescent="0.25">
      <c r="A5897" s="1">
        <v>5895</v>
      </c>
      <c r="B5897">
        <v>0</v>
      </c>
      <c r="C5897">
        <v>-226.07239298300169</v>
      </c>
    </row>
    <row r="5898" spans="1:3" x14ac:dyDescent="0.25">
      <c r="A5898" s="1">
        <v>5896</v>
      </c>
      <c r="B5898">
        <v>1.6299566161010271E-3</v>
      </c>
      <c r="C5898">
        <v>-438.61591219372212</v>
      </c>
    </row>
    <row r="5899" spans="1:3" x14ac:dyDescent="0.25">
      <c r="A5899" s="1">
        <v>5897</v>
      </c>
      <c r="B5899">
        <v>0</v>
      </c>
      <c r="C5899">
        <v>-476.89873784653059</v>
      </c>
    </row>
    <row r="5900" spans="1:3" x14ac:dyDescent="0.25">
      <c r="A5900" s="1">
        <v>5898</v>
      </c>
      <c r="B5900">
        <v>2.6266564058357021E-3</v>
      </c>
      <c r="C5900">
        <v>-2862.0606071866341</v>
      </c>
    </row>
    <row r="5901" spans="1:3" x14ac:dyDescent="0.25">
      <c r="A5901" s="1">
        <v>5899</v>
      </c>
      <c r="B5901">
        <v>0</v>
      </c>
      <c r="C5901">
        <v>-46.919499338745482</v>
      </c>
    </row>
    <row r="5902" spans="1:3" x14ac:dyDescent="0.25">
      <c r="A5902" s="1">
        <v>5900</v>
      </c>
      <c r="B5902">
        <v>0</v>
      </c>
      <c r="C5902">
        <v>-128.1918800325457</v>
      </c>
    </row>
    <row r="5903" spans="1:3" x14ac:dyDescent="0.25">
      <c r="A5903" s="1">
        <v>5901</v>
      </c>
      <c r="B5903">
        <v>0</v>
      </c>
      <c r="C5903">
        <v>-303.29253405360572</v>
      </c>
    </row>
    <row r="5904" spans="1:3" x14ac:dyDescent="0.25">
      <c r="A5904" s="1">
        <v>5902</v>
      </c>
      <c r="B5904">
        <v>0</v>
      </c>
      <c r="C5904">
        <v>-281.01339090808602</v>
      </c>
    </row>
    <row r="5905" spans="1:3" x14ac:dyDescent="0.25">
      <c r="A5905" s="1">
        <v>5903</v>
      </c>
      <c r="B5905">
        <v>0</v>
      </c>
      <c r="C5905">
        <v>-198.32533844490919</v>
      </c>
    </row>
    <row r="5906" spans="1:3" x14ac:dyDescent="0.25">
      <c r="A5906" s="1">
        <v>5904</v>
      </c>
      <c r="B5906">
        <v>2.727039196107308E-3</v>
      </c>
      <c r="C5906">
        <v>-332.03260101883438</v>
      </c>
    </row>
    <row r="5907" spans="1:3" x14ac:dyDescent="0.25">
      <c r="A5907" s="1">
        <v>5905</v>
      </c>
      <c r="B5907">
        <v>8.5482200370699455E-4</v>
      </c>
      <c r="C5907">
        <v>-2888.8286360559218</v>
      </c>
    </row>
    <row r="5908" spans="1:3" x14ac:dyDescent="0.25">
      <c r="A5908" s="1">
        <v>5906</v>
      </c>
      <c r="B5908">
        <v>1.2978103033572531E-3</v>
      </c>
      <c r="C5908">
        <v>-973.04710856087968</v>
      </c>
    </row>
    <row r="5909" spans="1:3" x14ac:dyDescent="0.25">
      <c r="A5909" s="1">
        <v>5907</v>
      </c>
      <c r="B5909">
        <v>8.7890978698775847E-4</v>
      </c>
      <c r="C5909">
        <v>-498.17407088576527</v>
      </c>
    </row>
    <row r="5910" spans="1:3" x14ac:dyDescent="0.25">
      <c r="A5910" s="1">
        <v>5908</v>
      </c>
      <c r="B5910">
        <v>0</v>
      </c>
      <c r="C5910">
        <v>-429.99554399121212</v>
      </c>
    </row>
    <row r="5911" spans="1:3" x14ac:dyDescent="0.25">
      <c r="A5911" s="1">
        <v>5909</v>
      </c>
      <c r="B5911">
        <v>0</v>
      </c>
      <c r="C5911">
        <v>-303.47776494276428</v>
      </c>
    </row>
    <row r="5912" spans="1:3" x14ac:dyDescent="0.25">
      <c r="A5912" s="1">
        <v>5910</v>
      </c>
      <c r="B5912">
        <v>0</v>
      </c>
      <c r="C5912">
        <v>-279.87584302609463</v>
      </c>
    </row>
    <row r="5913" spans="1:3" x14ac:dyDescent="0.25">
      <c r="A5913" s="1">
        <v>5911</v>
      </c>
      <c r="B5913">
        <v>0</v>
      </c>
      <c r="C5913">
        <v>-604.50259361042595</v>
      </c>
    </row>
    <row r="5914" spans="1:3" x14ac:dyDescent="0.25">
      <c r="A5914" s="1">
        <v>5912</v>
      </c>
      <c r="B5914">
        <v>0</v>
      </c>
      <c r="C5914">
        <v>-234.14179924170091</v>
      </c>
    </row>
    <row r="5915" spans="1:3" x14ac:dyDescent="0.25">
      <c r="A5915" s="1">
        <v>5913</v>
      </c>
      <c r="B5915">
        <v>0</v>
      </c>
      <c r="C5915">
        <v>-462.39377420674191</v>
      </c>
    </row>
    <row r="5916" spans="1:3" x14ac:dyDescent="0.25">
      <c r="A5916" s="1">
        <v>5914</v>
      </c>
      <c r="B5916">
        <v>0</v>
      </c>
      <c r="C5916">
        <v>-311.80870091479011</v>
      </c>
    </row>
    <row r="5917" spans="1:3" x14ac:dyDescent="0.25">
      <c r="A5917" s="1">
        <v>5915</v>
      </c>
      <c r="B5917">
        <v>0</v>
      </c>
      <c r="C5917">
        <v>-507.81079027154618</v>
      </c>
    </row>
    <row r="5918" spans="1:3" x14ac:dyDescent="0.25">
      <c r="A5918" s="1">
        <v>5916</v>
      </c>
      <c r="B5918">
        <v>1.2484690378094729E-4</v>
      </c>
      <c r="C5918">
        <v>-176.7441670225717</v>
      </c>
    </row>
    <row r="5919" spans="1:3" x14ac:dyDescent="0.25">
      <c r="A5919" s="1">
        <v>5917</v>
      </c>
      <c r="B5919">
        <v>3.1631080534491167E-4</v>
      </c>
      <c r="C5919">
        <v>-4385.635362238072</v>
      </c>
    </row>
    <row r="5920" spans="1:3" x14ac:dyDescent="0.25">
      <c r="A5920" s="1">
        <v>5918</v>
      </c>
      <c r="B5920">
        <v>9.7215699529299649E-5</v>
      </c>
      <c r="C5920">
        <v>-421.43126844409699</v>
      </c>
    </row>
    <row r="5921" spans="1:3" x14ac:dyDescent="0.25">
      <c r="A5921" s="1">
        <v>5919</v>
      </c>
      <c r="B5921">
        <v>1.6088744181772029E-4</v>
      </c>
      <c r="C5921">
        <v>-639.66434197387412</v>
      </c>
    </row>
    <row r="5922" spans="1:3" x14ac:dyDescent="0.25">
      <c r="A5922" s="1">
        <v>5920</v>
      </c>
      <c r="B5922">
        <v>0</v>
      </c>
      <c r="C5922">
        <v>-460.64636433406872</v>
      </c>
    </row>
    <row r="5923" spans="1:3" x14ac:dyDescent="0.25">
      <c r="A5923" s="1">
        <v>5921</v>
      </c>
      <c r="B5923">
        <v>6.0706075192025629E-4</v>
      </c>
      <c r="C5923">
        <v>-117.10050800366839</v>
      </c>
    </row>
    <row r="5924" spans="1:3" x14ac:dyDescent="0.25">
      <c r="A5924" s="1">
        <v>5922</v>
      </c>
      <c r="B5924">
        <v>6.4638559407795336E-4</v>
      </c>
      <c r="C5924">
        <v>-1171.821140712939</v>
      </c>
    </row>
    <row r="5925" spans="1:3" x14ac:dyDescent="0.25">
      <c r="A5925" s="1">
        <v>5923</v>
      </c>
      <c r="B5925">
        <v>0</v>
      </c>
      <c r="C5925">
        <v>-443.6421924451929</v>
      </c>
    </row>
    <row r="5926" spans="1:3" x14ac:dyDescent="0.25">
      <c r="A5926" s="1">
        <v>5924</v>
      </c>
      <c r="B5926">
        <v>2.2557038309979471E-3</v>
      </c>
      <c r="C5926">
        <v>-2458.767720717683</v>
      </c>
    </row>
    <row r="5927" spans="1:3" x14ac:dyDescent="0.25">
      <c r="A5927" s="1">
        <v>5925</v>
      </c>
      <c r="B5927">
        <v>0</v>
      </c>
      <c r="C5927">
        <v>-134.93603824996191</v>
      </c>
    </row>
    <row r="5928" spans="1:3" x14ac:dyDescent="0.25">
      <c r="A5928" s="1">
        <v>5926</v>
      </c>
      <c r="B5928">
        <v>0</v>
      </c>
      <c r="C5928">
        <v>-674.16807104721875</v>
      </c>
    </row>
    <row r="5929" spans="1:3" x14ac:dyDescent="0.25">
      <c r="A5929" s="1">
        <v>5927</v>
      </c>
      <c r="B5929">
        <v>0</v>
      </c>
      <c r="C5929">
        <v>-40.55218711570501</v>
      </c>
    </row>
    <row r="5930" spans="1:3" x14ac:dyDescent="0.25">
      <c r="A5930" s="1">
        <v>5928</v>
      </c>
      <c r="B5930">
        <v>0</v>
      </c>
      <c r="C5930">
        <v>-392.70795056998668</v>
      </c>
    </row>
    <row r="5931" spans="1:3" x14ac:dyDescent="0.25">
      <c r="A5931" s="1">
        <v>5929</v>
      </c>
      <c r="B5931">
        <v>0</v>
      </c>
      <c r="C5931">
        <v>-519.61825514982911</v>
      </c>
    </row>
    <row r="5932" spans="1:3" x14ac:dyDescent="0.25">
      <c r="A5932" s="1">
        <v>5930</v>
      </c>
      <c r="B5932">
        <v>1.105272290071484E-4</v>
      </c>
      <c r="C5932">
        <v>-1101.7353984929739</v>
      </c>
    </row>
    <row r="5933" spans="1:3" x14ac:dyDescent="0.25">
      <c r="A5933" s="1">
        <v>5931</v>
      </c>
      <c r="B5933">
        <v>0</v>
      </c>
      <c r="C5933">
        <v>-662.49861194698599</v>
      </c>
    </row>
    <row r="5934" spans="1:3" x14ac:dyDescent="0.25">
      <c r="A5934" s="1">
        <v>5932</v>
      </c>
      <c r="B5934">
        <v>8.5408491305721714E-4</v>
      </c>
      <c r="C5934">
        <v>-205.79615161398939</v>
      </c>
    </row>
    <row r="5935" spans="1:3" x14ac:dyDescent="0.25">
      <c r="A5935" s="1">
        <v>5933</v>
      </c>
      <c r="B5935">
        <v>4.0764274461043592E-4</v>
      </c>
      <c r="C5935">
        <v>-676.05191832864853</v>
      </c>
    </row>
    <row r="5936" spans="1:3" x14ac:dyDescent="0.25">
      <c r="A5936" s="1">
        <v>5934</v>
      </c>
      <c r="B5936">
        <v>0</v>
      </c>
      <c r="C5936">
        <v>-643.88517211910494</v>
      </c>
    </row>
    <row r="5937" spans="1:3" x14ac:dyDescent="0.25">
      <c r="A5937" s="1">
        <v>5935</v>
      </c>
      <c r="B5937">
        <v>0</v>
      </c>
      <c r="C5937">
        <v>-285.65907162280058</v>
      </c>
    </row>
    <row r="5938" spans="1:3" x14ac:dyDescent="0.25">
      <c r="A5938" s="1">
        <v>5936</v>
      </c>
      <c r="B5938">
        <v>0</v>
      </c>
      <c r="C5938">
        <v>-202.47342182421019</v>
      </c>
    </row>
    <row r="5939" spans="1:3" x14ac:dyDescent="0.25">
      <c r="A5939" s="1">
        <v>5937</v>
      </c>
      <c r="B5939">
        <v>0</v>
      </c>
      <c r="C5939">
        <v>-546.03671218369573</v>
      </c>
    </row>
    <row r="5940" spans="1:3" x14ac:dyDescent="0.25">
      <c r="A5940" s="1">
        <v>5938</v>
      </c>
      <c r="B5940">
        <v>1.4179919199241119E-4</v>
      </c>
      <c r="C5940">
        <v>-277.37469484189842</v>
      </c>
    </row>
    <row r="5941" spans="1:3" x14ac:dyDescent="0.25">
      <c r="A5941" s="1">
        <v>5939</v>
      </c>
      <c r="B5941">
        <v>1.2268313140266921E-3</v>
      </c>
      <c r="C5941">
        <v>-1204.9571642634489</v>
      </c>
    </row>
    <row r="5942" spans="1:3" x14ac:dyDescent="0.25">
      <c r="A5942" s="1">
        <v>5940</v>
      </c>
      <c r="B5942">
        <v>5.1097793994862373E-5</v>
      </c>
      <c r="C5942">
        <v>-180.9280896538821</v>
      </c>
    </row>
    <row r="5943" spans="1:3" x14ac:dyDescent="0.25">
      <c r="A5943" s="1">
        <v>5941</v>
      </c>
      <c r="B5943">
        <v>0</v>
      </c>
      <c r="C5943">
        <v>-392.88234359657213</v>
      </c>
    </row>
    <row r="5944" spans="1:3" x14ac:dyDescent="0.25">
      <c r="A5944" s="1">
        <v>5942</v>
      </c>
      <c r="B5944">
        <v>1.7769713268208151E-4</v>
      </c>
      <c r="C5944">
        <v>-136.62592197648431</v>
      </c>
    </row>
    <row r="5945" spans="1:3" x14ac:dyDescent="0.25">
      <c r="A5945" s="1">
        <v>5943</v>
      </c>
      <c r="B5945">
        <v>0</v>
      </c>
      <c r="C5945">
        <v>-463.40350632209379</v>
      </c>
    </row>
    <row r="5946" spans="1:3" x14ac:dyDescent="0.25">
      <c r="A5946" s="1">
        <v>5944</v>
      </c>
      <c r="B5946">
        <v>0</v>
      </c>
      <c r="C5946">
        <v>-472.78176970939671</v>
      </c>
    </row>
    <row r="5947" spans="1:3" x14ac:dyDescent="0.25">
      <c r="A5947" s="1">
        <v>5945</v>
      </c>
      <c r="B5947">
        <v>0</v>
      </c>
      <c r="C5947">
        <v>-331.89053448917957</v>
      </c>
    </row>
    <row r="5948" spans="1:3" x14ac:dyDescent="0.25">
      <c r="A5948" s="1">
        <v>5946</v>
      </c>
      <c r="B5948">
        <v>0</v>
      </c>
      <c r="C5948">
        <v>-173.53267138526419</v>
      </c>
    </row>
    <row r="5949" spans="1:3" x14ac:dyDescent="0.25">
      <c r="A5949" s="1">
        <v>5947</v>
      </c>
      <c r="B5949">
        <v>0</v>
      </c>
      <c r="C5949">
        <v>-224.43046537447941</v>
      </c>
    </row>
    <row r="5950" spans="1:3" x14ac:dyDescent="0.25">
      <c r="A5950" s="1">
        <v>5948</v>
      </c>
      <c r="B5950">
        <v>4.3461845056888668E-4</v>
      </c>
      <c r="C5950">
        <v>-4162.8105494467118</v>
      </c>
    </row>
    <row r="5951" spans="1:3" x14ac:dyDescent="0.25">
      <c r="A5951" s="1">
        <v>5949</v>
      </c>
      <c r="B5951">
        <v>0</v>
      </c>
      <c r="C5951">
        <v>-566.82835625680445</v>
      </c>
    </row>
    <row r="5952" spans="1:3" x14ac:dyDescent="0.25">
      <c r="A5952" s="1">
        <v>5950</v>
      </c>
      <c r="B5952">
        <v>3.2219147317400447E-4</v>
      </c>
      <c r="C5952">
        <v>-115.59811428475901</v>
      </c>
    </row>
    <row r="5953" spans="1:3" x14ac:dyDescent="0.25">
      <c r="A5953" s="1">
        <v>5951</v>
      </c>
      <c r="B5953">
        <v>1.499870493020978E-5</v>
      </c>
      <c r="C5953">
        <v>-13.068018018505651</v>
      </c>
    </row>
    <row r="5954" spans="1:3" x14ac:dyDescent="0.25">
      <c r="A5954" s="1">
        <v>5952</v>
      </c>
      <c r="B5954">
        <v>0</v>
      </c>
      <c r="C5954">
        <v>-600.63204611403944</v>
      </c>
    </row>
    <row r="5955" spans="1:3" x14ac:dyDescent="0.25">
      <c r="A5955" s="1">
        <v>5953</v>
      </c>
      <c r="B5955">
        <v>1.5537263528538601E-4</v>
      </c>
      <c r="C5955">
        <v>-962.5182032750763</v>
      </c>
    </row>
    <row r="5956" spans="1:3" x14ac:dyDescent="0.25">
      <c r="A5956" s="1">
        <v>5954</v>
      </c>
      <c r="B5956">
        <v>2.1518615487782649E-4</v>
      </c>
      <c r="C5956">
        <v>-1532.840189336154</v>
      </c>
    </row>
    <row r="5957" spans="1:3" x14ac:dyDescent="0.25">
      <c r="A5957" s="1">
        <v>5955</v>
      </c>
      <c r="B5957">
        <v>0</v>
      </c>
      <c r="C5957">
        <v>-299.55255497918938</v>
      </c>
    </row>
    <row r="5958" spans="1:3" x14ac:dyDescent="0.25">
      <c r="A5958" s="1">
        <v>5956</v>
      </c>
      <c r="B5958">
        <v>0</v>
      </c>
      <c r="C5958">
        <v>-581.80258169654883</v>
      </c>
    </row>
    <row r="5959" spans="1:3" x14ac:dyDescent="0.25">
      <c r="A5959" s="1">
        <v>5957</v>
      </c>
      <c r="B5959">
        <v>0</v>
      </c>
      <c r="C5959">
        <v>-503.60166751032278</v>
      </c>
    </row>
    <row r="5960" spans="1:3" x14ac:dyDescent="0.25">
      <c r="A5960" s="1">
        <v>5958</v>
      </c>
      <c r="B5960">
        <v>1.614247505447661E-3</v>
      </c>
      <c r="C5960">
        <v>-3800.6662172519241</v>
      </c>
    </row>
    <row r="5961" spans="1:3" x14ac:dyDescent="0.25">
      <c r="A5961" s="1">
        <v>5959</v>
      </c>
      <c r="B5961">
        <v>0</v>
      </c>
      <c r="C5961">
        <v>-121.5427909257542</v>
      </c>
    </row>
    <row r="5962" spans="1:3" x14ac:dyDescent="0.25">
      <c r="A5962" s="1">
        <v>5960</v>
      </c>
      <c r="B5962">
        <v>2.5319901041060653E-4</v>
      </c>
      <c r="C5962">
        <v>-14.11144704376329</v>
      </c>
    </row>
    <row r="5963" spans="1:3" x14ac:dyDescent="0.25">
      <c r="A5963" s="1">
        <v>5961</v>
      </c>
      <c r="B5963">
        <v>0</v>
      </c>
      <c r="C5963">
        <v>-389.21076443708313</v>
      </c>
    </row>
    <row r="5964" spans="1:3" x14ac:dyDescent="0.25">
      <c r="A5964" s="1">
        <v>5962</v>
      </c>
      <c r="B5964">
        <v>0</v>
      </c>
      <c r="C5964">
        <v>-534.39666674511432</v>
      </c>
    </row>
    <row r="5965" spans="1:3" x14ac:dyDescent="0.25">
      <c r="A5965" s="1">
        <v>5963</v>
      </c>
      <c r="B5965">
        <v>0</v>
      </c>
      <c r="C5965">
        <v>-617.86662758428042</v>
      </c>
    </row>
    <row r="5966" spans="1:3" x14ac:dyDescent="0.25">
      <c r="A5966" s="1">
        <v>5964</v>
      </c>
      <c r="B5966">
        <v>0</v>
      </c>
      <c r="C5966">
        <v>-467.33598576671471</v>
      </c>
    </row>
    <row r="5967" spans="1:3" x14ac:dyDescent="0.25">
      <c r="A5967" s="1">
        <v>5965</v>
      </c>
      <c r="B5967">
        <v>0</v>
      </c>
      <c r="C5967">
        <v>-352.63720783852921</v>
      </c>
    </row>
    <row r="5968" spans="1:3" x14ac:dyDescent="0.25">
      <c r="A5968" s="1">
        <v>5966</v>
      </c>
      <c r="B5968">
        <v>0</v>
      </c>
      <c r="C5968">
        <v>-493.3251168770887</v>
      </c>
    </row>
    <row r="5969" spans="1:3" x14ac:dyDescent="0.25">
      <c r="A5969" s="1">
        <v>5967</v>
      </c>
      <c r="B5969">
        <v>0</v>
      </c>
      <c r="C5969">
        <v>-590.84680953712382</v>
      </c>
    </row>
    <row r="5970" spans="1:3" x14ac:dyDescent="0.25">
      <c r="A5970" s="1">
        <v>5968</v>
      </c>
      <c r="B5970">
        <v>0</v>
      </c>
      <c r="C5970">
        <v>-685.43567169647577</v>
      </c>
    </row>
    <row r="5971" spans="1:3" x14ac:dyDescent="0.25">
      <c r="A5971" s="1">
        <v>5969</v>
      </c>
      <c r="B5971">
        <v>0</v>
      </c>
      <c r="C5971">
        <v>-591.95747920281008</v>
      </c>
    </row>
    <row r="5972" spans="1:3" x14ac:dyDescent="0.25">
      <c r="A5972" s="1">
        <v>5970</v>
      </c>
      <c r="B5972">
        <v>1.115634570574206E-4</v>
      </c>
      <c r="C5972">
        <v>-333.11582708573178</v>
      </c>
    </row>
    <row r="5973" spans="1:3" x14ac:dyDescent="0.25">
      <c r="A5973" s="1">
        <v>5971</v>
      </c>
      <c r="B5973">
        <v>6.1824319926730262E-4</v>
      </c>
      <c r="C5973">
        <v>-392.53735843580279</v>
      </c>
    </row>
    <row r="5974" spans="1:3" x14ac:dyDescent="0.25">
      <c r="A5974" s="1">
        <v>5972</v>
      </c>
      <c r="B5974">
        <v>7.6984428390049556E-5</v>
      </c>
      <c r="C5974">
        <v>-615.45736467421193</v>
      </c>
    </row>
    <row r="5975" spans="1:3" x14ac:dyDescent="0.25">
      <c r="A5975" s="1">
        <v>5973</v>
      </c>
      <c r="B5975">
        <v>9.4904019869840642E-4</v>
      </c>
      <c r="C5975">
        <v>-2146.3270163882648</v>
      </c>
    </row>
    <row r="5976" spans="1:3" x14ac:dyDescent="0.25">
      <c r="A5976" s="1">
        <v>5974</v>
      </c>
      <c r="B5976">
        <v>1.318796395664531E-3</v>
      </c>
      <c r="C5976">
        <v>-660.78981225411349</v>
      </c>
    </row>
    <row r="5977" spans="1:3" x14ac:dyDescent="0.25">
      <c r="A5977" s="1">
        <v>5975</v>
      </c>
      <c r="B5977">
        <v>4.6381688176783429E-4</v>
      </c>
      <c r="C5977">
        <v>-8886.3233563390277</v>
      </c>
    </row>
    <row r="5978" spans="1:3" x14ac:dyDescent="0.25">
      <c r="A5978" s="1">
        <v>5976</v>
      </c>
      <c r="B5978">
        <v>0</v>
      </c>
      <c r="C5978">
        <v>-250.7375070121025</v>
      </c>
    </row>
    <row r="5979" spans="1:3" x14ac:dyDescent="0.25">
      <c r="A5979" s="1">
        <v>5977</v>
      </c>
      <c r="B5979">
        <v>2.4404755301247089E-4</v>
      </c>
      <c r="C5979">
        <v>-215.32286460228491</v>
      </c>
    </row>
    <row r="5980" spans="1:3" x14ac:dyDescent="0.25">
      <c r="A5980" s="1">
        <v>5978</v>
      </c>
      <c r="B5980">
        <v>7.5245959969068744E-4</v>
      </c>
      <c r="C5980">
        <v>-175.5307027870563</v>
      </c>
    </row>
    <row r="5981" spans="1:3" x14ac:dyDescent="0.25">
      <c r="A5981" s="1">
        <v>5979</v>
      </c>
      <c r="B5981">
        <v>6.7869503287670732E-5</v>
      </c>
      <c r="C5981">
        <v>-61.340072771544783</v>
      </c>
    </row>
    <row r="5982" spans="1:3" x14ac:dyDescent="0.25">
      <c r="A5982" s="1">
        <v>5980</v>
      </c>
      <c r="B5982">
        <v>0</v>
      </c>
      <c r="C5982">
        <v>-444.89038936547092</v>
      </c>
    </row>
    <row r="5983" spans="1:3" x14ac:dyDescent="0.25">
      <c r="A5983" s="1">
        <v>5981</v>
      </c>
      <c r="B5983">
        <v>1.1989568877825621E-5</v>
      </c>
      <c r="C5983">
        <v>-3.862334076148727</v>
      </c>
    </row>
    <row r="5984" spans="1:3" x14ac:dyDescent="0.25">
      <c r="A5984" s="1">
        <v>5982</v>
      </c>
      <c r="B5984">
        <v>0</v>
      </c>
      <c r="C5984">
        <v>-565.57745245501292</v>
      </c>
    </row>
    <row r="5985" spans="1:3" x14ac:dyDescent="0.25">
      <c r="A5985" s="1">
        <v>5983</v>
      </c>
      <c r="B5985">
        <v>1.4584537377517E-3</v>
      </c>
      <c r="C5985">
        <v>-4735.1740406854569</v>
      </c>
    </row>
    <row r="5986" spans="1:3" x14ac:dyDescent="0.25">
      <c r="A5986" s="1">
        <v>5984</v>
      </c>
      <c r="B5986">
        <v>1.554181860488997E-4</v>
      </c>
      <c r="C5986">
        <v>-1522.902039442255</v>
      </c>
    </row>
    <row r="5987" spans="1:3" x14ac:dyDescent="0.25">
      <c r="A5987" s="1">
        <v>5985</v>
      </c>
      <c r="B5987">
        <v>0</v>
      </c>
      <c r="C5987">
        <v>-145.8017298522486</v>
      </c>
    </row>
    <row r="5988" spans="1:3" x14ac:dyDescent="0.25">
      <c r="A5988" s="1">
        <v>5986</v>
      </c>
      <c r="B5988">
        <v>0</v>
      </c>
      <c r="C5988">
        <v>-243.78886062936229</v>
      </c>
    </row>
    <row r="5989" spans="1:3" x14ac:dyDescent="0.25">
      <c r="A5989" s="1">
        <v>5987</v>
      </c>
      <c r="B5989">
        <v>6.7047312260100789E-4</v>
      </c>
      <c r="C5989">
        <v>-2164.788017736244</v>
      </c>
    </row>
    <row r="5990" spans="1:3" x14ac:dyDescent="0.25">
      <c r="A5990" s="1">
        <v>5988</v>
      </c>
      <c r="B5990">
        <v>0</v>
      </c>
      <c r="C5990">
        <v>-547.21084700301742</v>
      </c>
    </row>
    <row r="5991" spans="1:3" x14ac:dyDescent="0.25">
      <c r="A5991" s="1">
        <v>5989</v>
      </c>
      <c r="B5991">
        <v>1.5133063460500279E-3</v>
      </c>
      <c r="C5991">
        <v>-1648.8522311323279</v>
      </c>
    </row>
    <row r="5992" spans="1:3" x14ac:dyDescent="0.25">
      <c r="A5992" s="1">
        <v>5990</v>
      </c>
      <c r="B5992">
        <v>2.1150899189084781E-4</v>
      </c>
      <c r="C5992">
        <v>-2234.8062988508418</v>
      </c>
    </row>
    <row r="5993" spans="1:3" x14ac:dyDescent="0.25">
      <c r="A5993" s="1">
        <v>5991</v>
      </c>
      <c r="B5993">
        <v>0</v>
      </c>
      <c r="C5993">
        <v>-277.3249928310197</v>
      </c>
    </row>
    <row r="5994" spans="1:3" x14ac:dyDescent="0.25">
      <c r="A5994" s="1">
        <v>5992</v>
      </c>
      <c r="B5994">
        <v>2.1693242304929861E-3</v>
      </c>
      <c r="C5994">
        <v>-3276.7716489774361</v>
      </c>
    </row>
    <row r="5995" spans="1:3" x14ac:dyDescent="0.25">
      <c r="A5995" s="1">
        <v>5993</v>
      </c>
      <c r="B5995">
        <v>0</v>
      </c>
      <c r="C5995">
        <v>-395.41134995086082</v>
      </c>
    </row>
    <row r="5996" spans="1:3" x14ac:dyDescent="0.25">
      <c r="A5996" s="1">
        <v>5994</v>
      </c>
      <c r="B5996">
        <v>0</v>
      </c>
      <c r="C5996">
        <v>-250.12398071599409</v>
      </c>
    </row>
    <row r="5997" spans="1:3" x14ac:dyDescent="0.25">
      <c r="A5997" s="1">
        <v>5995</v>
      </c>
      <c r="B5997">
        <v>4.1061006497976717E-4</v>
      </c>
      <c r="C5997">
        <v>-2392.1698722906931</v>
      </c>
    </row>
    <row r="5998" spans="1:3" x14ac:dyDescent="0.25">
      <c r="A5998" s="1">
        <v>5996</v>
      </c>
      <c r="B5998">
        <v>1.5862575144281381E-4</v>
      </c>
      <c r="C5998">
        <v>-1495.523305178212</v>
      </c>
    </row>
    <row r="5999" spans="1:3" x14ac:dyDescent="0.25">
      <c r="A5999" s="1">
        <v>5997</v>
      </c>
      <c r="B5999">
        <v>2.9265958693166588E-4</v>
      </c>
      <c r="C5999">
        <v>-111.511150401444</v>
      </c>
    </row>
    <row r="6000" spans="1:3" x14ac:dyDescent="0.25">
      <c r="A6000" s="1">
        <v>5998</v>
      </c>
      <c r="B6000">
        <v>0</v>
      </c>
      <c r="C6000">
        <v>-487.79711304661771</v>
      </c>
    </row>
    <row r="6001" spans="1:3" x14ac:dyDescent="0.25">
      <c r="A6001" s="1">
        <v>5999</v>
      </c>
      <c r="B6001">
        <v>0</v>
      </c>
      <c r="C6001">
        <v>-100.0481641679476</v>
      </c>
    </row>
    <row r="6002" spans="1:3" x14ac:dyDescent="0.25">
      <c r="A6002" s="1">
        <v>6000</v>
      </c>
      <c r="B6002">
        <v>0</v>
      </c>
      <c r="C6002">
        <v>-190.6764950845222</v>
      </c>
    </row>
    <row r="6003" spans="1:3" x14ac:dyDescent="0.25">
      <c r="A6003" s="1">
        <v>6001</v>
      </c>
      <c r="B6003">
        <v>0</v>
      </c>
      <c r="C6003">
        <v>-351.87620030685218</v>
      </c>
    </row>
    <row r="6004" spans="1:3" x14ac:dyDescent="0.25">
      <c r="A6004" s="1">
        <v>6002</v>
      </c>
      <c r="B6004">
        <v>6.4112786261193589E-5</v>
      </c>
      <c r="C6004">
        <v>-333.99577762282252</v>
      </c>
    </row>
    <row r="6005" spans="1:3" x14ac:dyDescent="0.25">
      <c r="A6005" s="1">
        <v>6003</v>
      </c>
      <c r="B6005">
        <v>6.1622618363709109E-4</v>
      </c>
      <c r="C6005">
        <v>-574.56134654791867</v>
      </c>
    </row>
    <row r="6006" spans="1:3" x14ac:dyDescent="0.25">
      <c r="A6006" s="1">
        <v>6004</v>
      </c>
      <c r="B6006">
        <v>0</v>
      </c>
      <c r="C6006">
        <v>-527.6698918030736</v>
      </c>
    </row>
    <row r="6007" spans="1:3" x14ac:dyDescent="0.25">
      <c r="A6007" s="1">
        <v>6005</v>
      </c>
      <c r="B6007">
        <v>6.8525079329273943E-4</v>
      </c>
      <c r="C6007">
        <v>-414.76515794894863</v>
      </c>
    </row>
    <row r="6008" spans="1:3" x14ac:dyDescent="0.25">
      <c r="A6008" s="1">
        <v>6006</v>
      </c>
      <c r="B6008">
        <v>0</v>
      </c>
      <c r="C6008">
        <v>-472.32597827706729</v>
      </c>
    </row>
    <row r="6009" spans="1:3" x14ac:dyDescent="0.25">
      <c r="A6009" s="1">
        <v>6007</v>
      </c>
      <c r="B6009">
        <v>0</v>
      </c>
      <c r="C6009">
        <v>-666.71980809243098</v>
      </c>
    </row>
    <row r="6010" spans="1:3" x14ac:dyDescent="0.25">
      <c r="A6010" s="1">
        <v>6008</v>
      </c>
      <c r="B6010">
        <v>1.6124584528248021E-4</v>
      </c>
      <c r="C6010">
        <v>-517.71547490892385</v>
      </c>
    </row>
    <row r="6011" spans="1:3" x14ac:dyDescent="0.25">
      <c r="A6011" s="1">
        <v>6009</v>
      </c>
      <c r="B6011">
        <v>1.7722789089036721E-5</v>
      </c>
      <c r="C6011">
        <v>-51.539900871410282</v>
      </c>
    </row>
    <row r="6012" spans="1:3" x14ac:dyDescent="0.25">
      <c r="A6012" s="1">
        <v>6010</v>
      </c>
      <c r="B6012">
        <v>0</v>
      </c>
      <c r="C6012">
        <v>-705.61423877087998</v>
      </c>
    </row>
    <row r="6013" spans="1:3" x14ac:dyDescent="0.25">
      <c r="A6013" s="1">
        <v>6011</v>
      </c>
      <c r="B6013">
        <v>2.4245174124322319E-4</v>
      </c>
      <c r="C6013">
        <v>-3239.172004062104</v>
      </c>
    </row>
    <row r="6014" spans="1:3" x14ac:dyDescent="0.25">
      <c r="A6014" s="1">
        <v>6012</v>
      </c>
      <c r="B6014">
        <v>1.2436743977867521E-4</v>
      </c>
      <c r="C6014">
        <v>-79.159380587001124</v>
      </c>
    </row>
    <row r="6015" spans="1:3" x14ac:dyDescent="0.25">
      <c r="A6015" s="1">
        <v>6013</v>
      </c>
      <c r="B6015">
        <v>0</v>
      </c>
      <c r="C6015">
        <v>-104.6451874370118</v>
      </c>
    </row>
    <row r="6016" spans="1:3" x14ac:dyDescent="0.25">
      <c r="A6016" s="1">
        <v>6014</v>
      </c>
      <c r="B6016">
        <v>0</v>
      </c>
      <c r="C6016">
        <v>-625.39339956890524</v>
      </c>
    </row>
    <row r="6017" spans="1:3" x14ac:dyDescent="0.25">
      <c r="A6017" s="1">
        <v>6015</v>
      </c>
      <c r="B6017">
        <v>4.6912677847547342E-4</v>
      </c>
      <c r="C6017">
        <v>-5944.5635829556677</v>
      </c>
    </row>
    <row r="6018" spans="1:3" x14ac:dyDescent="0.25">
      <c r="A6018" s="1">
        <v>6016</v>
      </c>
      <c r="B6018">
        <v>7.9781279370857723E-4</v>
      </c>
      <c r="C6018">
        <v>-293.73621973707458</v>
      </c>
    </row>
    <row r="6019" spans="1:3" x14ac:dyDescent="0.25">
      <c r="A6019" s="1">
        <v>6017</v>
      </c>
      <c r="B6019">
        <v>2.5482433792541553E-4</v>
      </c>
      <c r="C6019">
        <v>-450.59928488400033</v>
      </c>
    </row>
    <row r="6020" spans="1:3" x14ac:dyDescent="0.25">
      <c r="A6020" s="1">
        <v>6018</v>
      </c>
      <c r="B6020">
        <v>0</v>
      </c>
      <c r="C6020">
        <v>-647.85447110396888</v>
      </c>
    </row>
    <row r="6021" spans="1:3" x14ac:dyDescent="0.25">
      <c r="A6021" s="1">
        <v>6019</v>
      </c>
      <c r="B6021">
        <v>1.564032379308585E-4</v>
      </c>
      <c r="C6021">
        <v>-366.69467325590989</v>
      </c>
    </row>
    <row r="6022" spans="1:3" x14ac:dyDescent="0.25">
      <c r="A6022" s="1">
        <v>6020</v>
      </c>
      <c r="B6022">
        <v>0</v>
      </c>
      <c r="C6022">
        <v>-571.11323427038599</v>
      </c>
    </row>
    <row r="6023" spans="1:3" x14ac:dyDescent="0.25">
      <c r="A6023" s="1">
        <v>6021</v>
      </c>
      <c r="B6023">
        <v>0</v>
      </c>
      <c r="C6023">
        <v>-238.1655731903866</v>
      </c>
    </row>
    <row r="6024" spans="1:3" x14ac:dyDescent="0.25">
      <c r="A6024" s="1">
        <v>6022</v>
      </c>
      <c r="B6024">
        <v>0</v>
      </c>
      <c r="C6024">
        <v>-657.95192204281648</v>
      </c>
    </row>
    <row r="6025" spans="1:3" x14ac:dyDescent="0.25">
      <c r="A6025" s="1">
        <v>6023</v>
      </c>
      <c r="B6025">
        <v>9.0561232060818779E-5</v>
      </c>
      <c r="C6025">
        <v>-133.3069300160964</v>
      </c>
    </row>
    <row r="6026" spans="1:3" x14ac:dyDescent="0.25">
      <c r="A6026" s="1">
        <v>6024</v>
      </c>
      <c r="B6026">
        <v>0</v>
      </c>
      <c r="C6026">
        <v>-521.32759192530375</v>
      </c>
    </row>
    <row r="6027" spans="1:3" x14ac:dyDescent="0.25">
      <c r="A6027" s="1">
        <v>6025</v>
      </c>
      <c r="B6027">
        <v>0</v>
      </c>
      <c r="C6027">
        <v>-387.98360161222189</v>
      </c>
    </row>
    <row r="6028" spans="1:3" x14ac:dyDescent="0.25">
      <c r="A6028" s="1">
        <v>6026</v>
      </c>
      <c r="B6028">
        <v>0</v>
      </c>
      <c r="C6028">
        <v>-167.91396534630331</v>
      </c>
    </row>
    <row r="6029" spans="1:3" x14ac:dyDescent="0.25">
      <c r="A6029" s="1">
        <v>6027</v>
      </c>
      <c r="B6029">
        <v>0</v>
      </c>
      <c r="C6029">
        <v>-458.09746951009379</v>
      </c>
    </row>
    <row r="6030" spans="1:3" x14ac:dyDescent="0.25">
      <c r="A6030" s="1">
        <v>6028</v>
      </c>
      <c r="B6030">
        <v>0</v>
      </c>
      <c r="C6030">
        <v>-573.01890757004549</v>
      </c>
    </row>
    <row r="6031" spans="1:3" x14ac:dyDescent="0.25">
      <c r="A6031" s="1">
        <v>6029</v>
      </c>
      <c r="B6031">
        <v>0</v>
      </c>
      <c r="C6031">
        <v>-405.93841104955908</v>
      </c>
    </row>
    <row r="6032" spans="1:3" x14ac:dyDescent="0.25">
      <c r="A6032" s="1">
        <v>6030</v>
      </c>
      <c r="B6032">
        <v>0</v>
      </c>
      <c r="C6032">
        <v>-468.04695913823502</v>
      </c>
    </row>
    <row r="6033" spans="1:3" x14ac:dyDescent="0.25">
      <c r="A6033" s="1">
        <v>6031</v>
      </c>
      <c r="B6033">
        <v>0</v>
      </c>
      <c r="C6033">
        <v>-204.71075964654071</v>
      </c>
    </row>
    <row r="6034" spans="1:3" x14ac:dyDescent="0.25">
      <c r="A6034" s="1">
        <v>6032</v>
      </c>
      <c r="B6034">
        <v>1.0092929363237521E-4</v>
      </c>
      <c r="C6034">
        <v>-462.10916927445919</v>
      </c>
    </row>
    <row r="6035" spans="1:3" x14ac:dyDescent="0.25">
      <c r="A6035" s="1">
        <v>6033</v>
      </c>
      <c r="B6035">
        <v>2.2095061167519601E-4</v>
      </c>
      <c r="C6035">
        <v>-412.5302199490045</v>
      </c>
    </row>
    <row r="6036" spans="1:3" x14ac:dyDescent="0.25">
      <c r="A6036" s="1">
        <v>6034</v>
      </c>
      <c r="B6036">
        <v>0</v>
      </c>
      <c r="C6036">
        <v>-184.02298666847699</v>
      </c>
    </row>
    <row r="6037" spans="1:3" x14ac:dyDescent="0.25">
      <c r="A6037" s="1">
        <v>6035</v>
      </c>
      <c r="B6037">
        <v>0</v>
      </c>
      <c r="C6037">
        <v>-598.51768842598199</v>
      </c>
    </row>
    <row r="6038" spans="1:3" x14ac:dyDescent="0.25">
      <c r="A6038" s="1">
        <v>6036</v>
      </c>
      <c r="B6038">
        <v>1.2172372004334729E-3</v>
      </c>
      <c r="C6038">
        <v>-7857.0058836302651</v>
      </c>
    </row>
    <row r="6039" spans="1:3" x14ac:dyDescent="0.25">
      <c r="A6039" s="1">
        <v>6037</v>
      </c>
      <c r="B6039">
        <v>4.4033844205085292E-4</v>
      </c>
      <c r="C6039">
        <v>-723.83552308164531</v>
      </c>
    </row>
    <row r="6040" spans="1:3" x14ac:dyDescent="0.25">
      <c r="A6040" s="1">
        <v>6038</v>
      </c>
      <c r="B6040">
        <v>7.0736624981633471E-5</v>
      </c>
      <c r="C6040">
        <v>-721.6700280696532</v>
      </c>
    </row>
    <row r="6041" spans="1:3" x14ac:dyDescent="0.25">
      <c r="A6041" s="1">
        <v>6039</v>
      </c>
      <c r="B6041">
        <v>0</v>
      </c>
      <c r="C6041">
        <v>-284.90371466406532</v>
      </c>
    </row>
    <row r="6042" spans="1:3" x14ac:dyDescent="0.25">
      <c r="A6042" s="1">
        <v>6040</v>
      </c>
      <c r="B6042">
        <v>0</v>
      </c>
      <c r="C6042">
        <v>-369.29847526979262</v>
      </c>
    </row>
    <row r="6043" spans="1:3" x14ac:dyDescent="0.25">
      <c r="A6043" s="1">
        <v>6041</v>
      </c>
      <c r="B6043">
        <v>0</v>
      </c>
      <c r="C6043">
        <v>-478.34006665004779</v>
      </c>
    </row>
    <row r="6044" spans="1:3" x14ac:dyDescent="0.25">
      <c r="A6044" s="1">
        <v>6042</v>
      </c>
      <c r="B6044">
        <v>0</v>
      </c>
      <c r="C6044">
        <v>-240.00212205056849</v>
      </c>
    </row>
    <row r="6045" spans="1:3" x14ac:dyDescent="0.25">
      <c r="A6045" s="1">
        <v>6043</v>
      </c>
      <c r="B6045">
        <v>0</v>
      </c>
      <c r="C6045">
        <v>-484.26004165790658</v>
      </c>
    </row>
    <row r="6046" spans="1:3" x14ac:dyDescent="0.25">
      <c r="A6046" s="1">
        <v>6044</v>
      </c>
      <c r="B6046">
        <v>0</v>
      </c>
      <c r="C6046">
        <v>-543.87008858744821</v>
      </c>
    </row>
    <row r="6047" spans="1:3" x14ac:dyDescent="0.25">
      <c r="A6047" s="1">
        <v>6045</v>
      </c>
      <c r="B6047">
        <v>8.4395041419422384E-5</v>
      </c>
      <c r="C6047">
        <v>-107.6942365537161</v>
      </c>
    </row>
    <row r="6048" spans="1:3" x14ac:dyDescent="0.25">
      <c r="A6048" s="1">
        <v>6046</v>
      </c>
      <c r="B6048">
        <v>0</v>
      </c>
      <c r="C6048">
        <v>-154.43906547566621</v>
      </c>
    </row>
    <row r="6049" spans="1:3" x14ac:dyDescent="0.25">
      <c r="A6049" s="1">
        <v>6047</v>
      </c>
      <c r="B6049">
        <v>1.1000171825734761E-3</v>
      </c>
      <c r="C6049">
        <v>-2269.7184391083078</v>
      </c>
    </row>
    <row r="6050" spans="1:3" x14ac:dyDescent="0.25">
      <c r="A6050" s="1">
        <v>6048</v>
      </c>
      <c r="B6050">
        <v>1.117003880351323E-4</v>
      </c>
      <c r="C6050">
        <v>-451.39088787327802</v>
      </c>
    </row>
    <row r="6051" spans="1:3" x14ac:dyDescent="0.25">
      <c r="A6051" s="1">
        <v>6049</v>
      </c>
      <c r="B6051">
        <v>2.7336101957556671E-4</v>
      </c>
      <c r="C6051">
        <v>-557.93187317927254</v>
      </c>
    </row>
    <row r="6052" spans="1:3" x14ac:dyDescent="0.25">
      <c r="A6052" s="1">
        <v>6050</v>
      </c>
      <c r="B6052">
        <v>1.027091183916997E-3</v>
      </c>
      <c r="C6052">
        <v>-2092.2270697776839</v>
      </c>
    </row>
    <row r="6053" spans="1:3" x14ac:dyDescent="0.25">
      <c r="A6053" s="1">
        <v>6051</v>
      </c>
      <c r="B6053">
        <v>0</v>
      </c>
      <c r="C6053">
        <v>-431.88226787754911</v>
      </c>
    </row>
    <row r="6054" spans="1:3" x14ac:dyDescent="0.25">
      <c r="A6054" s="1">
        <v>6052</v>
      </c>
      <c r="B6054">
        <v>0</v>
      </c>
      <c r="C6054">
        <v>-654.30537581561157</v>
      </c>
    </row>
    <row r="6055" spans="1:3" x14ac:dyDescent="0.25">
      <c r="A6055" s="1">
        <v>6053</v>
      </c>
      <c r="B6055">
        <v>0</v>
      </c>
      <c r="C6055">
        <v>-347.09115018047999</v>
      </c>
    </row>
    <row r="6056" spans="1:3" x14ac:dyDescent="0.25">
      <c r="A6056" s="1">
        <v>6054</v>
      </c>
      <c r="B6056">
        <v>1.3773852063546691E-3</v>
      </c>
      <c r="C6056">
        <v>-312.02614187896029</v>
      </c>
    </row>
    <row r="6057" spans="1:3" x14ac:dyDescent="0.25">
      <c r="A6057" s="1">
        <v>6055</v>
      </c>
      <c r="B6057">
        <v>0</v>
      </c>
      <c r="C6057">
        <v>-86.470818159318469</v>
      </c>
    </row>
    <row r="6058" spans="1:3" x14ac:dyDescent="0.25">
      <c r="A6058" s="1">
        <v>6056</v>
      </c>
      <c r="B6058">
        <v>8.8492331717206229E-4</v>
      </c>
      <c r="C6058">
        <v>-2478.4815953765878</v>
      </c>
    </row>
    <row r="6059" spans="1:3" x14ac:dyDescent="0.25">
      <c r="A6059" s="1">
        <v>6057</v>
      </c>
      <c r="B6059">
        <v>0</v>
      </c>
      <c r="C6059">
        <v>-601.37663662180012</v>
      </c>
    </row>
    <row r="6060" spans="1:3" x14ac:dyDescent="0.25">
      <c r="A6060" s="1">
        <v>6058</v>
      </c>
      <c r="B6060">
        <v>3.8756045157002777E-5</v>
      </c>
      <c r="C6060">
        <v>-67.352284689117369</v>
      </c>
    </row>
    <row r="6061" spans="1:3" x14ac:dyDescent="0.25">
      <c r="A6061" s="1">
        <v>6059</v>
      </c>
      <c r="B6061">
        <v>1.1135843754131089E-4</v>
      </c>
      <c r="C6061">
        <v>-1544.3612318543801</v>
      </c>
    </row>
    <row r="6062" spans="1:3" x14ac:dyDescent="0.25">
      <c r="A6062" s="1">
        <v>6060</v>
      </c>
      <c r="B6062">
        <v>1.165254688994323E-4</v>
      </c>
      <c r="C6062">
        <v>-325.5612491319323</v>
      </c>
    </row>
    <row r="6063" spans="1:3" x14ac:dyDescent="0.25">
      <c r="A6063" s="1">
        <v>6061</v>
      </c>
      <c r="B6063">
        <v>0</v>
      </c>
      <c r="C6063">
        <v>-157.54581541652209</v>
      </c>
    </row>
    <row r="6064" spans="1:3" x14ac:dyDescent="0.25">
      <c r="A6064" s="1">
        <v>6062</v>
      </c>
      <c r="B6064">
        <v>0</v>
      </c>
      <c r="C6064">
        <v>-257.8114257115576</v>
      </c>
    </row>
    <row r="6065" spans="1:3" x14ac:dyDescent="0.25">
      <c r="A6065" s="1">
        <v>6063</v>
      </c>
      <c r="B6065">
        <v>0</v>
      </c>
      <c r="C6065">
        <v>-702.82972455046183</v>
      </c>
    </row>
    <row r="6066" spans="1:3" x14ac:dyDescent="0.25">
      <c r="A6066" s="1">
        <v>6064</v>
      </c>
      <c r="B6066">
        <v>6.6960749645538363E-5</v>
      </c>
      <c r="C6066">
        <v>-25.822750357805941</v>
      </c>
    </row>
    <row r="6067" spans="1:3" x14ac:dyDescent="0.25">
      <c r="A6067" s="1">
        <v>6065</v>
      </c>
      <c r="B6067">
        <v>2.880383964965612E-3</v>
      </c>
      <c r="C6067">
        <v>-4173.3681051380863</v>
      </c>
    </row>
    <row r="6068" spans="1:3" x14ac:dyDescent="0.25">
      <c r="A6068" s="1">
        <v>6066</v>
      </c>
      <c r="B6068">
        <v>0</v>
      </c>
      <c r="C6068">
        <v>-447.55055998553661</v>
      </c>
    </row>
    <row r="6069" spans="1:3" x14ac:dyDescent="0.25">
      <c r="A6069" s="1">
        <v>6067</v>
      </c>
      <c r="B6069">
        <v>4.7386135350163168E-4</v>
      </c>
      <c r="C6069">
        <v>-1422.0907403828789</v>
      </c>
    </row>
    <row r="6070" spans="1:3" x14ac:dyDescent="0.25">
      <c r="A6070" s="1">
        <v>6068</v>
      </c>
      <c r="B6070">
        <v>7.8613903891195603E-5</v>
      </c>
      <c r="C6070">
        <v>-268.67813682689638</v>
      </c>
    </row>
    <row r="6071" spans="1:3" x14ac:dyDescent="0.25">
      <c r="A6071" s="1">
        <v>6069</v>
      </c>
      <c r="B6071">
        <v>0</v>
      </c>
      <c r="C6071">
        <v>-469.90830998865817</v>
      </c>
    </row>
    <row r="6072" spans="1:3" x14ac:dyDescent="0.25">
      <c r="A6072" s="1">
        <v>6070</v>
      </c>
      <c r="B6072">
        <v>0</v>
      </c>
      <c r="C6072">
        <v>-223.06923050346811</v>
      </c>
    </row>
    <row r="6073" spans="1:3" x14ac:dyDescent="0.25">
      <c r="A6073" s="1">
        <v>6071</v>
      </c>
      <c r="B6073">
        <v>0</v>
      </c>
      <c r="C6073">
        <v>-200.59884036421539</v>
      </c>
    </row>
    <row r="6074" spans="1:3" x14ac:dyDescent="0.25">
      <c r="A6074" s="1">
        <v>6072</v>
      </c>
      <c r="B6074">
        <v>5.614981801826606E-5</v>
      </c>
      <c r="C6074">
        <v>-142.0064990505484</v>
      </c>
    </row>
    <row r="6075" spans="1:3" x14ac:dyDescent="0.25">
      <c r="A6075" s="1">
        <v>6073</v>
      </c>
      <c r="B6075">
        <v>0</v>
      </c>
      <c r="C6075">
        <v>-90.130246836722336</v>
      </c>
    </row>
    <row r="6076" spans="1:3" x14ac:dyDescent="0.25">
      <c r="A6076" s="1">
        <v>6074</v>
      </c>
      <c r="B6076">
        <v>2.8800029180181069E-4</v>
      </c>
      <c r="C6076">
        <v>-6576.1739903228363</v>
      </c>
    </row>
    <row r="6077" spans="1:3" x14ac:dyDescent="0.25">
      <c r="A6077" s="1">
        <v>6075</v>
      </c>
      <c r="B6077">
        <v>0</v>
      </c>
      <c r="C6077">
        <v>-539.65727417956055</v>
      </c>
    </row>
    <row r="6078" spans="1:3" x14ac:dyDescent="0.25">
      <c r="A6078" s="1">
        <v>6076</v>
      </c>
      <c r="B6078">
        <v>0</v>
      </c>
      <c r="C6078">
        <v>-186.42805174148631</v>
      </c>
    </row>
    <row r="6079" spans="1:3" x14ac:dyDescent="0.25">
      <c r="A6079" s="1">
        <v>6077</v>
      </c>
      <c r="B6079">
        <v>3.2870188834690757E-4</v>
      </c>
      <c r="C6079">
        <v>-3528.2472373056021</v>
      </c>
    </row>
    <row r="6080" spans="1:3" x14ac:dyDescent="0.25">
      <c r="A6080" s="1">
        <v>6078</v>
      </c>
      <c r="B6080">
        <v>0</v>
      </c>
      <c r="C6080">
        <v>-538.41239370943708</v>
      </c>
    </row>
    <row r="6081" spans="1:3" x14ac:dyDescent="0.25">
      <c r="A6081" s="1">
        <v>6079</v>
      </c>
      <c r="B6081">
        <v>0</v>
      </c>
      <c r="C6081">
        <v>-371.65675133953022</v>
      </c>
    </row>
    <row r="6082" spans="1:3" x14ac:dyDescent="0.25">
      <c r="A6082" s="1">
        <v>6080</v>
      </c>
      <c r="B6082">
        <v>2.4576791649943031E-4</v>
      </c>
      <c r="C6082">
        <v>-450.37391112505338</v>
      </c>
    </row>
    <row r="6083" spans="1:3" x14ac:dyDescent="0.25">
      <c r="A6083" s="1">
        <v>6081</v>
      </c>
      <c r="B6083">
        <v>4.9336459978007081E-4</v>
      </c>
      <c r="C6083">
        <v>-2434.029714514897</v>
      </c>
    </row>
    <row r="6084" spans="1:3" x14ac:dyDescent="0.25">
      <c r="A6084" s="1">
        <v>6082</v>
      </c>
      <c r="B6084">
        <v>1.199912707960365E-4</v>
      </c>
      <c r="C6084">
        <v>-331.47921805083962</v>
      </c>
    </row>
    <row r="6085" spans="1:3" x14ac:dyDescent="0.25">
      <c r="A6085" s="1">
        <v>6083</v>
      </c>
      <c r="B6085">
        <v>0</v>
      </c>
      <c r="C6085">
        <v>-164.8445478454255</v>
      </c>
    </row>
    <row r="6086" spans="1:3" x14ac:dyDescent="0.25">
      <c r="A6086" s="1">
        <v>6084</v>
      </c>
      <c r="B6086">
        <v>0</v>
      </c>
      <c r="C6086">
        <v>-641.42471734006858</v>
      </c>
    </row>
    <row r="6087" spans="1:3" x14ac:dyDescent="0.25">
      <c r="A6087" s="1">
        <v>6085</v>
      </c>
      <c r="B6087">
        <v>5.4682513665903188E-4</v>
      </c>
      <c r="C6087">
        <v>-593.54896223535707</v>
      </c>
    </row>
    <row r="6088" spans="1:3" x14ac:dyDescent="0.25">
      <c r="A6088" s="1">
        <v>6086</v>
      </c>
      <c r="B6088">
        <v>0</v>
      </c>
      <c r="C6088">
        <v>-375.84700024437279</v>
      </c>
    </row>
    <row r="6089" spans="1:3" x14ac:dyDescent="0.25">
      <c r="A6089" s="1">
        <v>6087</v>
      </c>
      <c r="B6089">
        <v>0</v>
      </c>
      <c r="C6089">
        <v>-585.9034297998337</v>
      </c>
    </row>
    <row r="6090" spans="1:3" x14ac:dyDescent="0.25">
      <c r="A6090" s="1">
        <v>6088</v>
      </c>
      <c r="B6090">
        <v>8.5168591120032627E-4</v>
      </c>
      <c r="C6090">
        <v>-2013.7363081498511</v>
      </c>
    </row>
    <row r="6091" spans="1:3" x14ac:dyDescent="0.25">
      <c r="A6091" s="1">
        <v>6089</v>
      </c>
      <c r="B6091">
        <v>0</v>
      </c>
      <c r="C6091">
        <v>-61.428226269211343</v>
      </c>
    </row>
    <row r="6092" spans="1:3" x14ac:dyDescent="0.25">
      <c r="A6092" s="1">
        <v>6090</v>
      </c>
      <c r="B6092">
        <v>0</v>
      </c>
      <c r="C6092">
        <v>-418.71175450455843</v>
      </c>
    </row>
    <row r="6093" spans="1:3" x14ac:dyDescent="0.25">
      <c r="A6093" s="1">
        <v>6091</v>
      </c>
      <c r="B6093">
        <v>0</v>
      </c>
      <c r="C6093">
        <v>-422.40273696967921</v>
      </c>
    </row>
    <row r="6094" spans="1:3" x14ac:dyDescent="0.25">
      <c r="A6094" s="1">
        <v>6092</v>
      </c>
      <c r="B6094">
        <v>1.666434493875106E-3</v>
      </c>
      <c r="C6094">
        <v>-330.38337595879329</v>
      </c>
    </row>
    <row r="6095" spans="1:3" x14ac:dyDescent="0.25">
      <c r="A6095" s="1">
        <v>6093</v>
      </c>
      <c r="B6095">
        <v>0</v>
      </c>
      <c r="C6095">
        <v>-517.95696636800221</v>
      </c>
    </row>
    <row r="6096" spans="1:3" x14ac:dyDescent="0.25">
      <c r="A6096" s="1">
        <v>6094</v>
      </c>
      <c r="B6096">
        <v>5.0808826067383188E-4</v>
      </c>
      <c r="C6096">
        <v>-557.00691071829897</v>
      </c>
    </row>
    <row r="6097" spans="1:3" x14ac:dyDescent="0.25">
      <c r="A6097" s="1">
        <v>6095</v>
      </c>
      <c r="B6097">
        <v>1.591605906735617E-3</v>
      </c>
      <c r="C6097">
        <v>-2471.9781917568612</v>
      </c>
    </row>
    <row r="6098" spans="1:3" x14ac:dyDescent="0.25">
      <c r="A6098" s="1">
        <v>6096</v>
      </c>
      <c r="B6098">
        <v>1.099536162197741E-4</v>
      </c>
      <c r="C6098">
        <v>-1057.0348728786059</v>
      </c>
    </row>
    <row r="6099" spans="1:3" x14ac:dyDescent="0.25">
      <c r="A6099" s="1">
        <v>6097</v>
      </c>
      <c r="B6099">
        <v>1.1975782199286901E-4</v>
      </c>
      <c r="C6099">
        <v>-416.35468602004789</v>
      </c>
    </row>
    <row r="6100" spans="1:3" x14ac:dyDescent="0.25">
      <c r="A6100" s="1">
        <v>6098</v>
      </c>
      <c r="B6100">
        <v>0</v>
      </c>
      <c r="C6100">
        <v>-452.67538122605129</v>
      </c>
    </row>
    <row r="6101" spans="1:3" x14ac:dyDescent="0.25">
      <c r="A6101" s="1">
        <v>6099</v>
      </c>
      <c r="B6101">
        <v>1.1821407494771731E-4</v>
      </c>
      <c r="C6101">
        <v>-87.32503042718713</v>
      </c>
    </row>
    <row r="6102" spans="1:3" x14ac:dyDescent="0.25">
      <c r="A6102" s="1">
        <v>6100</v>
      </c>
      <c r="B6102">
        <v>0</v>
      </c>
      <c r="C6102">
        <v>-461.4344509548589</v>
      </c>
    </row>
    <row r="6103" spans="1:3" x14ac:dyDescent="0.25">
      <c r="A6103" s="1">
        <v>6101</v>
      </c>
      <c r="B6103">
        <v>0</v>
      </c>
      <c r="C6103">
        <v>-104.2028792878248</v>
      </c>
    </row>
    <row r="6104" spans="1:3" x14ac:dyDescent="0.25">
      <c r="A6104" s="1">
        <v>6102</v>
      </c>
      <c r="B6104">
        <v>0</v>
      </c>
      <c r="C6104">
        <v>-537.21057169073686</v>
      </c>
    </row>
    <row r="6105" spans="1:3" x14ac:dyDescent="0.25">
      <c r="A6105" s="1">
        <v>6103</v>
      </c>
      <c r="B6105">
        <v>0</v>
      </c>
      <c r="C6105">
        <v>-566.66902926264004</v>
      </c>
    </row>
    <row r="6106" spans="1:3" x14ac:dyDescent="0.25">
      <c r="A6106" s="1">
        <v>6104</v>
      </c>
      <c r="B6106">
        <v>9.9491486170446918E-5</v>
      </c>
      <c r="C6106">
        <v>-2395.775528567196</v>
      </c>
    </row>
    <row r="6107" spans="1:3" x14ac:dyDescent="0.25">
      <c r="A6107" s="1">
        <v>6105</v>
      </c>
      <c r="B6107">
        <v>0</v>
      </c>
      <c r="C6107">
        <v>-603.2874552294744</v>
      </c>
    </row>
    <row r="6108" spans="1:3" x14ac:dyDescent="0.25">
      <c r="A6108" s="1">
        <v>6106</v>
      </c>
      <c r="B6108">
        <v>4.7454724045900288E-4</v>
      </c>
      <c r="C6108">
        <v>-20.587123997723889</v>
      </c>
    </row>
    <row r="6109" spans="1:3" x14ac:dyDescent="0.25">
      <c r="A6109" s="1">
        <v>6107</v>
      </c>
      <c r="B6109">
        <v>7.0491482892428995E-4</v>
      </c>
      <c r="C6109">
        <v>-260.41824538391211</v>
      </c>
    </row>
    <row r="6110" spans="1:3" x14ac:dyDescent="0.25">
      <c r="A6110" s="1">
        <v>6108</v>
      </c>
      <c r="B6110">
        <v>1.885611383415303E-4</v>
      </c>
      <c r="C6110">
        <v>-2930.1243411085889</v>
      </c>
    </row>
    <row r="6111" spans="1:3" x14ac:dyDescent="0.25">
      <c r="A6111" s="1">
        <v>6109</v>
      </c>
      <c r="B6111">
        <v>0</v>
      </c>
      <c r="C6111">
        <v>-379.39339540451761</v>
      </c>
    </row>
    <row r="6112" spans="1:3" x14ac:dyDescent="0.25">
      <c r="A6112" s="1">
        <v>6110</v>
      </c>
      <c r="B6112">
        <v>0</v>
      </c>
      <c r="C6112">
        <v>-616.40432301373949</v>
      </c>
    </row>
    <row r="6113" spans="1:3" x14ac:dyDescent="0.25">
      <c r="A6113" s="1">
        <v>6111</v>
      </c>
      <c r="B6113">
        <v>5.9423609236346838E-4</v>
      </c>
      <c r="C6113">
        <v>-752.14636082683774</v>
      </c>
    </row>
    <row r="6114" spans="1:3" x14ac:dyDescent="0.25">
      <c r="A6114" s="1">
        <v>6112</v>
      </c>
      <c r="B6114">
        <v>0</v>
      </c>
      <c r="C6114">
        <v>-587.36595764243748</v>
      </c>
    </row>
    <row r="6115" spans="1:3" x14ac:dyDescent="0.25">
      <c r="A6115" s="1">
        <v>6113</v>
      </c>
      <c r="B6115">
        <v>0</v>
      </c>
      <c r="C6115">
        <v>-221.32802600244551</v>
      </c>
    </row>
    <row r="6116" spans="1:3" x14ac:dyDescent="0.25">
      <c r="A6116" s="1">
        <v>6114</v>
      </c>
      <c r="B6116">
        <v>0</v>
      </c>
      <c r="C6116">
        <v>-291.37432877387351</v>
      </c>
    </row>
    <row r="6117" spans="1:3" x14ac:dyDescent="0.25">
      <c r="A6117" s="1">
        <v>6115</v>
      </c>
      <c r="B6117">
        <v>1.6112122636600159E-4</v>
      </c>
      <c r="C6117">
        <v>-5.8645979565167181</v>
      </c>
    </row>
    <row r="6118" spans="1:3" x14ac:dyDescent="0.25">
      <c r="A6118" s="1">
        <v>6116</v>
      </c>
      <c r="B6118">
        <v>0</v>
      </c>
      <c r="C6118">
        <v>-651.37234921638264</v>
      </c>
    </row>
    <row r="6119" spans="1:3" x14ac:dyDescent="0.25">
      <c r="A6119" s="1">
        <v>6117</v>
      </c>
      <c r="B6119">
        <v>0</v>
      </c>
      <c r="C6119">
        <v>-52.499358087883138</v>
      </c>
    </row>
    <row r="6120" spans="1:3" x14ac:dyDescent="0.25">
      <c r="A6120" s="1">
        <v>6118</v>
      </c>
      <c r="B6120">
        <v>0</v>
      </c>
      <c r="C6120">
        <v>-365.43982948554287</v>
      </c>
    </row>
    <row r="6121" spans="1:3" x14ac:dyDescent="0.25">
      <c r="A6121" s="1">
        <v>6119</v>
      </c>
      <c r="B6121">
        <v>0</v>
      </c>
      <c r="C6121">
        <v>-60.034649910648113</v>
      </c>
    </row>
    <row r="6122" spans="1:3" x14ac:dyDescent="0.25">
      <c r="A6122" s="1">
        <v>6120</v>
      </c>
      <c r="B6122">
        <v>3.0622578846615172E-4</v>
      </c>
      <c r="C6122">
        <v>-6959.3521488605438</v>
      </c>
    </row>
    <row r="6123" spans="1:3" x14ac:dyDescent="0.25">
      <c r="A6123" s="1">
        <v>6121</v>
      </c>
      <c r="B6123">
        <v>1.2080448880085241E-4</v>
      </c>
      <c r="C6123">
        <v>-647.70934950066658</v>
      </c>
    </row>
    <row r="6124" spans="1:3" x14ac:dyDescent="0.25">
      <c r="A6124" s="1">
        <v>6122</v>
      </c>
      <c r="B6124">
        <v>3.4320650827226318E-4</v>
      </c>
      <c r="C6124">
        <v>-5654.1490372899452</v>
      </c>
    </row>
    <row r="6125" spans="1:3" x14ac:dyDescent="0.25">
      <c r="A6125" s="1">
        <v>6123</v>
      </c>
      <c r="B6125">
        <v>1.93480639411133E-3</v>
      </c>
      <c r="C6125">
        <v>-274.40304417323551</v>
      </c>
    </row>
    <row r="6126" spans="1:3" x14ac:dyDescent="0.25">
      <c r="A6126" s="1">
        <v>6124</v>
      </c>
      <c r="B6126">
        <v>0</v>
      </c>
      <c r="C6126">
        <v>-526.95438072889431</v>
      </c>
    </row>
    <row r="6127" spans="1:3" x14ac:dyDescent="0.25">
      <c r="A6127" s="1">
        <v>6125</v>
      </c>
      <c r="B6127">
        <v>0</v>
      </c>
      <c r="C6127">
        <v>-413.54909849821269</v>
      </c>
    </row>
    <row r="6128" spans="1:3" x14ac:dyDescent="0.25">
      <c r="A6128" s="1">
        <v>6126</v>
      </c>
      <c r="B6128">
        <v>1.9974034868901661E-4</v>
      </c>
      <c r="C6128">
        <v>-263.65916587605312</v>
      </c>
    </row>
    <row r="6129" spans="1:3" x14ac:dyDescent="0.25">
      <c r="A6129" s="1">
        <v>6127</v>
      </c>
      <c r="B6129">
        <v>2.397627301267482E-4</v>
      </c>
      <c r="C6129">
        <v>-75.336406312682357</v>
      </c>
    </row>
    <row r="6130" spans="1:3" x14ac:dyDescent="0.25">
      <c r="A6130" s="1">
        <v>6128</v>
      </c>
      <c r="B6130">
        <v>2.0720902411328049E-4</v>
      </c>
      <c r="C6130">
        <v>-161.77821633633769</v>
      </c>
    </row>
    <row r="6131" spans="1:3" x14ac:dyDescent="0.25">
      <c r="A6131" s="1">
        <v>6129</v>
      </c>
      <c r="B6131">
        <v>6.948053947121042E-4</v>
      </c>
      <c r="C6131">
        <v>-3446.8130961968382</v>
      </c>
    </row>
    <row r="6132" spans="1:3" x14ac:dyDescent="0.25">
      <c r="A6132" s="1">
        <v>6130</v>
      </c>
      <c r="B6132">
        <v>0</v>
      </c>
      <c r="C6132">
        <v>-273.68352592452311</v>
      </c>
    </row>
    <row r="6133" spans="1:3" x14ac:dyDescent="0.25">
      <c r="A6133" s="1">
        <v>6131</v>
      </c>
      <c r="B6133">
        <v>0</v>
      </c>
      <c r="C6133">
        <v>-391.64610066015479</v>
      </c>
    </row>
    <row r="6134" spans="1:3" x14ac:dyDescent="0.25">
      <c r="A6134" s="1">
        <v>6132</v>
      </c>
      <c r="B6134">
        <v>0</v>
      </c>
      <c r="C6134">
        <v>-541.20209859205261</v>
      </c>
    </row>
    <row r="6135" spans="1:3" x14ac:dyDescent="0.25">
      <c r="A6135" s="1">
        <v>6133</v>
      </c>
      <c r="B6135">
        <v>1.9426624382779971E-4</v>
      </c>
      <c r="C6135">
        <v>-2648.345335966244</v>
      </c>
    </row>
    <row r="6136" spans="1:3" x14ac:dyDescent="0.25">
      <c r="A6136" s="1">
        <v>6134</v>
      </c>
      <c r="B6136">
        <v>2.2150065982446581E-4</v>
      </c>
      <c r="C6136">
        <v>-5266.8354125401765</v>
      </c>
    </row>
    <row r="6137" spans="1:3" x14ac:dyDescent="0.25">
      <c r="A6137" s="1">
        <v>6135</v>
      </c>
      <c r="B6137">
        <v>3.0387256327182529E-4</v>
      </c>
      <c r="C6137">
        <v>-4169.926300235129</v>
      </c>
    </row>
    <row r="6138" spans="1:3" x14ac:dyDescent="0.25">
      <c r="A6138" s="1">
        <v>6136</v>
      </c>
      <c r="B6138">
        <v>0</v>
      </c>
      <c r="C6138">
        <v>-469.06739902867048</v>
      </c>
    </row>
    <row r="6139" spans="1:3" x14ac:dyDescent="0.25">
      <c r="A6139" s="1">
        <v>6137</v>
      </c>
      <c r="B6139">
        <v>0</v>
      </c>
      <c r="C6139">
        <v>-215.14089037922889</v>
      </c>
    </row>
    <row r="6140" spans="1:3" x14ac:dyDescent="0.25">
      <c r="A6140" s="1">
        <v>6138</v>
      </c>
      <c r="B6140">
        <v>7.7609422200165617E-4</v>
      </c>
      <c r="C6140">
        <v>-2839.268373729205</v>
      </c>
    </row>
    <row r="6141" spans="1:3" x14ac:dyDescent="0.25">
      <c r="A6141" s="1">
        <v>6139</v>
      </c>
      <c r="B6141">
        <v>0</v>
      </c>
      <c r="C6141">
        <v>-70.258209839485517</v>
      </c>
    </row>
    <row r="6142" spans="1:3" x14ac:dyDescent="0.25">
      <c r="A6142" s="1">
        <v>6140</v>
      </c>
      <c r="B6142">
        <v>0</v>
      </c>
      <c r="C6142">
        <v>-660.76265876636262</v>
      </c>
    </row>
    <row r="6143" spans="1:3" x14ac:dyDescent="0.25">
      <c r="A6143" s="1">
        <v>6141</v>
      </c>
      <c r="B6143">
        <v>0</v>
      </c>
      <c r="C6143">
        <v>-230.3557154492016</v>
      </c>
    </row>
    <row r="6144" spans="1:3" x14ac:dyDescent="0.25">
      <c r="A6144" s="1">
        <v>6142</v>
      </c>
      <c r="B6144">
        <v>0</v>
      </c>
      <c r="C6144">
        <v>-266.64490255291003</v>
      </c>
    </row>
    <row r="6145" spans="1:3" x14ac:dyDescent="0.25">
      <c r="A6145" s="1">
        <v>6143</v>
      </c>
      <c r="B6145">
        <v>0</v>
      </c>
      <c r="C6145">
        <v>-155.9515256769796</v>
      </c>
    </row>
    <row r="6146" spans="1:3" x14ac:dyDescent="0.25">
      <c r="A6146" s="1">
        <v>6144</v>
      </c>
      <c r="B6146">
        <v>0</v>
      </c>
      <c r="C6146">
        <v>-497.30846828144922</v>
      </c>
    </row>
    <row r="6147" spans="1:3" x14ac:dyDescent="0.25">
      <c r="A6147" s="1">
        <v>6145</v>
      </c>
      <c r="B6147">
        <v>0</v>
      </c>
      <c r="C6147">
        <v>-667.22690535198899</v>
      </c>
    </row>
    <row r="6148" spans="1:3" x14ac:dyDescent="0.25">
      <c r="A6148" s="1">
        <v>6146</v>
      </c>
      <c r="B6148">
        <v>0</v>
      </c>
      <c r="C6148">
        <v>-670.68430667958546</v>
      </c>
    </row>
    <row r="6149" spans="1:3" x14ac:dyDescent="0.25">
      <c r="A6149" s="1">
        <v>6147</v>
      </c>
      <c r="B6149">
        <v>7.4168504108183852E-5</v>
      </c>
      <c r="C6149">
        <v>-31.546147420892112</v>
      </c>
    </row>
    <row r="6150" spans="1:3" x14ac:dyDescent="0.25">
      <c r="A6150" s="1">
        <v>6148</v>
      </c>
      <c r="B6150">
        <v>0</v>
      </c>
      <c r="C6150">
        <v>-509.28805018879899</v>
      </c>
    </row>
    <row r="6151" spans="1:3" x14ac:dyDescent="0.25">
      <c r="A6151" s="1">
        <v>6149</v>
      </c>
      <c r="B6151">
        <v>0</v>
      </c>
      <c r="C6151">
        <v>-370.97751314392451</v>
      </c>
    </row>
    <row r="6152" spans="1:3" x14ac:dyDescent="0.25">
      <c r="A6152" s="1">
        <v>6150</v>
      </c>
      <c r="B6152">
        <v>2.017755377110663E-4</v>
      </c>
      <c r="C6152">
        <v>-146.00572437405711</v>
      </c>
    </row>
    <row r="6153" spans="1:3" x14ac:dyDescent="0.25">
      <c r="A6153" s="1">
        <v>6151</v>
      </c>
      <c r="B6153">
        <v>0</v>
      </c>
      <c r="C6153">
        <v>-258.78150840016701</v>
      </c>
    </row>
    <row r="6154" spans="1:3" x14ac:dyDescent="0.25">
      <c r="A6154" s="1">
        <v>6152</v>
      </c>
      <c r="B6154">
        <v>0</v>
      </c>
      <c r="C6154">
        <v>-525.86468014443028</v>
      </c>
    </row>
    <row r="6155" spans="1:3" x14ac:dyDescent="0.25">
      <c r="A6155" s="1">
        <v>6153</v>
      </c>
      <c r="B6155">
        <v>0</v>
      </c>
      <c r="C6155">
        <v>-94.400297367471012</v>
      </c>
    </row>
    <row r="6156" spans="1:3" x14ac:dyDescent="0.25">
      <c r="A6156" s="1">
        <v>6154</v>
      </c>
      <c r="B6156">
        <v>0</v>
      </c>
      <c r="C6156">
        <v>-690.0061972428507</v>
      </c>
    </row>
    <row r="6157" spans="1:3" x14ac:dyDescent="0.25">
      <c r="A6157" s="1">
        <v>6155</v>
      </c>
      <c r="B6157">
        <v>0</v>
      </c>
      <c r="C6157">
        <v>-196.139912010643</v>
      </c>
    </row>
    <row r="6158" spans="1:3" x14ac:dyDescent="0.25">
      <c r="A6158" s="1">
        <v>6156</v>
      </c>
      <c r="B6158">
        <v>0</v>
      </c>
      <c r="C6158">
        <v>-510.30722620157138</v>
      </c>
    </row>
    <row r="6159" spans="1:3" x14ac:dyDescent="0.25">
      <c r="A6159" s="1">
        <v>6157</v>
      </c>
      <c r="B6159">
        <v>0</v>
      </c>
      <c r="C6159">
        <v>-618.54084833046068</v>
      </c>
    </row>
    <row r="6160" spans="1:3" x14ac:dyDescent="0.25">
      <c r="A6160" s="1">
        <v>6158</v>
      </c>
      <c r="B6160">
        <v>0</v>
      </c>
      <c r="C6160">
        <v>-72.485114761108434</v>
      </c>
    </row>
    <row r="6161" spans="1:3" x14ac:dyDescent="0.25">
      <c r="A6161" s="1">
        <v>6159</v>
      </c>
      <c r="B6161">
        <v>0</v>
      </c>
      <c r="C6161">
        <v>-413.70009694396799</v>
      </c>
    </row>
    <row r="6162" spans="1:3" x14ac:dyDescent="0.25">
      <c r="A6162" s="1">
        <v>6160</v>
      </c>
      <c r="B6162">
        <v>0</v>
      </c>
      <c r="C6162">
        <v>-194.31729805684151</v>
      </c>
    </row>
    <row r="6163" spans="1:3" x14ac:dyDescent="0.25">
      <c r="A6163" s="1">
        <v>6161</v>
      </c>
      <c r="B6163">
        <v>0</v>
      </c>
      <c r="C6163">
        <v>-554.70780590649247</v>
      </c>
    </row>
    <row r="6164" spans="1:3" x14ac:dyDescent="0.25">
      <c r="A6164" s="1">
        <v>6162</v>
      </c>
      <c r="B6164">
        <v>4.6114075052712441E-4</v>
      </c>
      <c r="C6164">
        <v>-1228.788539100331</v>
      </c>
    </row>
    <row r="6165" spans="1:3" x14ac:dyDescent="0.25">
      <c r="A6165" s="1">
        <v>6163</v>
      </c>
      <c r="B6165">
        <v>2.9655362492852941E-4</v>
      </c>
      <c r="C6165">
        <v>-590.77929462188081</v>
      </c>
    </row>
    <row r="6166" spans="1:3" x14ac:dyDescent="0.25">
      <c r="A6166" s="1">
        <v>6164</v>
      </c>
      <c r="B6166">
        <v>0</v>
      </c>
      <c r="C6166">
        <v>-234.31868358825571</v>
      </c>
    </row>
    <row r="6167" spans="1:3" x14ac:dyDescent="0.25">
      <c r="A6167" s="1">
        <v>6165</v>
      </c>
      <c r="B6167">
        <v>0</v>
      </c>
      <c r="C6167">
        <v>-566.28405508199364</v>
      </c>
    </row>
    <row r="6168" spans="1:3" x14ac:dyDescent="0.25">
      <c r="A6168" s="1">
        <v>6166</v>
      </c>
      <c r="B6168">
        <v>0</v>
      </c>
      <c r="C6168">
        <v>-518.91622807011322</v>
      </c>
    </row>
    <row r="6169" spans="1:3" x14ac:dyDescent="0.25">
      <c r="A6169" s="1">
        <v>6167</v>
      </c>
      <c r="B6169">
        <v>0</v>
      </c>
      <c r="C6169">
        <v>-177.1112742308128</v>
      </c>
    </row>
    <row r="6170" spans="1:3" x14ac:dyDescent="0.25">
      <c r="A6170" s="1">
        <v>6168</v>
      </c>
      <c r="B6170">
        <v>1.207320686017472E-4</v>
      </c>
      <c r="C6170">
        <v>-1126.727480280975</v>
      </c>
    </row>
    <row r="6171" spans="1:3" x14ac:dyDescent="0.25">
      <c r="A6171" s="1">
        <v>6169</v>
      </c>
      <c r="B6171">
        <v>6.189520974605645E-5</v>
      </c>
      <c r="C6171">
        <v>-134.2480708745679</v>
      </c>
    </row>
    <row r="6172" spans="1:3" x14ac:dyDescent="0.25">
      <c r="A6172" s="1">
        <v>6170</v>
      </c>
      <c r="B6172">
        <v>6.934284612580473E-5</v>
      </c>
      <c r="C6172">
        <v>-122.2232516050378</v>
      </c>
    </row>
    <row r="6173" spans="1:3" x14ac:dyDescent="0.25">
      <c r="A6173" s="1">
        <v>6171</v>
      </c>
      <c r="B6173">
        <v>2.825638787796763E-4</v>
      </c>
      <c r="C6173">
        <v>-361.6975247966127</v>
      </c>
    </row>
    <row r="6174" spans="1:3" x14ac:dyDescent="0.25">
      <c r="A6174" s="1">
        <v>6172</v>
      </c>
      <c r="B6174">
        <v>0</v>
      </c>
      <c r="C6174">
        <v>-698.12670320684231</v>
      </c>
    </row>
    <row r="6175" spans="1:3" x14ac:dyDescent="0.25">
      <c r="A6175" s="1">
        <v>6173</v>
      </c>
      <c r="B6175">
        <v>0</v>
      </c>
      <c r="C6175">
        <v>-358.08695404579368</v>
      </c>
    </row>
    <row r="6176" spans="1:3" x14ac:dyDescent="0.25">
      <c r="A6176" s="1">
        <v>6174</v>
      </c>
      <c r="B6176">
        <v>2.5133887552168479E-3</v>
      </c>
      <c r="C6176">
        <v>-6919.7035701363602</v>
      </c>
    </row>
    <row r="6177" spans="1:3" x14ac:dyDescent="0.25">
      <c r="A6177" s="1">
        <v>6175</v>
      </c>
      <c r="B6177">
        <v>0</v>
      </c>
      <c r="C6177">
        <v>-145.34882205246251</v>
      </c>
    </row>
    <row r="6178" spans="1:3" x14ac:dyDescent="0.25">
      <c r="A6178" s="1">
        <v>6176</v>
      </c>
      <c r="B6178">
        <v>1.9451609493849971E-4</v>
      </c>
      <c r="C6178">
        <v>-126.8581878668879</v>
      </c>
    </row>
    <row r="6179" spans="1:3" x14ac:dyDescent="0.25">
      <c r="A6179" s="1">
        <v>6177</v>
      </c>
      <c r="B6179">
        <v>1.341039316825952E-4</v>
      </c>
      <c r="C6179">
        <v>-94.961665433447251</v>
      </c>
    </row>
    <row r="6180" spans="1:3" x14ac:dyDescent="0.25">
      <c r="A6180" s="1">
        <v>6178</v>
      </c>
      <c r="B6180">
        <v>3.4183531131700573E-4</v>
      </c>
      <c r="C6180">
        <v>-1958.2665399796881</v>
      </c>
    </row>
    <row r="6181" spans="1:3" x14ac:dyDescent="0.25">
      <c r="A6181" s="1">
        <v>6179</v>
      </c>
      <c r="B6181">
        <v>1.6875917726202839E-4</v>
      </c>
      <c r="C6181">
        <v>-384.71088188210479</v>
      </c>
    </row>
    <row r="6182" spans="1:3" x14ac:dyDescent="0.25">
      <c r="A6182" s="1">
        <v>6180</v>
      </c>
      <c r="B6182">
        <v>0</v>
      </c>
      <c r="C6182">
        <v>-701.48518497709472</v>
      </c>
    </row>
    <row r="6183" spans="1:3" x14ac:dyDescent="0.25">
      <c r="A6183" s="1">
        <v>6181</v>
      </c>
      <c r="B6183">
        <v>3.0955842250583358E-4</v>
      </c>
      <c r="C6183">
        <v>-1341.868953453629</v>
      </c>
    </row>
    <row r="6184" spans="1:3" x14ac:dyDescent="0.25">
      <c r="A6184" s="1">
        <v>6182</v>
      </c>
      <c r="B6184">
        <v>0</v>
      </c>
      <c r="C6184">
        <v>-397.7464899171689</v>
      </c>
    </row>
    <row r="6185" spans="1:3" x14ac:dyDescent="0.25">
      <c r="A6185" s="1">
        <v>6183</v>
      </c>
      <c r="B6185">
        <v>1.610925477745622E-4</v>
      </c>
      <c r="C6185">
        <v>-796.4029944177646</v>
      </c>
    </row>
    <row r="6186" spans="1:3" x14ac:dyDescent="0.25">
      <c r="A6186" s="1">
        <v>6184</v>
      </c>
      <c r="B6186">
        <v>3.1601141018661459E-4</v>
      </c>
      <c r="C6186">
        <v>-2201.4788092965432</v>
      </c>
    </row>
    <row r="6187" spans="1:3" x14ac:dyDescent="0.25">
      <c r="A6187" s="1">
        <v>6185</v>
      </c>
      <c r="B6187">
        <v>6.2295679186054884E-4</v>
      </c>
      <c r="C6187">
        <v>-4428.4599565626759</v>
      </c>
    </row>
    <row r="6188" spans="1:3" x14ac:dyDescent="0.25">
      <c r="A6188" s="1">
        <v>6186</v>
      </c>
      <c r="B6188">
        <v>1.811434780563252E-5</v>
      </c>
      <c r="C6188">
        <v>-5.9675406593416938</v>
      </c>
    </row>
    <row r="6189" spans="1:3" x14ac:dyDescent="0.25">
      <c r="A6189" s="1">
        <v>6187</v>
      </c>
      <c r="B6189">
        <v>1.0028488377283159E-3</v>
      </c>
      <c r="C6189">
        <v>-465.08541085969358</v>
      </c>
    </row>
    <row r="6190" spans="1:3" x14ac:dyDescent="0.25">
      <c r="A6190" s="1">
        <v>6188</v>
      </c>
      <c r="B6190">
        <v>2.738951115260761E-4</v>
      </c>
      <c r="C6190">
        <v>-3635.725027598447</v>
      </c>
    </row>
    <row r="6191" spans="1:3" x14ac:dyDescent="0.25">
      <c r="A6191" s="1">
        <v>6189</v>
      </c>
      <c r="B6191">
        <v>5.0129024119714553E-4</v>
      </c>
      <c r="C6191">
        <v>-86.393519589653806</v>
      </c>
    </row>
    <row r="6192" spans="1:3" x14ac:dyDescent="0.25">
      <c r="A6192" s="1">
        <v>6190</v>
      </c>
      <c r="B6192">
        <v>2.208732347650416E-3</v>
      </c>
      <c r="C6192">
        <v>-429.67926852682558</v>
      </c>
    </row>
    <row r="6193" spans="1:3" x14ac:dyDescent="0.25">
      <c r="A6193" s="1">
        <v>6191</v>
      </c>
      <c r="B6193">
        <v>5.5387186851742719E-4</v>
      </c>
      <c r="C6193">
        <v>-2822.444521724914</v>
      </c>
    </row>
    <row r="6194" spans="1:3" x14ac:dyDescent="0.25">
      <c r="A6194" s="1">
        <v>6192</v>
      </c>
      <c r="B6194">
        <v>1.5988360164220181E-4</v>
      </c>
      <c r="C6194">
        <v>-520.20265552000296</v>
      </c>
    </row>
    <row r="6195" spans="1:3" x14ac:dyDescent="0.25">
      <c r="A6195" s="1">
        <v>6193</v>
      </c>
      <c r="B6195">
        <v>0</v>
      </c>
      <c r="C6195">
        <v>-549.86763992478461</v>
      </c>
    </row>
    <row r="6196" spans="1:3" x14ac:dyDescent="0.25">
      <c r="A6196" s="1">
        <v>6194</v>
      </c>
      <c r="B6196">
        <v>1.8168227220231249E-4</v>
      </c>
      <c r="C6196">
        <v>-1117.475861200277</v>
      </c>
    </row>
    <row r="6197" spans="1:3" x14ac:dyDescent="0.25">
      <c r="A6197" s="1">
        <v>6195</v>
      </c>
      <c r="B6197">
        <v>2.105880037349026E-4</v>
      </c>
      <c r="C6197">
        <v>-3861.3890965665209</v>
      </c>
    </row>
    <row r="6198" spans="1:3" x14ac:dyDescent="0.25">
      <c r="A6198" s="1">
        <v>6196</v>
      </c>
      <c r="B6198">
        <v>0</v>
      </c>
      <c r="C6198">
        <v>-499.76742527119171</v>
      </c>
    </row>
    <row r="6199" spans="1:3" x14ac:dyDescent="0.25">
      <c r="A6199" s="1">
        <v>6197</v>
      </c>
      <c r="B6199">
        <v>0</v>
      </c>
      <c r="C6199">
        <v>-202.8717541956951</v>
      </c>
    </row>
    <row r="6200" spans="1:3" x14ac:dyDescent="0.25">
      <c r="A6200" s="1">
        <v>6198</v>
      </c>
      <c r="B6200">
        <v>1.3468516515031991E-4</v>
      </c>
      <c r="C6200">
        <v>-489.82499096584479</v>
      </c>
    </row>
    <row r="6201" spans="1:3" x14ac:dyDescent="0.25">
      <c r="A6201" s="1">
        <v>6199</v>
      </c>
      <c r="B6201">
        <v>0</v>
      </c>
      <c r="C6201">
        <v>-608.96349289253919</v>
      </c>
    </row>
    <row r="6202" spans="1:3" x14ac:dyDescent="0.25">
      <c r="A6202" s="1">
        <v>6200</v>
      </c>
      <c r="B6202">
        <v>1.257954791728724E-3</v>
      </c>
      <c r="C6202">
        <v>-1808.8497174964009</v>
      </c>
    </row>
    <row r="6203" spans="1:3" x14ac:dyDescent="0.25">
      <c r="A6203" s="1">
        <v>6201</v>
      </c>
      <c r="B6203">
        <v>7.3990038648974596E-4</v>
      </c>
      <c r="C6203">
        <v>-452.51116212942571</v>
      </c>
    </row>
    <row r="6204" spans="1:3" x14ac:dyDescent="0.25">
      <c r="A6204" s="1">
        <v>6202</v>
      </c>
      <c r="B6204">
        <v>1.3955958295847591E-3</v>
      </c>
      <c r="C6204">
        <v>-4364.304754179605</v>
      </c>
    </row>
    <row r="6205" spans="1:3" x14ac:dyDescent="0.25">
      <c r="A6205" s="1">
        <v>6203</v>
      </c>
      <c r="B6205">
        <v>1.207014362652603E-3</v>
      </c>
      <c r="C6205">
        <v>-203.2192826548239</v>
      </c>
    </row>
    <row r="6206" spans="1:3" x14ac:dyDescent="0.25">
      <c r="A6206" s="1">
        <v>6204</v>
      </c>
      <c r="B6206">
        <v>0</v>
      </c>
      <c r="C6206">
        <v>-431.04146403110951</v>
      </c>
    </row>
    <row r="6207" spans="1:3" x14ac:dyDescent="0.25">
      <c r="A6207" s="1">
        <v>6205</v>
      </c>
      <c r="B6207">
        <v>0</v>
      </c>
      <c r="C6207">
        <v>-512.82817874067518</v>
      </c>
    </row>
    <row r="6208" spans="1:3" x14ac:dyDescent="0.25">
      <c r="A6208" s="1">
        <v>6206</v>
      </c>
      <c r="B6208">
        <v>1.6638675141180221E-3</v>
      </c>
      <c r="C6208">
        <v>-7764.6915116290129</v>
      </c>
    </row>
    <row r="6209" spans="1:3" x14ac:dyDescent="0.25">
      <c r="A6209" s="1">
        <v>6207</v>
      </c>
      <c r="B6209">
        <v>1.6274901905275239E-4</v>
      </c>
      <c r="C6209">
        <v>-330.03611339728599</v>
      </c>
    </row>
    <row r="6210" spans="1:3" x14ac:dyDescent="0.25">
      <c r="A6210" s="1">
        <v>6208</v>
      </c>
      <c r="B6210">
        <v>0</v>
      </c>
      <c r="C6210">
        <v>-318.09974169552129</v>
      </c>
    </row>
    <row r="6211" spans="1:3" x14ac:dyDescent="0.25">
      <c r="A6211" s="1">
        <v>6209</v>
      </c>
      <c r="B6211">
        <v>4.7691817687701608E-5</v>
      </c>
      <c r="C6211">
        <v>-37.537275582662907</v>
      </c>
    </row>
    <row r="6212" spans="1:3" x14ac:dyDescent="0.25">
      <c r="A6212" s="1">
        <v>6210</v>
      </c>
      <c r="B6212">
        <v>6.7534814301540769E-5</v>
      </c>
      <c r="C6212">
        <v>-282.27146263039913</v>
      </c>
    </row>
    <row r="6213" spans="1:3" x14ac:dyDescent="0.25">
      <c r="A6213" s="1">
        <v>6211</v>
      </c>
      <c r="B6213">
        <v>1.8618171451262409E-4</v>
      </c>
      <c r="C6213">
        <v>-1022.679711888081</v>
      </c>
    </row>
    <row r="6214" spans="1:3" x14ac:dyDescent="0.25">
      <c r="A6214" s="1">
        <v>6212</v>
      </c>
      <c r="B6214">
        <v>0</v>
      </c>
      <c r="C6214">
        <v>-172.88587368527169</v>
      </c>
    </row>
    <row r="6215" spans="1:3" x14ac:dyDescent="0.25">
      <c r="A6215" s="1">
        <v>6213</v>
      </c>
      <c r="B6215">
        <v>0</v>
      </c>
      <c r="C6215">
        <v>-119.1273543187815</v>
      </c>
    </row>
    <row r="6216" spans="1:3" x14ac:dyDescent="0.25">
      <c r="A6216" s="1">
        <v>6214</v>
      </c>
      <c r="B6216">
        <v>3.1003857265746561E-4</v>
      </c>
      <c r="C6216">
        <v>-253.9898406183147</v>
      </c>
    </row>
    <row r="6217" spans="1:3" x14ac:dyDescent="0.25">
      <c r="A6217" s="1">
        <v>6215</v>
      </c>
      <c r="B6217">
        <v>1.6443491753101249E-4</v>
      </c>
      <c r="C6217">
        <v>-76.911258495442326</v>
      </c>
    </row>
    <row r="6218" spans="1:3" x14ac:dyDescent="0.25">
      <c r="A6218" s="1">
        <v>6216</v>
      </c>
      <c r="B6218">
        <v>0</v>
      </c>
      <c r="C6218">
        <v>-641.34917881933382</v>
      </c>
    </row>
    <row r="6219" spans="1:3" x14ac:dyDescent="0.25">
      <c r="A6219" s="1">
        <v>6217</v>
      </c>
      <c r="B6219">
        <v>3.3105498892864601E-4</v>
      </c>
      <c r="C6219">
        <v>-782.09129088382861</v>
      </c>
    </row>
    <row r="6220" spans="1:3" x14ac:dyDescent="0.25">
      <c r="A6220" s="1">
        <v>6218</v>
      </c>
      <c r="B6220">
        <v>7.7483488473438218E-4</v>
      </c>
      <c r="C6220">
        <v>-838.28893569651018</v>
      </c>
    </row>
    <row r="6221" spans="1:3" x14ac:dyDescent="0.25">
      <c r="A6221" s="1">
        <v>6219</v>
      </c>
      <c r="B6221">
        <v>0</v>
      </c>
      <c r="C6221">
        <v>-551.03392817238932</v>
      </c>
    </row>
    <row r="6222" spans="1:3" x14ac:dyDescent="0.25">
      <c r="A6222" s="1">
        <v>6220</v>
      </c>
      <c r="B6222">
        <v>0</v>
      </c>
      <c r="C6222">
        <v>-590.37209903698613</v>
      </c>
    </row>
    <row r="6223" spans="1:3" x14ac:dyDescent="0.25">
      <c r="A6223" s="1">
        <v>6221</v>
      </c>
      <c r="B6223">
        <v>0</v>
      </c>
      <c r="C6223">
        <v>-704.48646161420982</v>
      </c>
    </row>
    <row r="6224" spans="1:3" x14ac:dyDescent="0.25">
      <c r="A6224" s="1">
        <v>6222</v>
      </c>
      <c r="B6224">
        <v>7.0220891805085415E-4</v>
      </c>
      <c r="C6224">
        <v>-3009.0982407437382</v>
      </c>
    </row>
    <row r="6225" spans="1:3" x14ac:dyDescent="0.25">
      <c r="A6225" s="1">
        <v>6223</v>
      </c>
      <c r="B6225">
        <v>0</v>
      </c>
      <c r="C6225">
        <v>-390.06136181161582</v>
      </c>
    </row>
    <row r="6226" spans="1:3" x14ac:dyDescent="0.25">
      <c r="A6226" s="1">
        <v>6224</v>
      </c>
      <c r="B6226">
        <v>3.7507936521187751E-4</v>
      </c>
      <c r="C6226">
        <v>-615.95471939438562</v>
      </c>
    </row>
    <row r="6227" spans="1:3" x14ac:dyDescent="0.25">
      <c r="A6227" s="1">
        <v>6225</v>
      </c>
      <c r="B6227">
        <v>2.7324969479546578E-4</v>
      </c>
      <c r="C6227">
        <v>-4979.203344720082</v>
      </c>
    </row>
    <row r="6228" spans="1:3" x14ac:dyDescent="0.25">
      <c r="A6228" s="1">
        <v>6226</v>
      </c>
      <c r="B6228">
        <v>2.13083940938745E-4</v>
      </c>
      <c r="C6228">
        <v>-953.26819546422621</v>
      </c>
    </row>
    <row r="6229" spans="1:3" x14ac:dyDescent="0.25">
      <c r="A6229" s="1">
        <v>6227</v>
      </c>
      <c r="B6229">
        <v>7.9971014797978703E-5</v>
      </c>
      <c r="C6229">
        <v>-151.36220454567319</v>
      </c>
    </row>
    <row r="6230" spans="1:3" x14ac:dyDescent="0.25">
      <c r="A6230" s="1">
        <v>6228</v>
      </c>
      <c r="B6230">
        <v>0</v>
      </c>
      <c r="C6230">
        <v>-97.401495825424263</v>
      </c>
    </row>
    <row r="6231" spans="1:3" x14ac:dyDescent="0.25">
      <c r="A6231" s="1">
        <v>6229</v>
      </c>
      <c r="B6231">
        <v>6.9103523761829418E-4</v>
      </c>
      <c r="C6231">
        <v>-315.18766989774599</v>
      </c>
    </row>
    <row r="6232" spans="1:3" x14ac:dyDescent="0.25">
      <c r="A6232" s="1">
        <v>6230</v>
      </c>
      <c r="B6232">
        <v>4.3139880226401021E-4</v>
      </c>
      <c r="C6232">
        <v>-390.07069891953171</v>
      </c>
    </row>
    <row r="6233" spans="1:3" x14ac:dyDescent="0.25">
      <c r="A6233" s="1">
        <v>6231</v>
      </c>
      <c r="B6233">
        <v>3.2529692358168621E-4</v>
      </c>
      <c r="C6233">
        <v>-152.93604036673059</v>
      </c>
    </row>
    <row r="6234" spans="1:3" x14ac:dyDescent="0.25">
      <c r="A6234" s="1">
        <v>6232</v>
      </c>
      <c r="B6234">
        <v>3.956910374878642E-4</v>
      </c>
      <c r="C6234">
        <v>-238.03738358462721</v>
      </c>
    </row>
    <row r="6235" spans="1:3" x14ac:dyDescent="0.25">
      <c r="A6235" s="1">
        <v>6233</v>
      </c>
      <c r="B6235">
        <v>1.9418607117537449E-4</v>
      </c>
      <c r="C6235">
        <v>-159.90146593315629</v>
      </c>
    </row>
    <row r="6236" spans="1:3" x14ac:dyDescent="0.25">
      <c r="A6236" s="1">
        <v>6234</v>
      </c>
      <c r="B6236">
        <v>3.1186748970871668E-4</v>
      </c>
      <c r="C6236">
        <v>-810.18314562493651</v>
      </c>
    </row>
    <row r="6237" spans="1:3" x14ac:dyDescent="0.25">
      <c r="A6237" s="1">
        <v>6235</v>
      </c>
      <c r="B6237">
        <v>0</v>
      </c>
      <c r="C6237">
        <v>-466.87497196853229</v>
      </c>
    </row>
    <row r="6238" spans="1:3" x14ac:dyDescent="0.25">
      <c r="A6238" s="1">
        <v>6236</v>
      </c>
      <c r="B6238">
        <v>0</v>
      </c>
      <c r="C6238">
        <v>-96.369136316375716</v>
      </c>
    </row>
    <row r="6239" spans="1:3" x14ac:dyDescent="0.25">
      <c r="A6239" s="1">
        <v>6237</v>
      </c>
      <c r="B6239">
        <v>0</v>
      </c>
      <c r="C6239">
        <v>-619.9692868780827</v>
      </c>
    </row>
    <row r="6240" spans="1:3" x14ac:dyDescent="0.25">
      <c r="A6240" s="1">
        <v>6238</v>
      </c>
      <c r="B6240">
        <v>0</v>
      </c>
      <c r="C6240">
        <v>-381.7705860185838</v>
      </c>
    </row>
    <row r="6241" spans="1:3" x14ac:dyDescent="0.25">
      <c r="A6241" s="1">
        <v>6239</v>
      </c>
      <c r="B6241">
        <v>0</v>
      </c>
      <c r="C6241">
        <v>-655.46851017740005</v>
      </c>
    </row>
    <row r="6242" spans="1:3" x14ac:dyDescent="0.25">
      <c r="A6242" s="1">
        <v>6240</v>
      </c>
      <c r="B6242">
        <v>0</v>
      </c>
      <c r="C6242">
        <v>-546.50650856135121</v>
      </c>
    </row>
    <row r="6243" spans="1:3" x14ac:dyDescent="0.25">
      <c r="A6243" s="1">
        <v>6241</v>
      </c>
      <c r="B6243">
        <v>0</v>
      </c>
      <c r="C6243">
        <v>-263.10656245163142</v>
      </c>
    </row>
    <row r="6244" spans="1:3" x14ac:dyDescent="0.25">
      <c r="A6244" s="1">
        <v>6242</v>
      </c>
      <c r="B6244">
        <v>7.5015420249779176E-5</v>
      </c>
      <c r="C6244">
        <v>-8.9707130863102975</v>
      </c>
    </row>
    <row r="6245" spans="1:3" x14ac:dyDescent="0.25">
      <c r="A6245" s="1">
        <v>6243</v>
      </c>
      <c r="B6245">
        <v>0</v>
      </c>
      <c r="C6245">
        <v>-51.185923024617303</v>
      </c>
    </row>
    <row r="6246" spans="1:3" x14ac:dyDescent="0.25">
      <c r="A6246" s="1">
        <v>6244</v>
      </c>
      <c r="B6246">
        <v>1.682009322282333E-4</v>
      </c>
      <c r="C6246">
        <v>-144.63471852117101</v>
      </c>
    </row>
    <row r="6247" spans="1:3" x14ac:dyDescent="0.25">
      <c r="A6247" s="1">
        <v>6245</v>
      </c>
      <c r="B6247">
        <v>2.3950601326665311E-4</v>
      </c>
      <c r="C6247">
        <v>-400.12719272877189</v>
      </c>
    </row>
    <row r="6248" spans="1:3" x14ac:dyDescent="0.25">
      <c r="A6248" s="1">
        <v>6246</v>
      </c>
      <c r="B6248">
        <v>1.7552569089094581E-3</v>
      </c>
      <c r="C6248">
        <v>-398.9426216064046</v>
      </c>
    </row>
    <row r="6249" spans="1:3" x14ac:dyDescent="0.25">
      <c r="A6249" s="1">
        <v>6247</v>
      </c>
      <c r="B6249">
        <v>0</v>
      </c>
      <c r="C6249">
        <v>-310.07361823237432</v>
      </c>
    </row>
    <row r="6250" spans="1:3" x14ac:dyDescent="0.25">
      <c r="A6250" s="1">
        <v>6248</v>
      </c>
      <c r="B6250">
        <v>2.7135479784860458E-4</v>
      </c>
      <c r="C6250">
        <v>-1510.568069710281</v>
      </c>
    </row>
    <row r="6251" spans="1:3" x14ac:dyDescent="0.25">
      <c r="A6251" s="1">
        <v>6249</v>
      </c>
      <c r="B6251">
        <v>0</v>
      </c>
      <c r="C6251">
        <v>-549.11374534145261</v>
      </c>
    </row>
    <row r="6252" spans="1:3" x14ac:dyDescent="0.25">
      <c r="A6252" s="1">
        <v>6250</v>
      </c>
      <c r="B6252">
        <v>0</v>
      </c>
      <c r="C6252">
        <v>-550.21475297434154</v>
      </c>
    </row>
    <row r="6253" spans="1:3" x14ac:dyDescent="0.25">
      <c r="A6253" s="1">
        <v>6251</v>
      </c>
      <c r="B6253">
        <v>1.64049281432702E-4</v>
      </c>
      <c r="C6253">
        <v>-529.72291918957285</v>
      </c>
    </row>
    <row r="6254" spans="1:3" x14ac:dyDescent="0.25">
      <c r="A6254" s="1">
        <v>6252</v>
      </c>
      <c r="B6254">
        <v>0</v>
      </c>
      <c r="C6254">
        <v>-331.52309753584723</v>
      </c>
    </row>
    <row r="6255" spans="1:3" x14ac:dyDescent="0.25">
      <c r="A6255" s="1">
        <v>6253</v>
      </c>
      <c r="B6255">
        <v>0</v>
      </c>
      <c r="C6255">
        <v>-412.1531208312224</v>
      </c>
    </row>
    <row r="6256" spans="1:3" x14ac:dyDescent="0.25">
      <c r="A6256" s="1">
        <v>6254</v>
      </c>
      <c r="B6256">
        <v>0</v>
      </c>
      <c r="C6256">
        <v>-655.4819993675967</v>
      </c>
    </row>
    <row r="6257" spans="1:3" x14ac:dyDescent="0.25">
      <c r="A6257" s="1">
        <v>6255</v>
      </c>
      <c r="B6257">
        <v>0</v>
      </c>
      <c r="C6257">
        <v>-485.36895122401211</v>
      </c>
    </row>
    <row r="6258" spans="1:3" x14ac:dyDescent="0.25">
      <c r="A6258" s="1">
        <v>6256</v>
      </c>
      <c r="B6258">
        <v>0</v>
      </c>
      <c r="C6258">
        <v>-650.14869893601713</v>
      </c>
    </row>
    <row r="6259" spans="1:3" x14ac:dyDescent="0.25">
      <c r="A6259" s="1">
        <v>6257</v>
      </c>
      <c r="B6259">
        <v>0</v>
      </c>
      <c r="C6259">
        <v>-188.2203339695734</v>
      </c>
    </row>
    <row r="6260" spans="1:3" x14ac:dyDescent="0.25">
      <c r="A6260" s="1">
        <v>6258</v>
      </c>
      <c r="B6260">
        <v>1.8716578207805161E-4</v>
      </c>
      <c r="C6260">
        <v>-7403.9798563565182</v>
      </c>
    </row>
    <row r="6261" spans="1:3" x14ac:dyDescent="0.25">
      <c r="A6261" s="1">
        <v>6259</v>
      </c>
      <c r="B6261">
        <v>1.08204782023054E-4</v>
      </c>
      <c r="C6261">
        <v>-36.396882876502332</v>
      </c>
    </row>
    <row r="6262" spans="1:3" x14ac:dyDescent="0.25">
      <c r="A6262" s="1">
        <v>6260</v>
      </c>
      <c r="B6262">
        <v>0</v>
      </c>
      <c r="C6262">
        <v>-696.03116114122167</v>
      </c>
    </row>
    <row r="6263" spans="1:3" x14ac:dyDescent="0.25">
      <c r="A6263" s="1">
        <v>6261</v>
      </c>
      <c r="B6263">
        <v>0</v>
      </c>
      <c r="C6263">
        <v>-572.50633214726543</v>
      </c>
    </row>
    <row r="6264" spans="1:3" x14ac:dyDescent="0.25">
      <c r="A6264" s="1">
        <v>6262</v>
      </c>
      <c r="B6264">
        <v>6.4063093196307344E-4</v>
      </c>
      <c r="C6264">
        <v>-4537.2019988143838</v>
      </c>
    </row>
    <row r="6265" spans="1:3" x14ac:dyDescent="0.25">
      <c r="A6265" s="1">
        <v>6263</v>
      </c>
      <c r="B6265">
        <v>2.4964430932043302E-4</v>
      </c>
      <c r="C6265">
        <v>-561.3224907185288</v>
      </c>
    </row>
    <row r="6266" spans="1:3" x14ac:dyDescent="0.25">
      <c r="A6266" s="1">
        <v>6264</v>
      </c>
      <c r="B6266">
        <v>0</v>
      </c>
      <c r="C6266">
        <v>-48.777937251780259</v>
      </c>
    </row>
    <row r="6267" spans="1:3" x14ac:dyDescent="0.25">
      <c r="A6267" s="1">
        <v>6265</v>
      </c>
      <c r="B6267">
        <v>0</v>
      </c>
      <c r="C6267">
        <v>-132.94484433767639</v>
      </c>
    </row>
    <row r="6268" spans="1:3" x14ac:dyDescent="0.25">
      <c r="A6268" s="1">
        <v>6266</v>
      </c>
      <c r="B6268">
        <v>6.4913880809969367E-4</v>
      </c>
      <c r="C6268">
        <v>-12087.373412803239</v>
      </c>
    </row>
    <row r="6269" spans="1:3" x14ac:dyDescent="0.25">
      <c r="A6269" s="1">
        <v>6267</v>
      </c>
      <c r="B6269">
        <v>0</v>
      </c>
      <c r="C6269">
        <v>-58.762705789489019</v>
      </c>
    </row>
    <row r="6270" spans="1:3" x14ac:dyDescent="0.25">
      <c r="A6270" s="1">
        <v>6268</v>
      </c>
      <c r="B6270">
        <v>0</v>
      </c>
      <c r="C6270">
        <v>-577.5066410509005</v>
      </c>
    </row>
    <row r="6271" spans="1:3" x14ac:dyDescent="0.25">
      <c r="A6271" s="1">
        <v>6269</v>
      </c>
      <c r="B6271">
        <v>0</v>
      </c>
      <c r="C6271">
        <v>-478.51307331955752</v>
      </c>
    </row>
    <row r="6272" spans="1:3" x14ac:dyDescent="0.25">
      <c r="A6272" s="1">
        <v>6270</v>
      </c>
      <c r="B6272">
        <v>3.6436078029989671E-5</v>
      </c>
      <c r="C6272">
        <v>-148.29642576851069</v>
      </c>
    </row>
    <row r="6273" spans="1:3" x14ac:dyDescent="0.25">
      <c r="A6273" s="1">
        <v>6271</v>
      </c>
      <c r="B6273">
        <v>0</v>
      </c>
      <c r="C6273">
        <v>-485.83029137134088</v>
      </c>
    </row>
    <row r="6274" spans="1:3" x14ac:dyDescent="0.25">
      <c r="A6274" s="1">
        <v>6272</v>
      </c>
      <c r="B6274">
        <v>1.9421855701296641E-3</v>
      </c>
      <c r="C6274">
        <v>-603.15833464203979</v>
      </c>
    </row>
    <row r="6275" spans="1:3" x14ac:dyDescent="0.25">
      <c r="A6275" s="1">
        <v>6273</v>
      </c>
      <c r="B6275">
        <v>2.2283485366549719E-4</v>
      </c>
      <c r="C6275">
        <v>-2199.7882658232538</v>
      </c>
    </row>
    <row r="6276" spans="1:3" x14ac:dyDescent="0.25">
      <c r="A6276" s="1">
        <v>6274</v>
      </c>
      <c r="B6276">
        <v>1.825273739866734E-4</v>
      </c>
      <c r="C6276">
        <v>-1175.2413178803561</v>
      </c>
    </row>
    <row r="6277" spans="1:3" x14ac:dyDescent="0.25">
      <c r="A6277" s="1">
        <v>6275</v>
      </c>
      <c r="B6277">
        <v>4.1005313383308661E-4</v>
      </c>
      <c r="C6277">
        <v>-1347.08746803437</v>
      </c>
    </row>
    <row r="6278" spans="1:3" x14ac:dyDescent="0.25">
      <c r="A6278" s="1">
        <v>6276</v>
      </c>
      <c r="B6278">
        <v>9.3864683461124319E-5</v>
      </c>
      <c r="C6278">
        <v>-58.342243680848242</v>
      </c>
    </row>
    <row r="6279" spans="1:3" x14ac:dyDescent="0.25">
      <c r="A6279" s="1">
        <v>6277</v>
      </c>
      <c r="B6279">
        <v>0</v>
      </c>
      <c r="C6279">
        <v>-591.87413316549146</v>
      </c>
    </row>
    <row r="6280" spans="1:3" x14ac:dyDescent="0.25">
      <c r="A6280" s="1">
        <v>6278</v>
      </c>
      <c r="B6280">
        <v>1.6711525594122021E-3</v>
      </c>
      <c r="C6280">
        <v>-5433.6320533104426</v>
      </c>
    </row>
    <row r="6281" spans="1:3" x14ac:dyDescent="0.25">
      <c r="A6281" s="1">
        <v>6279</v>
      </c>
      <c r="B6281">
        <v>0</v>
      </c>
      <c r="C6281">
        <v>-316.65534763407248</v>
      </c>
    </row>
    <row r="6282" spans="1:3" x14ac:dyDescent="0.25">
      <c r="A6282" s="1">
        <v>6280</v>
      </c>
      <c r="B6282">
        <v>0</v>
      </c>
      <c r="C6282">
        <v>-527.68538317031607</v>
      </c>
    </row>
    <row r="6283" spans="1:3" x14ac:dyDescent="0.25">
      <c r="A6283" s="1">
        <v>6281</v>
      </c>
      <c r="B6283">
        <v>7.5293163226237004E-4</v>
      </c>
      <c r="C6283">
        <v>-528.3396420420404</v>
      </c>
    </row>
    <row r="6284" spans="1:3" x14ac:dyDescent="0.25">
      <c r="A6284" s="1">
        <v>6282</v>
      </c>
      <c r="B6284">
        <v>0</v>
      </c>
      <c r="C6284">
        <v>-107.79511388878841</v>
      </c>
    </row>
    <row r="6285" spans="1:3" x14ac:dyDescent="0.25">
      <c r="A6285" s="1">
        <v>6283</v>
      </c>
      <c r="B6285">
        <v>2.6273370133518799E-3</v>
      </c>
      <c r="C6285">
        <v>-823.83275978455913</v>
      </c>
    </row>
    <row r="6286" spans="1:3" x14ac:dyDescent="0.25">
      <c r="A6286" s="1">
        <v>6284</v>
      </c>
      <c r="B6286">
        <v>6.1469465166009117E-4</v>
      </c>
      <c r="C6286">
        <v>-8.1090364616557054</v>
      </c>
    </row>
    <row r="6287" spans="1:3" x14ac:dyDescent="0.25">
      <c r="A6287" s="1">
        <v>6285</v>
      </c>
      <c r="B6287">
        <v>0</v>
      </c>
      <c r="C6287">
        <v>-593.74351080921929</v>
      </c>
    </row>
    <row r="6288" spans="1:3" x14ac:dyDescent="0.25">
      <c r="A6288" s="1">
        <v>6286</v>
      </c>
      <c r="B6288">
        <v>2.5319124369949222E-4</v>
      </c>
      <c r="C6288">
        <v>-1972.5140137171809</v>
      </c>
    </row>
    <row r="6289" spans="1:3" x14ac:dyDescent="0.25">
      <c r="A6289" s="1">
        <v>6287</v>
      </c>
      <c r="B6289">
        <v>2.7597643088865108E-4</v>
      </c>
      <c r="C6289">
        <v>-124.7109728464789</v>
      </c>
    </row>
    <row r="6290" spans="1:3" x14ac:dyDescent="0.25">
      <c r="A6290" s="1">
        <v>6288</v>
      </c>
      <c r="B6290">
        <v>6.2335392757067488E-4</v>
      </c>
      <c r="C6290">
        <v>-1425.1029540965401</v>
      </c>
    </row>
    <row r="6291" spans="1:3" x14ac:dyDescent="0.25">
      <c r="A6291" s="1">
        <v>6289</v>
      </c>
      <c r="B6291">
        <v>9.0905456934343022E-4</v>
      </c>
      <c r="C6291">
        <v>-927.83546586320927</v>
      </c>
    </row>
    <row r="6292" spans="1:3" x14ac:dyDescent="0.25">
      <c r="A6292" s="1">
        <v>6290</v>
      </c>
      <c r="B6292">
        <v>3.3567285208476762E-5</v>
      </c>
      <c r="C6292">
        <v>-23.6136695070727</v>
      </c>
    </row>
    <row r="6293" spans="1:3" x14ac:dyDescent="0.25">
      <c r="A6293" s="1">
        <v>6291</v>
      </c>
      <c r="B6293">
        <v>0</v>
      </c>
      <c r="C6293">
        <v>-481.71715010556682</v>
      </c>
    </row>
    <row r="6294" spans="1:3" x14ac:dyDescent="0.25">
      <c r="A6294" s="1">
        <v>6292</v>
      </c>
      <c r="B6294">
        <v>3.458746691204803E-4</v>
      </c>
      <c r="C6294">
        <v>-281.172643351445</v>
      </c>
    </row>
    <row r="6295" spans="1:3" x14ac:dyDescent="0.25">
      <c r="A6295" s="1">
        <v>6293</v>
      </c>
      <c r="B6295">
        <v>0</v>
      </c>
      <c r="C6295">
        <v>-416.91220138506009</v>
      </c>
    </row>
    <row r="6296" spans="1:3" x14ac:dyDescent="0.25">
      <c r="A6296" s="1">
        <v>6294</v>
      </c>
      <c r="B6296">
        <v>0</v>
      </c>
      <c r="C6296">
        <v>-219.9421553050247</v>
      </c>
    </row>
    <row r="6297" spans="1:3" x14ac:dyDescent="0.25">
      <c r="A6297" s="1">
        <v>6295</v>
      </c>
      <c r="B6297">
        <v>0</v>
      </c>
      <c r="C6297">
        <v>-114.6144521548383</v>
      </c>
    </row>
    <row r="6298" spans="1:3" x14ac:dyDescent="0.25">
      <c r="A6298" s="1">
        <v>6296</v>
      </c>
      <c r="B6298">
        <v>0</v>
      </c>
      <c r="C6298">
        <v>-452.78167387907212</v>
      </c>
    </row>
    <row r="6299" spans="1:3" x14ac:dyDescent="0.25">
      <c r="A6299" s="1">
        <v>6297</v>
      </c>
      <c r="B6299">
        <v>0</v>
      </c>
      <c r="C6299">
        <v>-519.55871153603039</v>
      </c>
    </row>
    <row r="6300" spans="1:3" x14ac:dyDescent="0.25">
      <c r="A6300" s="1">
        <v>6298</v>
      </c>
      <c r="B6300">
        <v>0</v>
      </c>
      <c r="C6300">
        <v>-299.18374683202751</v>
      </c>
    </row>
    <row r="6301" spans="1:3" x14ac:dyDescent="0.25">
      <c r="A6301" s="1">
        <v>6299</v>
      </c>
      <c r="B6301">
        <v>7.5539951343901575E-5</v>
      </c>
      <c r="C6301">
        <v>-138.70024915031129</v>
      </c>
    </row>
    <row r="6302" spans="1:3" x14ac:dyDescent="0.25">
      <c r="A6302" s="1">
        <v>6300</v>
      </c>
      <c r="B6302">
        <v>2.05945344787492E-3</v>
      </c>
      <c r="C6302">
        <v>-340.64158219985171</v>
      </c>
    </row>
    <row r="6303" spans="1:3" x14ac:dyDescent="0.25">
      <c r="A6303" s="1">
        <v>6301</v>
      </c>
      <c r="B6303">
        <v>0</v>
      </c>
      <c r="C6303">
        <v>-453.06505734934649</v>
      </c>
    </row>
    <row r="6304" spans="1:3" x14ac:dyDescent="0.25">
      <c r="A6304" s="1">
        <v>6302</v>
      </c>
      <c r="B6304">
        <v>2.6226017337106962E-4</v>
      </c>
      <c r="C6304">
        <v>-2309.623664804903</v>
      </c>
    </row>
    <row r="6305" spans="1:3" x14ac:dyDescent="0.25">
      <c r="A6305" s="1">
        <v>6303</v>
      </c>
      <c r="B6305">
        <v>2.031103020353286E-4</v>
      </c>
      <c r="C6305">
        <v>-7682.3841736754239</v>
      </c>
    </row>
    <row r="6306" spans="1:3" x14ac:dyDescent="0.25">
      <c r="A6306" s="1">
        <v>6304</v>
      </c>
      <c r="B6306">
        <v>0</v>
      </c>
      <c r="C6306">
        <v>-393.40929977030783</v>
      </c>
    </row>
    <row r="6307" spans="1:3" x14ac:dyDescent="0.25">
      <c r="A6307" s="1">
        <v>6305</v>
      </c>
      <c r="B6307">
        <v>0</v>
      </c>
      <c r="C6307">
        <v>-187.77602615616249</v>
      </c>
    </row>
    <row r="6308" spans="1:3" x14ac:dyDescent="0.25">
      <c r="A6308" s="1">
        <v>6306</v>
      </c>
      <c r="B6308">
        <v>4.9434088767212191E-4</v>
      </c>
      <c r="C6308">
        <v>-7852.7341561813701</v>
      </c>
    </row>
    <row r="6309" spans="1:3" x14ac:dyDescent="0.25">
      <c r="A6309" s="1">
        <v>6307</v>
      </c>
      <c r="B6309">
        <v>1.826576167404424E-4</v>
      </c>
      <c r="C6309">
        <v>-6120.1122603250187</v>
      </c>
    </row>
    <row r="6310" spans="1:3" x14ac:dyDescent="0.25">
      <c r="A6310" s="1">
        <v>6308</v>
      </c>
      <c r="B6310">
        <v>2.027336515621434E-4</v>
      </c>
      <c r="C6310">
        <v>-52.184577008948509</v>
      </c>
    </row>
    <row r="6311" spans="1:3" x14ac:dyDescent="0.25">
      <c r="A6311" s="1">
        <v>6309</v>
      </c>
      <c r="B6311">
        <v>0</v>
      </c>
      <c r="C6311">
        <v>-355.552470944996</v>
      </c>
    </row>
    <row r="6312" spans="1:3" x14ac:dyDescent="0.25">
      <c r="A6312" s="1">
        <v>6310</v>
      </c>
      <c r="B6312">
        <v>8.8263313937319735E-5</v>
      </c>
      <c r="C6312">
        <v>-244.9360171616236</v>
      </c>
    </row>
    <row r="6313" spans="1:3" x14ac:dyDescent="0.25">
      <c r="A6313" s="1">
        <v>6311</v>
      </c>
      <c r="B6313">
        <v>2.2198739930864031E-4</v>
      </c>
      <c r="C6313">
        <v>-2109.4136852334868</v>
      </c>
    </row>
    <row r="6314" spans="1:3" x14ac:dyDescent="0.25">
      <c r="A6314" s="1">
        <v>6312</v>
      </c>
      <c r="B6314">
        <v>0</v>
      </c>
      <c r="C6314">
        <v>-419.3520601047635</v>
      </c>
    </row>
    <row r="6315" spans="1:3" x14ac:dyDescent="0.25">
      <c r="A6315" s="1">
        <v>6313</v>
      </c>
      <c r="B6315">
        <v>7.5120879452808781E-5</v>
      </c>
      <c r="C6315">
        <v>-102.1570025501512</v>
      </c>
    </row>
    <row r="6316" spans="1:3" x14ac:dyDescent="0.25">
      <c r="A6316" s="1">
        <v>6314</v>
      </c>
      <c r="B6316">
        <v>1.409165534814023E-4</v>
      </c>
      <c r="C6316">
        <v>-141.18575721880049</v>
      </c>
    </row>
    <row r="6317" spans="1:3" x14ac:dyDescent="0.25">
      <c r="A6317" s="1">
        <v>6315</v>
      </c>
      <c r="B6317">
        <v>2.6696014539135169E-4</v>
      </c>
      <c r="C6317">
        <v>-1048.7038296445451</v>
      </c>
    </row>
    <row r="6318" spans="1:3" x14ac:dyDescent="0.25">
      <c r="A6318" s="1">
        <v>6316</v>
      </c>
      <c r="B6318">
        <v>0</v>
      </c>
      <c r="C6318">
        <v>-90.668085848384862</v>
      </c>
    </row>
    <row r="6319" spans="1:3" x14ac:dyDescent="0.25">
      <c r="A6319" s="1">
        <v>6317</v>
      </c>
      <c r="B6319">
        <v>0</v>
      </c>
      <c r="C6319">
        <v>-555.47211154145191</v>
      </c>
    </row>
    <row r="6320" spans="1:3" x14ac:dyDescent="0.25">
      <c r="A6320" s="1">
        <v>6318</v>
      </c>
      <c r="B6320">
        <v>1.198585325996886E-4</v>
      </c>
      <c r="C6320">
        <v>-308.42124614378548</v>
      </c>
    </row>
    <row r="6321" spans="1:3" x14ac:dyDescent="0.25">
      <c r="A6321" s="1">
        <v>6319</v>
      </c>
      <c r="B6321">
        <v>0</v>
      </c>
      <c r="C6321">
        <v>-528.50768065668933</v>
      </c>
    </row>
    <row r="6322" spans="1:3" x14ac:dyDescent="0.25">
      <c r="A6322" s="1">
        <v>6320</v>
      </c>
      <c r="B6322">
        <v>0</v>
      </c>
      <c r="C6322">
        <v>-99.221713591322896</v>
      </c>
    </row>
    <row r="6323" spans="1:3" x14ac:dyDescent="0.25">
      <c r="A6323" s="1">
        <v>6321</v>
      </c>
      <c r="B6323">
        <v>1.534475289705631E-3</v>
      </c>
      <c r="C6323">
        <v>-4715.5676908798441</v>
      </c>
    </row>
    <row r="6324" spans="1:3" x14ac:dyDescent="0.25">
      <c r="A6324" s="1">
        <v>6322</v>
      </c>
      <c r="B6324">
        <v>0</v>
      </c>
      <c r="C6324">
        <v>-381.21968374838019</v>
      </c>
    </row>
    <row r="6325" spans="1:3" x14ac:dyDescent="0.25">
      <c r="A6325" s="1">
        <v>6323</v>
      </c>
      <c r="B6325">
        <v>4.4227279792137048E-4</v>
      </c>
      <c r="C6325">
        <v>-1065.672376512699</v>
      </c>
    </row>
    <row r="6326" spans="1:3" x14ac:dyDescent="0.25">
      <c r="A6326" s="1">
        <v>6324</v>
      </c>
      <c r="B6326">
        <v>0</v>
      </c>
      <c r="C6326">
        <v>-357.39336715063502</v>
      </c>
    </row>
    <row r="6327" spans="1:3" x14ac:dyDescent="0.25">
      <c r="A6327" s="1">
        <v>6325</v>
      </c>
      <c r="B6327">
        <v>2.5390896188923928E-4</v>
      </c>
      <c r="C6327">
        <v>-1586.190360644636</v>
      </c>
    </row>
    <row r="6328" spans="1:3" x14ac:dyDescent="0.25">
      <c r="A6328" s="1">
        <v>6326</v>
      </c>
      <c r="B6328">
        <v>0</v>
      </c>
      <c r="C6328">
        <v>-184.5140848425394</v>
      </c>
    </row>
    <row r="6329" spans="1:3" x14ac:dyDescent="0.25">
      <c r="A6329" s="1">
        <v>6327</v>
      </c>
      <c r="B6329">
        <v>3.6051488257940191E-4</v>
      </c>
      <c r="C6329">
        <v>-1399.5936488721429</v>
      </c>
    </row>
    <row r="6330" spans="1:3" x14ac:dyDescent="0.25">
      <c r="A6330" s="1">
        <v>6328</v>
      </c>
      <c r="B6330">
        <v>0</v>
      </c>
      <c r="C6330">
        <v>-627.70468583540116</v>
      </c>
    </row>
    <row r="6331" spans="1:3" x14ac:dyDescent="0.25">
      <c r="A6331" s="1">
        <v>6329</v>
      </c>
      <c r="B6331">
        <v>3.2115685522577812E-4</v>
      </c>
      <c r="C6331">
        <v>-593.11979084189193</v>
      </c>
    </row>
    <row r="6332" spans="1:3" x14ac:dyDescent="0.25">
      <c r="A6332" s="1">
        <v>6330</v>
      </c>
      <c r="B6332">
        <v>0</v>
      </c>
      <c r="C6332">
        <v>-556.57834264516055</v>
      </c>
    </row>
    <row r="6333" spans="1:3" x14ac:dyDescent="0.25">
      <c r="A6333" s="1">
        <v>6331</v>
      </c>
      <c r="B6333">
        <v>2.141119923765853E-4</v>
      </c>
      <c r="C6333">
        <v>-2167.6006693659779</v>
      </c>
    </row>
    <row r="6334" spans="1:3" x14ac:dyDescent="0.25">
      <c r="A6334" s="1">
        <v>6332</v>
      </c>
      <c r="B6334">
        <v>3.4477332497385272E-5</v>
      </c>
      <c r="C6334">
        <v>-7.3468378211862273</v>
      </c>
    </row>
    <row r="6335" spans="1:3" x14ac:dyDescent="0.25">
      <c r="A6335" s="1">
        <v>6333</v>
      </c>
      <c r="B6335">
        <v>0</v>
      </c>
      <c r="C6335">
        <v>-555.69129836278853</v>
      </c>
    </row>
    <row r="6336" spans="1:3" x14ac:dyDescent="0.25">
      <c r="A6336" s="1">
        <v>6334</v>
      </c>
      <c r="B6336">
        <v>0</v>
      </c>
      <c r="C6336">
        <v>-707.20982231280345</v>
      </c>
    </row>
    <row r="6337" spans="1:3" x14ac:dyDescent="0.25">
      <c r="A6337" s="1">
        <v>6335</v>
      </c>
      <c r="B6337">
        <v>1.9185489602614389E-4</v>
      </c>
      <c r="C6337">
        <v>-554.27205516808317</v>
      </c>
    </row>
    <row r="6338" spans="1:3" x14ac:dyDescent="0.25">
      <c r="A6338" s="1">
        <v>6336</v>
      </c>
      <c r="B6338">
        <v>6.4444798527503444E-4</v>
      </c>
      <c r="C6338">
        <v>-469.47544495732558</v>
      </c>
    </row>
    <row r="6339" spans="1:3" x14ac:dyDescent="0.25">
      <c r="A6339" s="1">
        <v>6337</v>
      </c>
      <c r="B6339">
        <v>2.1690102470946191E-4</v>
      </c>
      <c r="C6339">
        <v>-613.00884114610608</v>
      </c>
    </row>
    <row r="6340" spans="1:3" x14ac:dyDescent="0.25">
      <c r="A6340" s="1">
        <v>6338</v>
      </c>
      <c r="B6340">
        <v>6.8863793404232891E-4</v>
      </c>
      <c r="C6340">
        <v>-1879.015052117225</v>
      </c>
    </row>
    <row r="6341" spans="1:3" x14ac:dyDescent="0.25">
      <c r="A6341" s="1">
        <v>6339</v>
      </c>
      <c r="B6341">
        <v>0</v>
      </c>
      <c r="C6341">
        <v>-108.19693637817841</v>
      </c>
    </row>
    <row r="6342" spans="1:3" x14ac:dyDescent="0.25">
      <c r="A6342" s="1">
        <v>6340</v>
      </c>
      <c r="B6342">
        <v>0</v>
      </c>
      <c r="C6342">
        <v>-579.5244329514619</v>
      </c>
    </row>
    <row r="6343" spans="1:3" x14ac:dyDescent="0.25">
      <c r="A6343" s="1">
        <v>6341</v>
      </c>
      <c r="B6343">
        <v>0</v>
      </c>
      <c r="C6343">
        <v>-408.5868456807284</v>
      </c>
    </row>
    <row r="6344" spans="1:3" x14ac:dyDescent="0.25">
      <c r="A6344" s="1">
        <v>6342</v>
      </c>
      <c r="B6344">
        <v>0</v>
      </c>
      <c r="C6344">
        <v>-257.74575022571071</v>
      </c>
    </row>
    <row r="6345" spans="1:3" x14ac:dyDescent="0.25">
      <c r="A6345" s="1">
        <v>6343</v>
      </c>
      <c r="B6345">
        <v>0</v>
      </c>
      <c r="C6345">
        <v>-309.89251737809991</v>
      </c>
    </row>
    <row r="6346" spans="1:3" x14ac:dyDescent="0.25">
      <c r="A6346" s="1">
        <v>6344</v>
      </c>
      <c r="B6346">
        <v>2.0563274738267371E-4</v>
      </c>
      <c r="C6346">
        <v>-2616.4083529539071</v>
      </c>
    </row>
    <row r="6347" spans="1:3" x14ac:dyDescent="0.25">
      <c r="A6347" s="1">
        <v>6345</v>
      </c>
      <c r="B6347">
        <v>0</v>
      </c>
      <c r="C6347">
        <v>-391.20747817054053</v>
      </c>
    </row>
    <row r="6348" spans="1:3" x14ac:dyDescent="0.25">
      <c r="A6348" s="1">
        <v>6346</v>
      </c>
      <c r="B6348">
        <v>0</v>
      </c>
      <c r="C6348">
        <v>-398.93618518719791</v>
      </c>
    </row>
    <row r="6349" spans="1:3" x14ac:dyDescent="0.25">
      <c r="A6349" s="1">
        <v>6347</v>
      </c>
      <c r="B6349">
        <v>1.9777724960944089E-4</v>
      </c>
      <c r="C6349">
        <v>-458.22395574123021</v>
      </c>
    </row>
    <row r="6350" spans="1:3" x14ac:dyDescent="0.25">
      <c r="A6350" s="1">
        <v>6348</v>
      </c>
      <c r="B6350">
        <v>0</v>
      </c>
      <c r="C6350">
        <v>-349.80359428163428</v>
      </c>
    </row>
    <row r="6351" spans="1:3" x14ac:dyDescent="0.25">
      <c r="A6351" s="1">
        <v>6349</v>
      </c>
      <c r="B6351">
        <v>5.5554791514979903E-4</v>
      </c>
      <c r="C6351">
        <v>-256.63892098324868</v>
      </c>
    </row>
    <row r="6352" spans="1:3" x14ac:dyDescent="0.25">
      <c r="A6352" s="1">
        <v>6350</v>
      </c>
      <c r="B6352">
        <v>0</v>
      </c>
      <c r="C6352">
        <v>-237.26962214426641</v>
      </c>
    </row>
    <row r="6353" spans="1:3" x14ac:dyDescent="0.25">
      <c r="A6353" s="1">
        <v>6351</v>
      </c>
      <c r="B6353">
        <v>2.2902292596436438E-3</v>
      </c>
      <c r="C6353">
        <v>-2311.4547877632131</v>
      </c>
    </row>
    <row r="6354" spans="1:3" x14ac:dyDescent="0.25">
      <c r="A6354" s="1">
        <v>6352</v>
      </c>
      <c r="B6354">
        <v>1.626296344946006E-3</v>
      </c>
      <c r="C6354">
        <v>-3182.6526900378631</v>
      </c>
    </row>
    <row r="6355" spans="1:3" x14ac:dyDescent="0.25">
      <c r="A6355" s="1">
        <v>6353</v>
      </c>
      <c r="B6355">
        <v>0</v>
      </c>
      <c r="C6355">
        <v>-98.189280702574706</v>
      </c>
    </row>
    <row r="6356" spans="1:3" x14ac:dyDescent="0.25">
      <c r="A6356" s="1">
        <v>6354</v>
      </c>
      <c r="B6356">
        <v>0</v>
      </c>
      <c r="C6356">
        <v>-418.61464239754878</v>
      </c>
    </row>
    <row r="6357" spans="1:3" x14ac:dyDescent="0.25">
      <c r="A6357" s="1">
        <v>6355</v>
      </c>
      <c r="B6357">
        <v>1.1403439661486639E-3</v>
      </c>
      <c r="C6357">
        <v>-457.53088417274063</v>
      </c>
    </row>
    <row r="6358" spans="1:3" x14ac:dyDescent="0.25">
      <c r="A6358" s="1">
        <v>6356</v>
      </c>
      <c r="B6358">
        <v>2.8628808036067911E-5</v>
      </c>
      <c r="C6358">
        <v>-351.46422960705422</v>
      </c>
    </row>
    <row r="6359" spans="1:3" x14ac:dyDescent="0.25">
      <c r="A6359" s="1">
        <v>6357</v>
      </c>
      <c r="B6359">
        <v>2.9499125920302648E-4</v>
      </c>
      <c r="C6359">
        <v>-1906.3277711269709</v>
      </c>
    </row>
    <row r="6360" spans="1:3" x14ac:dyDescent="0.25">
      <c r="A6360" s="1">
        <v>6358</v>
      </c>
      <c r="B6360">
        <v>3.2970554209141339E-4</v>
      </c>
      <c r="C6360">
        <v>-2944.2098390787119</v>
      </c>
    </row>
    <row r="6361" spans="1:3" x14ac:dyDescent="0.25">
      <c r="A6361" s="1">
        <v>6359</v>
      </c>
      <c r="B6361">
        <v>0</v>
      </c>
      <c r="C6361">
        <v>-357.3388398649281</v>
      </c>
    </row>
    <row r="6362" spans="1:3" x14ac:dyDescent="0.25">
      <c r="A6362" s="1">
        <v>6360</v>
      </c>
      <c r="B6362">
        <v>0</v>
      </c>
      <c r="C6362">
        <v>-409.10901831445881</v>
      </c>
    </row>
    <row r="6363" spans="1:3" x14ac:dyDescent="0.25">
      <c r="A6363" s="1">
        <v>6361</v>
      </c>
      <c r="B6363">
        <v>0</v>
      </c>
      <c r="C6363">
        <v>-487.31935862820882</v>
      </c>
    </row>
    <row r="6364" spans="1:3" x14ac:dyDescent="0.25">
      <c r="A6364" s="1">
        <v>6362</v>
      </c>
      <c r="B6364">
        <v>0</v>
      </c>
      <c r="C6364">
        <v>-267.82393244477498</v>
      </c>
    </row>
    <row r="6365" spans="1:3" x14ac:dyDescent="0.25">
      <c r="A6365" s="1">
        <v>6363</v>
      </c>
      <c r="B6365">
        <v>0</v>
      </c>
      <c r="C6365">
        <v>-290.49148503117323</v>
      </c>
    </row>
    <row r="6366" spans="1:3" x14ac:dyDescent="0.25">
      <c r="A6366" s="1">
        <v>6364</v>
      </c>
      <c r="B6366">
        <v>0</v>
      </c>
      <c r="C6366">
        <v>-258.26219241111181</v>
      </c>
    </row>
    <row r="6367" spans="1:3" x14ac:dyDescent="0.25">
      <c r="A6367" s="1">
        <v>6365</v>
      </c>
      <c r="B6367">
        <v>1.3991830543542979E-4</v>
      </c>
      <c r="C6367">
        <v>-38.437967522067993</v>
      </c>
    </row>
    <row r="6368" spans="1:3" x14ac:dyDescent="0.25">
      <c r="A6368" s="1">
        <v>6366</v>
      </c>
      <c r="B6368">
        <v>0</v>
      </c>
      <c r="C6368">
        <v>-127.838569518651</v>
      </c>
    </row>
    <row r="6369" spans="1:3" x14ac:dyDescent="0.25">
      <c r="A6369" s="1">
        <v>6367</v>
      </c>
      <c r="B6369">
        <v>2.5660373387489672E-4</v>
      </c>
      <c r="C6369">
        <v>-3934.278396548244</v>
      </c>
    </row>
    <row r="6370" spans="1:3" x14ac:dyDescent="0.25">
      <c r="A6370" s="1">
        <v>6368</v>
      </c>
      <c r="B6370">
        <v>0</v>
      </c>
      <c r="C6370">
        <v>-173.83326720686</v>
      </c>
    </row>
    <row r="6371" spans="1:3" x14ac:dyDescent="0.25">
      <c r="A6371" s="1">
        <v>6369</v>
      </c>
      <c r="B6371">
        <v>0</v>
      </c>
      <c r="C6371">
        <v>-549.92965063344468</v>
      </c>
    </row>
    <row r="6372" spans="1:3" x14ac:dyDescent="0.25">
      <c r="A6372" s="1">
        <v>6370</v>
      </c>
      <c r="B6372">
        <v>0</v>
      </c>
      <c r="C6372">
        <v>-129.37354067305799</v>
      </c>
    </row>
    <row r="6373" spans="1:3" x14ac:dyDescent="0.25">
      <c r="A6373" s="1">
        <v>6371</v>
      </c>
      <c r="B6373">
        <v>9.7591423872130394E-4</v>
      </c>
      <c r="C6373">
        <v>-1138.4964557015301</v>
      </c>
    </row>
    <row r="6374" spans="1:3" x14ac:dyDescent="0.25">
      <c r="A6374" s="1">
        <v>6372</v>
      </c>
      <c r="B6374">
        <v>7.5077665545293323E-4</v>
      </c>
      <c r="C6374">
        <v>-61.474318456837857</v>
      </c>
    </row>
    <row r="6375" spans="1:3" x14ac:dyDescent="0.25">
      <c r="A6375" s="1">
        <v>6373</v>
      </c>
      <c r="B6375">
        <v>2.9795268171976873E-4</v>
      </c>
      <c r="C6375">
        <v>-5135.6598704883072</v>
      </c>
    </row>
    <row r="6376" spans="1:3" x14ac:dyDescent="0.25">
      <c r="A6376" s="1">
        <v>6374</v>
      </c>
      <c r="B6376">
        <v>6.5928061567938217E-5</v>
      </c>
      <c r="C6376">
        <v>-261.12630538157782</v>
      </c>
    </row>
    <row r="6377" spans="1:3" x14ac:dyDescent="0.25">
      <c r="A6377" s="1">
        <v>6375</v>
      </c>
      <c r="B6377">
        <v>0</v>
      </c>
      <c r="C6377">
        <v>-122.54568458025319</v>
      </c>
    </row>
    <row r="6378" spans="1:3" x14ac:dyDescent="0.25">
      <c r="A6378" s="1">
        <v>6376</v>
      </c>
      <c r="B6378">
        <v>0</v>
      </c>
      <c r="C6378">
        <v>-67.158633704964586</v>
      </c>
    </row>
    <row r="6379" spans="1:3" x14ac:dyDescent="0.25">
      <c r="A6379" s="1">
        <v>6377</v>
      </c>
      <c r="B6379">
        <v>4.3955238162252352E-5</v>
      </c>
      <c r="C6379">
        <v>-191.63916996140941</v>
      </c>
    </row>
    <row r="6380" spans="1:3" x14ac:dyDescent="0.25">
      <c r="A6380" s="1">
        <v>6378</v>
      </c>
      <c r="B6380">
        <v>0</v>
      </c>
      <c r="C6380">
        <v>-433.46463335011731</v>
      </c>
    </row>
    <row r="6381" spans="1:3" x14ac:dyDescent="0.25">
      <c r="A6381" s="1">
        <v>6379</v>
      </c>
      <c r="B6381">
        <v>0</v>
      </c>
      <c r="C6381">
        <v>-389.38068617363012</v>
      </c>
    </row>
    <row r="6382" spans="1:3" x14ac:dyDescent="0.25">
      <c r="A6382" s="1">
        <v>6380</v>
      </c>
      <c r="B6382">
        <v>0</v>
      </c>
      <c r="C6382">
        <v>-447.89951810772942</v>
      </c>
    </row>
    <row r="6383" spans="1:3" x14ac:dyDescent="0.25">
      <c r="A6383" s="1">
        <v>6381</v>
      </c>
      <c r="B6383">
        <v>0</v>
      </c>
      <c r="C6383">
        <v>-231.29899781487919</v>
      </c>
    </row>
    <row r="6384" spans="1:3" x14ac:dyDescent="0.25">
      <c r="A6384" s="1">
        <v>6382</v>
      </c>
      <c r="B6384">
        <v>0</v>
      </c>
      <c r="C6384">
        <v>-454.26441744819482</v>
      </c>
    </row>
    <row r="6385" spans="1:3" x14ac:dyDescent="0.25">
      <c r="A6385" s="1">
        <v>6383</v>
      </c>
      <c r="B6385">
        <v>9.2885083190825962E-5</v>
      </c>
      <c r="C6385">
        <v>-372.42393419589371</v>
      </c>
    </row>
    <row r="6386" spans="1:3" x14ac:dyDescent="0.25">
      <c r="A6386" s="1">
        <v>6384</v>
      </c>
      <c r="B6386">
        <v>1.153666953269075E-3</v>
      </c>
      <c r="C6386">
        <v>-908.51481428211127</v>
      </c>
    </row>
    <row r="6387" spans="1:3" x14ac:dyDescent="0.25">
      <c r="A6387" s="1">
        <v>6385</v>
      </c>
      <c r="B6387">
        <v>8.8730688063143239E-4</v>
      </c>
      <c r="C6387">
        <v>-176.89422587718309</v>
      </c>
    </row>
    <row r="6388" spans="1:3" x14ac:dyDescent="0.25">
      <c r="A6388" s="1">
        <v>6386</v>
      </c>
      <c r="B6388">
        <v>8.9862921010055302E-4</v>
      </c>
      <c r="C6388">
        <v>-607.98377597195554</v>
      </c>
    </row>
    <row r="6389" spans="1:3" x14ac:dyDescent="0.25">
      <c r="A6389" s="1">
        <v>6387</v>
      </c>
      <c r="B6389">
        <v>0</v>
      </c>
      <c r="C6389">
        <v>-386.6077459759764</v>
      </c>
    </row>
    <row r="6390" spans="1:3" x14ac:dyDescent="0.25">
      <c r="A6390" s="1">
        <v>6388</v>
      </c>
      <c r="B6390">
        <v>5.1646907295562322E-5</v>
      </c>
      <c r="C6390">
        <v>-20.737028369944259</v>
      </c>
    </row>
    <row r="6391" spans="1:3" x14ac:dyDescent="0.25">
      <c r="A6391" s="1">
        <v>6389</v>
      </c>
      <c r="B6391">
        <v>0</v>
      </c>
      <c r="C6391">
        <v>-397.47937088744652</v>
      </c>
    </row>
    <row r="6392" spans="1:3" x14ac:dyDescent="0.25">
      <c r="A6392" s="1">
        <v>6390</v>
      </c>
      <c r="B6392">
        <v>3.3403223711225941E-4</v>
      </c>
      <c r="C6392">
        <v>-4279.9817891615021</v>
      </c>
    </row>
    <row r="6393" spans="1:3" x14ac:dyDescent="0.25">
      <c r="A6393" s="1">
        <v>6391</v>
      </c>
      <c r="B6393">
        <v>0</v>
      </c>
      <c r="C6393">
        <v>-367.99237173085112</v>
      </c>
    </row>
    <row r="6394" spans="1:3" x14ac:dyDescent="0.25">
      <c r="A6394" s="1">
        <v>6392</v>
      </c>
      <c r="B6394">
        <v>0</v>
      </c>
      <c r="C6394">
        <v>-350.91428894541741</v>
      </c>
    </row>
    <row r="6395" spans="1:3" x14ac:dyDescent="0.25">
      <c r="A6395" s="1">
        <v>6393</v>
      </c>
      <c r="B6395">
        <v>6.9757812723833914E-5</v>
      </c>
      <c r="C6395">
        <v>-25.996502710003139</v>
      </c>
    </row>
    <row r="6396" spans="1:3" x14ac:dyDescent="0.25">
      <c r="A6396" s="1">
        <v>6394</v>
      </c>
      <c r="B6396">
        <v>0</v>
      </c>
      <c r="C6396">
        <v>-584.51483641197979</v>
      </c>
    </row>
    <row r="6397" spans="1:3" x14ac:dyDescent="0.25">
      <c r="A6397" s="1">
        <v>6395</v>
      </c>
      <c r="B6397">
        <v>0</v>
      </c>
      <c r="C6397">
        <v>-290.35223304328588</v>
      </c>
    </row>
    <row r="6398" spans="1:3" x14ac:dyDescent="0.25">
      <c r="A6398" s="1">
        <v>6396</v>
      </c>
      <c r="B6398">
        <v>0</v>
      </c>
      <c r="C6398">
        <v>-348.29582827050359</v>
      </c>
    </row>
    <row r="6399" spans="1:3" x14ac:dyDescent="0.25">
      <c r="A6399" s="1">
        <v>6397</v>
      </c>
      <c r="B6399">
        <v>0</v>
      </c>
      <c r="C6399">
        <v>-510.62586967375341</v>
      </c>
    </row>
    <row r="6400" spans="1:3" x14ac:dyDescent="0.25">
      <c r="A6400" s="1">
        <v>6398</v>
      </c>
      <c r="B6400">
        <v>0</v>
      </c>
      <c r="C6400">
        <v>-390.38844285662219</v>
      </c>
    </row>
    <row r="6401" spans="1:3" x14ac:dyDescent="0.25">
      <c r="A6401" s="1">
        <v>6399</v>
      </c>
      <c r="B6401">
        <v>0</v>
      </c>
      <c r="C6401">
        <v>-355.87844125775541</v>
      </c>
    </row>
    <row r="6402" spans="1:3" x14ac:dyDescent="0.25">
      <c r="A6402" s="1">
        <v>6400</v>
      </c>
      <c r="B6402">
        <v>8.0250036573323281E-5</v>
      </c>
      <c r="C6402">
        <v>-126.1392006051919</v>
      </c>
    </row>
    <row r="6403" spans="1:3" x14ac:dyDescent="0.25">
      <c r="A6403" s="1">
        <v>6401</v>
      </c>
      <c r="B6403">
        <v>1.020432605568641E-4</v>
      </c>
      <c r="C6403">
        <v>-35.675543747409847</v>
      </c>
    </row>
    <row r="6404" spans="1:3" x14ac:dyDescent="0.25">
      <c r="A6404" s="1">
        <v>6402</v>
      </c>
      <c r="B6404">
        <v>0</v>
      </c>
      <c r="C6404">
        <v>-642.82861755456122</v>
      </c>
    </row>
    <row r="6405" spans="1:3" x14ac:dyDescent="0.25">
      <c r="A6405" s="1">
        <v>6403</v>
      </c>
      <c r="B6405">
        <v>0</v>
      </c>
      <c r="C6405">
        <v>-193.75735547728209</v>
      </c>
    </row>
    <row r="6406" spans="1:3" x14ac:dyDescent="0.25">
      <c r="A6406" s="1">
        <v>6404</v>
      </c>
      <c r="B6406">
        <v>0</v>
      </c>
      <c r="C6406">
        <v>-83.633260861190593</v>
      </c>
    </row>
    <row r="6407" spans="1:3" x14ac:dyDescent="0.25">
      <c r="A6407" s="1">
        <v>6405</v>
      </c>
      <c r="B6407">
        <v>0</v>
      </c>
      <c r="C6407">
        <v>-536.92923222843149</v>
      </c>
    </row>
    <row r="6408" spans="1:3" x14ac:dyDescent="0.25">
      <c r="A6408" s="1">
        <v>6406</v>
      </c>
      <c r="B6408">
        <v>0</v>
      </c>
      <c r="C6408">
        <v>-379.77165576477142</v>
      </c>
    </row>
    <row r="6409" spans="1:3" x14ac:dyDescent="0.25">
      <c r="A6409" s="1">
        <v>6407</v>
      </c>
      <c r="B6409">
        <v>1.032187904690174E-4</v>
      </c>
      <c r="C6409">
        <v>-193.95554558444269</v>
      </c>
    </row>
    <row r="6410" spans="1:3" x14ac:dyDescent="0.25">
      <c r="A6410" s="1">
        <v>6408</v>
      </c>
      <c r="B6410">
        <v>1.050299365447562E-4</v>
      </c>
      <c r="C6410">
        <v>-270.79334775794268</v>
      </c>
    </row>
    <row r="6411" spans="1:3" x14ac:dyDescent="0.25">
      <c r="A6411" s="1">
        <v>6409</v>
      </c>
      <c r="B6411">
        <v>0</v>
      </c>
      <c r="C6411">
        <v>-503.49944279769858</v>
      </c>
    </row>
    <row r="6412" spans="1:3" x14ac:dyDescent="0.25">
      <c r="A6412" s="1">
        <v>6410</v>
      </c>
      <c r="B6412">
        <v>0</v>
      </c>
      <c r="C6412">
        <v>-112.4339580592487</v>
      </c>
    </row>
    <row r="6413" spans="1:3" x14ac:dyDescent="0.25">
      <c r="A6413" s="1">
        <v>6411</v>
      </c>
      <c r="B6413">
        <v>0</v>
      </c>
      <c r="C6413">
        <v>-334.06401464035122</v>
      </c>
    </row>
    <row r="6414" spans="1:3" x14ac:dyDescent="0.25">
      <c r="A6414" s="1">
        <v>6412</v>
      </c>
      <c r="B6414">
        <v>4.0838764299585368E-4</v>
      </c>
      <c r="C6414">
        <v>-3027.1649956306051</v>
      </c>
    </row>
    <row r="6415" spans="1:3" x14ac:dyDescent="0.25">
      <c r="A6415" s="1">
        <v>6413</v>
      </c>
      <c r="B6415">
        <v>0</v>
      </c>
      <c r="C6415">
        <v>-574.28360838978631</v>
      </c>
    </row>
    <row r="6416" spans="1:3" x14ac:dyDescent="0.25">
      <c r="A6416" s="1">
        <v>6414</v>
      </c>
      <c r="B6416">
        <v>6.8429405809490118E-4</v>
      </c>
      <c r="C6416">
        <v>-330.16382086280692</v>
      </c>
    </row>
    <row r="6417" spans="1:3" x14ac:dyDescent="0.25">
      <c r="A6417" s="1">
        <v>6415</v>
      </c>
      <c r="B6417">
        <v>1.8838492581807671E-4</v>
      </c>
      <c r="C6417">
        <v>-185.28360138799869</v>
      </c>
    </row>
    <row r="6418" spans="1:3" x14ac:dyDescent="0.25">
      <c r="A6418" s="1">
        <v>6416</v>
      </c>
      <c r="B6418">
        <v>0</v>
      </c>
      <c r="C6418">
        <v>-233.37497250979391</v>
      </c>
    </row>
    <row r="6419" spans="1:3" x14ac:dyDescent="0.25">
      <c r="A6419" s="1">
        <v>6417</v>
      </c>
      <c r="B6419">
        <v>0</v>
      </c>
      <c r="C6419">
        <v>-559.60970168048857</v>
      </c>
    </row>
    <row r="6420" spans="1:3" x14ac:dyDescent="0.25">
      <c r="A6420" s="1">
        <v>6418</v>
      </c>
      <c r="B6420">
        <v>0</v>
      </c>
      <c r="C6420">
        <v>-357.20796757086163</v>
      </c>
    </row>
    <row r="6421" spans="1:3" x14ac:dyDescent="0.25">
      <c r="A6421" s="1">
        <v>6419</v>
      </c>
      <c r="B6421">
        <v>0</v>
      </c>
      <c r="C6421">
        <v>-540.08193151994078</v>
      </c>
    </row>
    <row r="6422" spans="1:3" x14ac:dyDescent="0.25">
      <c r="A6422" s="1">
        <v>6420</v>
      </c>
      <c r="B6422">
        <v>0</v>
      </c>
      <c r="C6422">
        <v>-454.67623545560042</v>
      </c>
    </row>
    <row r="6423" spans="1:3" x14ac:dyDescent="0.25">
      <c r="A6423" s="1">
        <v>6421</v>
      </c>
      <c r="B6423">
        <v>8.8658622651182804E-4</v>
      </c>
      <c r="C6423">
        <v>-8984.4923099988264</v>
      </c>
    </row>
    <row r="6424" spans="1:3" x14ac:dyDescent="0.25">
      <c r="A6424" s="1">
        <v>6422</v>
      </c>
      <c r="B6424">
        <v>1.5373556086033911E-4</v>
      </c>
      <c r="C6424">
        <v>-250.89345588983269</v>
      </c>
    </row>
    <row r="6425" spans="1:3" x14ac:dyDescent="0.25">
      <c r="A6425" s="1">
        <v>6423</v>
      </c>
      <c r="B6425">
        <v>0</v>
      </c>
      <c r="C6425">
        <v>-558.80391725262712</v>
      </c>
    </row>
    <row r="6426" spans="1:3" x14ac:dyDescent="0.25">
      <c r="A6426" s="1">
        <v>6424</v>
      </c>
      <c r="B6426">
        <v>4.0307773281313217E-4</v>
      </c>
      <c r="C6426">
        <v>-349.00797663766281</v>
      </c>
    </row>
    <row r="6427" spans="1:3" x14ac:dyDescent="0.25">
      <c r="A6427" s="1">
        <v>6425</v>
      </c>
      <c r="B6427">
        <v>8.5068776342387895E-4</v>
      </c>
      <c r="C6427">
        <v>-210.57328904357291</v>
      </c>
    </row>
    <row r="6428" spans="1:3" x14ac:dyDescent="0.25">
      <c r="A6428" s="1">
        <v>6426</v>
      </c>
      <c r="B6428">
        <v>0</v>
      </c>
      <c r="C6428">
        <v>-280.47258323854021</v>
      </c>
    </row>
    <row r="6429" spans="1:3" x14ac:dyDescent="0.25">
      <c r="A6429" s="1">
        <v>6427</v>
      </c>
      <c r="B6429">
        <v>3.3832428301216089E-4</v>
      </c>
      <c r="C6429">
        <v>-294.4519358923319</v>
      </c>
    </row>
    <row r="6430" spans="1:3" x14ac:dyDescent="0.25">
      <c r="A6430" s="1">
        <v>6428</v>
      </c>
      <c r="B6430">
        <v>0</v>
      </c>
      <c r="C6430">
        <v>-304.44277597373082</v>
      </c>
    </row>
    <row r="6431" spans="1:3" x14ac:dyDescent="0.25">
      <c r="A6431" s="1">
        <v>6429</v>
      </c>
      <c r="B6431">
        <v>0</v>
      </c>
      <c r="C6431">
        <v>-611.25307640407777</v>
      </c>
    </row>
    <row r="6432" spans="1:3" x14ac:dyDescent="0.25">
      <c r="A6432" s="1">
        <v>6430</v>
      </c>
      <c r="B6432">
        <v>1.430863262915511E-4</v>
      </c>
      <c r="C6432">
        <v>-235.68855077892289</v>
      </c>
    </row>
    <row r="6433" spans="1:3" x14ac:dyDescent="0.25">
      <c r="A6433" s="1">
        <v>6431</v>
      </c>
      <c r="B6433">
        <v>0</v>
      </c>
      <c r="C6433">
        <v>-449.44683277520369</v>
      </c>
    </row>
    <row r="6434" spans="1:3" x14ac:dyDescent="0.25">
      <c r="A6434" s="1">
        <v>6432</v>
      </c>
      <c r="B6434">
        <v>4.2318765608799777E-5</v>
      </c>
      <c r="C6434">
        <v>-1.8243934739634819</v>
      </c>
    </row>
    <row r="6435" spans="1:3" x14ac:dyDescent="0.25">
      <c r="A6435" s="1">
        <v>6433</v>
      </c>
      <c r="B6435">
        <v>2.7104354774314459E-5</v>
      </c>
      <c r="C6435">
        <v>-14.81951679474969</v>
      </c>
    </row>
    <row r="6436" spans="1:3" x14ac:dyDescent="0.25">
      <c r="A6436" s="1">
        <v>6434</v>
      </c>
      <c r="B6436">
        <v>0</v>
      </c>
      <c r="C6436">
        <v>-260.48658315824559</v>
      </c>
    </row>
    <row r="6437" spans="1:3" x14ac:dyDescent="0.25">
      <c r="A6437" s="1">
        <v>6435</v>
      </c>
      <c r="B6437">
        <v>0</v>
      </c>
      <c r="C6437">
        <v>-493.82809362807347</v>
      </c>
    </row>
    <row r="6438" spans="1:3" x14ac:dyDescent="0.25">
      <c r="A6438" s="1">
        <v>6436</v>
      </c>
      <c r="B6438">
        <v>0</v>
      </c>
      <c r="C6438">
        <v>-379.50211318794737</v>
      </c>
    </row>
    <row r="6439" spans="1:3" x14ac:dyDescent="0.25">
      <c r="A6439" s="1">
        <v>6437</v>
      </c>
      <c r="B6439">
        <v>0</v>
      </c>
      <c r="C6439">
        <v>-525.05667767845739</v>
      </c>
    </row>
    <row r="6440" spans="1:3" x14ac:dyDescent="0.25">
      <c r="A6440" s="1">
        <v>6438</v>
      </c>
      <c r="B6440">
        <v>0</v>
      </c>
      <c r="C6440">
        <v>-525.68031934233727</v>
      </c>
    </row>
    <row r="6441" spans="1:3" x14ac:dyDescent="0.25">
      <c r="A6441" s="1">
        <v>6439</v>
      </c>
      <c r="B6441">
        <v>3.2667441529637129E-4</v>
      </c>
      <c r="C6441">
        <v>-2092.2235737619881</v>
      </c>
    </row>
    <row r="6442" spans="1:3" x14ac:dyDescent="0.25">
      <c r="A6442" s="1">
        <v>6440</v>
      </c>
      <c r="B6442">
        <v>4.718682436858475E-4</v>
      </c>
      <c r="C6442">
        <v>-3379.0088219200079</v>
      </c>
    </row>
    <row r="6443" spans="1:3" x14ac:dyDescent="0.25">
      <c r="A6443" s="1">
        <v>6441</v>
      </c>
      <c r="B6443">
        <v>8.3232801774342534E-5</v>
      </c>
      <c r="C6443">
        <v>-116.74823950481979</v>
      </c>
    </row>
    <row r="6444" spans="1:3" x14ac:dyDescent="0.25">
      <c r="A6444" s="1">
        <v>6442</v>
      </c>
      <c r="B6444">
        <v>0</v>
      </c>
      <c r="C6444">
        <v>-87.500565919463497</v>
      </c>
    </row>
    <row r="6445" spans="1:3" x14ac:dyDescent="0.25">
      <c r="A6445" s="1">
        <v>6443</v>
      </c>
      <c r="B6445">
        <v>1.3594256730544929E-4</v>
      </c>
      <c r="C6445">
        <v>-618.50793305094635</v>
      </c>
    </row>
    <row r="6446" spans="1:3" x14ac:dyDescent="0.25">
      <c r="A6446" s="1">
        <v>6444</v>
      </c>
      <c r="B6446">
        <v>3.5749235103881108E-4</v>
      </c>
      <c r="C6446">
        <v>-832.78739638293519</v>
      </c>
    </row>
    <row r="6447" spans="1:3" x14ac:dyDescent="0.25">
      <c r="A6447" s="1">
        <v>6445</v>
      </c>
      <c r="B6447">
        <v>8.47706745827767E-5</v>
      </c>
      <c r="C6447">
        <v>-58.327598609675078</v>
      </c>
    </row>
    <row r="6448" spans="1:3" x14ac:dyDescent="0.25">
      <c r="A6448" s="1">
        <v>6446</v>
      </c>
      <c r="B6448">
        <v>0</v>
      </c>
      <c r="C6448">
        <v>-522.13189019064748</v>
      </c>
    </row>
    <row r="6449" spans="1:3" x14ac:dyDescent="0.25">
      <c r="A6449" s="1">
        <v>6447</v>
      </c>
      <c r="B6449">
        <v>3.6244714911598828E-4</v>
      </c>
      <c r="C6449">
        <v>-3468.2867984754339</v>
      </c>
    </row>
    <row r="6450" spans="1:3" x14ac:dyDescent="0.25">
      <c r="A6450" s="1">
        <v>6448</v>
      </c>
      <c r="B6450">
        <v>0</v>
      </c>
      <c r="C6450">
        <v>-511.06251935818551</v>
      </c>
    </row>
    <row r="6451" spans="1:3" x14ac:dyDescent="0.25">
      <c r="A6451" s="1">
        <v>6449</v>
      </c>
      <c r="B6451">
        <v>0</v>
      </c>
      <c r="C6451">
        <v>-607.40097374400807</v>
      </c>
    </row>
    <row r="6452" spans="1:3" x14ac:dyDescent="0.25">
      <c r="A6452" s="1">
        <v>6450</v>
      </c>
      <c r="B6452">
        <v>0</v>
      </c>
      <c r="C6452">
        <v>-204.83378368898141</v>
      </c>
    </row>
    <row r="6453" spans="1:3" x14ac:dyDescent="0.25">
      <c r="A6453" s="1">
        <v>6451</v>
      </c>
      <c r="B6453">
        <v>0</v>
      </c>
      <c r="C6453">
        <v>-304.23047021032812</v>
      </c>
    </row>
    <row r="6454" spans="1:3" x14ac:dyDescent="0.25">
      <c r="A6454" s="1">
        <v>6452</v>
      </c>
      <c r="B6454">
        <v>1.788552858926151E-3</v>
      </c>
      <c r="C6454">
        <v>-1718.402319853129</v>
      </c>
    </row>
    <row r="6455" spans="1:3" x14ac:dyDescent="0.25">
      <c r="A6455" s="1">
        <v>6453</v>
      </c>
      <c r="B6455">
        <v>0</v>
      </c>
      <c r="C6455">
        <v>-454.47540986107578</v>
      </c>
    </row>
    <row r="6456" spans="1:3" x14ac:dyDescent="0.25">
      <c r="A6456" s="1">
        <v>6454</v>
      </c>
      <c r="B6456">
        <v>0</v>
      </c>
      <c r="C6456">
        <v>-51.57069360581977</v>
      </c>
    </row>
    <row r="6457" spans="1:3" x14ac:dyDescent="0.25">
      <c r="A6457" s="1">
        <v>6455</v>
      </c>
      <c r="B6457">
        <v>0</v>
      </c>
      <c r="C6457">
        <v>-562.82995020409226</v>
      </c>
    </row>
    <row r="6458" spans="1:3" x14ac:dyDescent="0.25">
      <c r="A6458" s="1">
        <v>6456</v>
      </c>
      <c r="B6458">
        <v>0</v>
      </c>
      <c r="C6458">
        <v>-484.00463813189839</v>
      </c>
    </row>
    <row r="6459" spans="1:3" x14ac:dyDescent="0.25">
      <c r="A6459" s="1">
        <v>6457</v>
      </c>
      <c r="B6459">
        <v>0</v>
      </c>
      <c r="C6459">
        <v>-551.36374467501253</v>
      </c>
    </row>
    <row r="6460" spans="1:3" x14ac:dyDescent="0.25">
      <c r="A6460" s="1">
        <v>6458</v>
      </c>
      <c r="B6460">
        <v>1.5793832967084281E-4</v>
      </c>
      <c r="C6460">
        <v>-1201.4043129771869</v>
      </c>
    </row>
    <row r="6461" spans="1:3" x14ac:dyDescent="0.25">
      <c r="A6461" s="1">
        <v>6459</v>
      </c>
      <c r="B6461">
        <v>1.3074729066836039E-3</v>
      </c>
      <c r="C6461">
        <v>-7452.3809469595672</v>
      </c>
    </row>
    <row r="6462" spans="1:3" x14ac:dyDescent="0.25">
      <c r="A6462" s="1">
        <v>6460</v>
      </c>
      <c r="B6462">
        <v>0</v>
      </c>
      <c r="C6462">
        <v>-583.4407801949136</v>
      </c>
    </row>
    <row r="6463" spans="1:3" x14ac:dyDescent="0.25">
      <c r="A6463" s="1">
        <v>6461</v>
      </c>
      <c r="B6463">
        <v>5.3546359772611363E-4</v>
      </c>
      <c r="C6463">
        <v>-239.84010381977171</v>
      </c>
    </row>
    <row r="6464" spans="1:3" x14ac:dyDescent="0.25">
      <c r="A6464" s="1">
        <v>6462</v>
      </c>
      <c r="B6464">
        <v>0</v>
      </c>
      <c r="C6464">
        <v>-415.90429247832071</v>
      </c>
    </row>
    <row r="6465" spans="1:3" x14ac:dyDescent="0.25">
      <c r="A6465" s="1">
        <v>6463</v>
      </c>
      <c r="B6465">
        <v>0</v>
      </c>
      <c r="C6465">
        <v>-641.18421911369035</v>
      </c>
    </row>
    <row r="6466" spans="1:3" x14ac:dyDescent="0.25">
      <c r="A6466" s="1">
        <v>6464</v>
      </c>
      <c r="B6466">
        <v>0</v>
      </c>
      <c r="C6466">
        <v>-356.52318366266701</v>
      </c>
    </row>
    <row r="6467" spans="1:3" x14ac:dyDescent="0.25">
      <c r="A6467" s="1">
        <v>6465</v>
      </c>
      <c r="B6467">
        <v>0</v>
      </c>
      <c r="C6467">
        <v>-67.420293957237845</v>
      </c>
    </row>
    <row r="6468" spans="1:3" x14ac:dyDescent="0.25">
      <c r="A6468" s="1">
        <v>6466</v>
      </c>
      <c r="B6468">
        <v>1.9334425700892041E-4</v>
      </c>
      <c r="C6468">
        <v>-2624.7001452404611</v>
      </c>
    </row>
    <row r="6469" spans="1:3" x14ac:dyDescent="0.25">
      <c r="A6469" s="1">
        <v>6467</v>
      </c>
      <c r="B6469">
        <v>2.8595754477090739E-3</v>
      </c>
      <c r="C6469">
        <v>-966.01895495250483</v>
      </c>
    </row>
    <row r="6470" spans="1:3" x14ac:dyDescent="0.25">
      <c r="A6470" s="1">
        <v>6468</v>
      </c>
      <c r="B6470">
        <v>0</v>
      </c>
      <c r="C6470">
        <v>-443.33085958678782</v>
      </c>
    </row>
    <row r="6471" spans="1:3" x14ac:dyDescent="0.25">
      <c r="A6471" s="1">
        <v>6469</v>
      </c>
      <c r="B6471">
        <v>0</v>
      </c>
      <c r="C6471">
        <v>-133.01935984510709</v>
      </c>
    </row>
    <row r="6472" spans="1:3" x14ac:dyDescent="0.25">
      <c r="A6472" s="1">
        <v>6470</v>
      </c>
      <c r="B6472">
        <v>4.2043517414849481E-4</v>
      </c>
      <c r="C6472">
        <v>-2828.7657940799891</v>
      </c>
    </row>
    <row r="6473" spans="1:3" x14ac:dyDescent="0.25">
      <c r="A6473" s="1">
        <v>6471</v>
      </c>
      <c r="B6473">
        <v>2.48934584524751E-4</v>
      </c>
      <c r="C6473">
        <v>-600.60428915539524</v>
      </c>
    </row>
    <row r="6474" spans="1:3" x14ac:dyDescent="0.25">
      <c r="A6474" s="1">
        <v>6472</v>
      </c>
      <c r="B6474">
        <v>3.0758978845096292E-4</v>
      </c>
      <c r="C6474">
        <v>-266.20045781481622</v>
      </c>
    </row>
    <row r="6475" spans="1:3" x14ac:dyDescent="0.25">
      <c r="A6475" s="1">
        <v>6473</v>
      </c>
      <c r="B6475">
        <v>0</v>
      </c>
      <c r="C6475">
        <v>-475.43173879146269</v>
      </c>
    </row>
    <row r="6476" spans="1:3" x14ac:dyDescent="0.25">
      <c r="A6476" s="1">
        <v>6474</v>
      </c>
      <c r="B6476">
        <v>0</v>
      </c>
      <c r="C6476">
        <v>-164.15262264289319</v>
      </c>
    </row>
    <row r="6477" spans="1:3" x14ac:dyDescent="0.25">
      <c r="A6477" s="1">
        <v>6475</v>
      </c>
      <c r="B6477">
        <v>0</v>
      </c>
      <c r="C6477">
        <v>-92.523654129472561</v>
      </c>
    </row>
    <row r="6478" spans="1:3" x14ac:dyDescent="0.25">
      <c r="A6478" s="1">
        <v>6476</v>
      </c>
      <c r="B6478">
        <v>0</v>
      </c>
      <c r="C6478">
        <v>-353.30271562245929</v>
      </c>
    </row>
    <row r="6479" spans="1:3" x14ac:dyDescent="0.25">
      <c r="A6479" s="1">
        <v>6477</v>
      </c>
      <c r="B6479">
        <v>2.397809796829499E-4</v>
      </c>
      <c r="C6479">
        <v>-129.8329317051039</v>
      </c>
    </row>
    <row r="6480" spans="1:3" x14ac:dyDescent="0.25">
      <c r="A6480" s="1">
        <v>6478</v>
      </c>
      <c r="B6480">
        <v>9.0732091991434954E-4</v>
      </c>
      <c r="C6480">
        <v>-385.5942715825081</v>
      </c>
    </row>
    <row r="6481" spans="1:3" x14ac:dyDescent="0.25">
      <c r="A6481" s="1">
        <v>6479</v>
      </c>
      <c r="B6481">
        <v>0</v>
      </c>
      <c r="C6481">
        <v>-452.91740095202448</v>
      </c>
    </row>
    <row r="6482" spans="1:3" x14ac:dyDescent="0.25">
      <c r="A6482" s="1">
        <v>6480</v>
      </c>
      <c r="B6482">
        <v>2.4968849857602191E-4</v>
      </c>
      <c r="C6482">
        <v>-87.593045068419087</v>
      </c>
    </row>
    <row r="6483" spans="1:3" x14ac:dyDescent="0.25">
      <c r="A6483" s="1">
        <v>6481</v>
      </c>
      <c r="B6483">
        <v>0</v>
      </c>
      <c r="C6483">
        <v>-387.06246381224452</v>
      </c>
    </row>
    <row r="6484" spans="1:3" x14ac:dyDescent="0.25">
      <c r="A6484" s="1">
        <v>6482</v>
      </c>
      <c r="B6484">
        <v>0</v>
      </c>
      <c r="C6484">
        <v>-149.38730749849489</v>
      </c>
    </row>
    <row r="6485" spans="1:3" x14ac:dyDescent="0.25">
      <c r="A6485" s="1">
        <v>6483</v>
      </c>
      <c r="B6485">
        <v>0</v>
      </c>
      <c r="C6485">
        <v>-195.38212300219811</v>
      </c>
    </row>
    <row r="6486" spans="1:3" x14ac:dyDescent="0.25">
      <c r="A6486" s="1">
        <v>6484</v>
      </c>
      <c r="B6486">
        <v>6.522905053092051E-4</v>
      </c>
      <c r="C6486">
        <v>-115.69941074800821</v>
      </c>
    </row>
    <row r="6487" spans="1:3" x14ac:dyDescent="0.25">
      <c r="A6487" s="1">
        <v>6485</v>
      </c>
      <c r="B6487">
        <v>0</v>
      </c>
      <c r="C6487">
        <v>-515.9934222969091</v>
      </c>
    </row>
    <row r="6488" spans="1:3" x14ac:dyDescent="0.25">
      <c r="A6488" s="1">
        <v>6486</v>
      </c>
      <c r="B6488">
        <v>1.082661521716811E-3</v>
      </c>
      <c r="C6488">
        <v>-9722.9530881639967</v>
      </c>
    </row>
    <row r="6489" spans="1:3" x14ac:dyDescent="0.25">
      <c r="A6489" s="1">
        <v>6487</v>
      </c>
      <c r="B6489">
        <v>9.3245382017942662E-4</v>
      </c>
      <c r="C6489">
        <v>-1784.158888361555</v>
      </c>
    </row>
    <row r="6490" spans="1:3" x14ac:dyDescent="0.25">
      <c r="A6490" s="1">
        <v>6488</v>
      </c>
      <c r="B6490">
        <v>2.7574763160274858E-4</v>
      </c>
      <c r="C6490">
        <v>-5797.4736199224899</v>
      </c>
    </row>
    <row r="6491" spans="1:3" x14ac:dyDescent="0.25">
      <c r="A6491" s="1">
        <v>6489</v>
      </c>
      <c r="B6491">
        <v>1.9034898106858549E-4</v>
      </c>
      <c r="C6491">
        <v>-755.53817477318216</v>
      </c>
    </row>
    <row r="6492" spans="1:3" x14ac:dyDescent="0.25">
      <c r="A6492" s="1">
        <v>6490</v>
      </c>
      <c r="B6492">
        <v>0</v>
      </c>
      <c r="C6492">
        <v>-234.99138672526581</v>
      </c>
    </row>
    <row r="6493" spans="1:3" x14ac:dyDescent="0.25">
      <c r="A6493" s="1">
        <v>6491</v>
      </c>
      <c r="B6493">
        <v>0</v>
      </c>
      <c r="C6493">
        <v>-420.02249899634921</v>
      </c>
    </row>
    <row r="6494" spans="1:3" x14ac:dyDescent="0.25">
      <c r="A6494" s="1">
        <v>6492</v>
      </c>
      <c r="B6494">
        <v>1.151400159519853E-3</v>
      </c>
      <c r="C6494">
        <v>-1086.256461857774</v>
      </c>
    </row>
    <row r="6495" spans="1:3" x14ac:dyDescent="0.25">
      <c r="A6495" s="1">
        <v>6493</v>
      </c>
      <c r="B6495">
        <v>1.5732049964836391E-4</v>
      </c>
      <c r="C6495">
        <v>-947.33390730148221</v>
      </c>
    </row>
    <row r="6496" spans="1:3" x14ac:dyDescent="0.25">
      <c r="A6496" s="1">
        <v>6494</v>
      </c>
      <c r="B6496">
        <v>1.8150349792718961E-3</v>
      </c>
      <c r="C6496">
        <v>-1414.500068834066</v>
      </c>
    </row>
    <row r="6497" spans="1:3" x14ac:dyDescent="0.25">
      <c r="A6497" s="1">
        <v>6495</v>
      </c>
      <c r="B6497">
        <v>0</v>
      </c>
      <c r="C6497">
        <v>-151.25894651400631</v>
      </c>
    </row>
    <row r="6498" spans="1:3" x14ac:dyDescent="0.25">
      <c r="A6498" s="1">
        <v>6496</v>
      </c>
      <c r="B6498">
        <v>7.3265993815441709E-4</v>
      </c>
      <c r="C6498">
        <v>-70.842146199754097</v>
      </c>
    </row>
    <row r="6499" spans="1:3" x14ac:dyDescent="0.25">
      <c r="A6499" s="1">
        <v>6497</v>
      </c>
      <c r="B6499">
        <v>2.254799302501693E-4</v>
      </c>
      <c r="C6499">
        <v>-235.09156215725491</v>
      </c>
    </row>
    <row r="6500" spans="1:3" x14ac:dyDescent="0.25">
      <c r="A6500" s="1">
        <v>6498</v>
      </c>
      <c r="B6500">
        <v>1.139268503227145E-3</v>
      </c>
      <c r="C6500">
        <v>-3434.9335781452028</v>
      </c>
    </row>
    <row r="6501" spans="1:3" x14ac:dyDescent="0.25">
      <c r="A6501" s="1">
        <v>6499</v>
      </c>
      <c r="B6501">
        <v>8.7941044281287465E-4</v>
      </c>
      <c r="C6501">
        <v>-718.36964037269922</v>
      </c>
    </row>
    <row r="6502" spans="1:3" x14ac:dyDescent="0.25">
      <c r="A6502" s="1">
        <v>6500</v>
      </c>
      <c r="B6502">
        <v>0</v>
      </c>
      <c r="C6502">
        <v>-472.20996765369063</v>
      </c>
    </row>
    <row r="6503" spans="1:3" x14ac:dyDescent="0.25">
      <c r="A6503" s="1">
        <v>6501</v>
      </c>
      <c r="B6503">
        <v>0</v>
      </c>
      <c r="C6503">
        <v>-369.91425125081469</v>
      </c>
    </row>
    <row r="6504" spans="1:3" x14ac:dyDescent="0.25">
      <c r="A6504" s="1">
        <v>6502</v>
      </c>
      <c r="B6504">
        <v>0</v>
      </c>
      <c r="C6504">
        <v>-303.8767237208026</v>
      </c>
    </row>
    <row r="6505" spans="1:3" x14ac:dyDescent="0.25">
      <c r="A6505" s="1">
        <v>6503</v>
      </c>
      <c r="B6505">
        <v>9.3473644725631855E-5</v>
      </c>
      <c r="C6505">
        <v>-134.71334834313171</v>
      </c>
    </row>
    <row r="6506" spans="1:3" x14ac:dyDescent="0.25">
      <c r="A6506" s="1">
        <v>6504</v>
      </c>
      <c r="B6506">
        <v>0</v>
      </c>
      <c r="C6506">
        <v>-229.46178492740961</v>
      </c>
    </row>
    <row r="6507" spans="1:3" x14ac:dyDescent="0.25">
      <c r="A6507" s="1">
        <v>6505</v>
      </c>
      <c r="B6507">
        <v>0</v>
      </c>
      <c r="C6507">
        <v>-643.76452421829924</v>
      </c>
    </row>
    <row r="6508" spans="1:3" x14ac:dyDescent="0.25">
      <c r="A6508" s="1">
        <v>6506</v>
      </c>
      <c r="B6508">
        <v>2.1489445188809881E-4</v>
      </c>
      <c r="C6508">
        <v>-557.03037132713644</v>
      </c>
    </row>
    <row r="6509" spans="1:3" x14ac:dyDescent="0.25">
      <c r="A6509" s="1">
        <v>6507</v>
      </c>
      <c r="B6509">
        <v>0</v>
      </c>
      <c r="C6509">
        <v>-53.933981949762263</v>
      </c>
    </row>
    <row r="6510" spans="1:3" x14ac:dyDescent="0.25">
      <c r="A6510" s="1">
        <v>6508</v>
      </c>
      <c r="B6510">
        <v>0</v>
      </c>
      <c r="C6510">
        <v>-534.57034757648546</v>
      </c>
    </row>
    <row r="6511" spans="1:3" x14ac:dyDescent="0.25">
      <c r="A6511" s="1">
        <v>6509</v>
      </c>
      <c r="B6511">
        <v>2.5604061788857789E-4</v>
      </c>
      <c r="C6511">
        <v>-18.480405896819999</v>
      </c>
    </row>
    <row r="6512" spans="1:3" x14ac:dyDescent="0.25">
      <c r="A6512" s="1">
        <v>6510</v>
      </c>
      <c r="B6512">
        <v>4.9071445622316769E-5</v>
      </c>
      <c r="C6512">
        <v>-702.82495938892521</v>
      </c>
    </row>
    <row r="6513" spans="1:3" x14ac:dyDescent="0.25">
      <c r="A6513" s="1">
        <v>6511</v>
      </c>
      <c r="B6513">
        <v>0</v>
      </c>
      <c r="C6513">
        <v>-99.631194038619014</v>
      </c>
    </row>
    <row r="6514" spans="1:3" x14ac:dyDescent="0.25">
      <c r="A6514" s="1">
        <v>6512</v>
      </c>
      <c r="B6514">
        <v>0</v>
      </c>
      <c r="C6514">
        <v>-381.11226312759788</v>
      </c>
    </row>
    <row r="6515" spans="1:3" x14ac:dyDescent="0.25">
      <c r="A6515" s="1">
        <v>6513</v>
      </c>
      <c r="B6515">
        <v>0</v>
      </c>
      <c r="C6515">
        <v>-402.87766539230358</v>
      </c>
    </row>
    <row r="6516" spans="1:3" x14ac:dyDescent="0.25">
      <c r="A6516" s="1">
        <v>6514</v>
      </c>
      <c r="B6516">
        <v>0</v>
      </c>
      <c r="C6516">
        <v>-417.80701022479059</v>
      </c>
    </row>
    <row r="6517" spans="1:3" x14ac:dyDescent="0.25">
      <c r="A6517" s="1">
        <v>6515</v>
      </c>
      <c r="B6517">
        <v>0</v>
      </c>
      <c r="C6517">
        <v>-538.61489903890777</v>
      </c>
    </row>
    <row r="6518" spans="1:3" x14ac:dyDescent="0.25">
      <c r="A6518" s="1">
        <v>6516</v>
      </c>
      <c r="B6518">
        <v>2.2202108199758359E-4</v>
      </c>
      <c r="C6518">
        <v>-3808.9785821646619</v>
      </c>
    </row>
    <row r="6519" spans="1:3" x14ac:dyDescent="0.25">
      <c r="A6519" s="1">
        <v>6517</v>
      </c>
      <c r="B6519">
        <v>0</v>
      </c>
      <c r="C6519">
        <v>-567.32396633965129</v>
      </c>
    </row>
    <row r="6520" spans="1:3" x14ac:dyDescent="0.25">
      <c r="A6520" s="1">
        <v>6518</v>
      </c>
      <c r="B6520">
        <v>0</v>
      </c>
      <c r="C6520">
        <v>-453.15036669388968</v>
      </c>
    </row>
    <row r="6521" spans="1:3" x14ac:dyDescent="0.25">
      <c r="A6521" s="1">
        <v>6519</v>
      </c>
      <c r="B6521">
        <v>0</v>
      </c>
      <c r="C6521">
        <v>-180.89136435616959</v>
      </c>
    </row>
    <row r="6522" spans="1:3" x14ac:dyDescent="0.25">
      <c r="A6522" s="1">
        <v>6520</v>
      </c>
      <c r="B6522">
        <v>0</v>
      </c>
      <c r="C6522">
        <v>-93.275410405726689</v>
      </c>
    </row>
    <row r="6523" spans="1:3" x14ac:dyDescent="0.25">
      <c r="A6523" s="1">
        <v>6521</v>
      </c>
      <c r="B6523">
        <v>0</v>
      </c>
      <c r="C6523">
        <v>-209.8528388972081</v>
      </c>
    </row>
    <row r="6524" spans="1:3" x14ac:dyDescent="0.25">
      <c r="A6524" s="1">
        <v>6522</v>
      </c>
      <c r="B6524">
        <v>4.7735838473122848E-4</v>
      </c>
      <c r="C6524">
        <v>-120.4327001936454</v>
      </c>
    </row>
    <row r="6525" spans="1:3" x14ac:dyDescent="0.25">
      <c r="A6525" s="1">
        <v>6523</v>
      </c>
      <c r="B6525">
        <v>5.1437228865042119E-4</v>
      </c>
      <c r="C6525">
        <v>-4617.0320709893294</v>
      </c>
    </row>
    <row r="6526" spans="1:3" x14ac:dyDescent="0.25">
      <c r="A6526" s="1">
        <v>6524</v>
      </c>
      <c r="B6526">
        <v>0</v>
      </c>
      <c r="C6526">
        <v>-462.41809449481133</v>
      </c>
    </row>
    <row r="6527" spans="1:3" x14ac:dyDescent="0.25">
      <c r="A6527" s="1">
        <v>6525</v>
      </c>
      <c r="B6527">
        <v>0</v>
      </c>
      <c r="C6527">
        <v>-225.79985130368411</v>
      </c>
    </row>
    <row r="6528" spans="1:3" x14ac:dyDescent="0.25">
      <c r="A6528" s="1">
        <v>6526</v>
      </c>
      <c r="B6528">
        <v>0</v>
      </c>
      <c r="C6528">
        <v>-699.7765265960436</v>
      </c>
    </row>
    <row r="6529" spans="1:3" x14ac:dyDescent="0.25">
      <c r="A6529" s="1">
        <v>6527</v>
      </c>
      <c r="B6529">
        <v>0</v>
      </c>
      <c r="C6529">
        <v>-408.11806787512978</v>
      </c>
    </row>
    <row r="6530" spans="1:3" x14ac:dyDescent="0.25">
      <c r="A6530" s="1">
        <v>6528</v>
      </c>
      <c r="B6530">
        <v>0</v>
      </c>
      <c r="C6530">
        <v>-272.22446397826639</v>
      </c>
    </row>
    <row r="6531" spans="1:3" x14ac:dyDescent="0.25">
      <c r="A6531" s="1">
        <v>6529</v>
      </c>
      <c r="B6531">
        <v>0</v>
      </c>
      <c r="C6531">
        <v>-630.52627411272488</v>
      </c>
    </row>
    <row r="6532" spans="1:3" x14ac:dyDescent="0.25">
      <c r="A6532" s="1">
        <v>6530</v>
      </c>
      <c r="B6532">
        <v>2.0481179500103329E-4</v>
      </c>
      <c r="C6532">
        <v>-2300.1888767982432</v>
      </c>
    </row>
    <row r="6533" spans="1:3" x14ac:dyDescent="0.25">
      <c r="A6533" s="1">
        <v>6531</v>
      </c>
      <c r="B6533">
        <v>1.0152351898657539E-3</v>
      </c>
      <c r="C6533">
        <v>-135.91769195827101</v>
      </c>
    </row>
    <row r="6534" spans="1:3" x14ac:dyDescent="0.25">
      <c r="A6534" s="1">
        <v>6532</v>
      </c>
      <c r="B6534">
        <v>6.4717278295285631E-4</v>
      </c>
      <c r="C6534">
        <v>-491.90054764371303</v>
      </c>
    </row>
    <row r="6535" spans="1:3" x14ac:dyDescent="0.25">
      <c r="A6535" s="1">
        <v>6533</v>
      </c>
      <c r="B6535">
        <v>6.4168005133028686E-4</v>
      </c>
      <c r="C6535">
        <v>-242.42845888582059</v>
      </c>
    </row>
    <row r="6536" spans="1:3" x14ac:dyDescent="0.25">
      <c r="A6536" s="1">
        <v>6534</v>
      </c>
      <c r="B6536">
        <v>0</v>
      </c>
      <c r="C6536">
        <v>-412.40405371135898</v>
      </c>
    </row>
    <row r="6537" spans="1:3" x14ac:dyDescent="0.25">
      <c r="A6537" s="1">
        <v>6535</v>
      </c>
      <c r="B6537">
        <v>0</v>
      </c>
      <c r="C6537">
        <v>-44.128094254358068</v>
      </c>
    </row>
    <row r="6538" spans="1:3" x14ac:dyDescent="0.25">
      <c r="A6538" s="1">
        <v>6536</v>
      </c>
      <c r="B6538">
        <v>3.700142419290856E-4</v>
      </c>
      <c r="C6538">
        <v>-1680.3015837539831</v>
      </c>
    </row>
    <row r="6539" spans="1:3" x14ac:dyDescent="0.25">
      <c r="A6539" s="1">
        <v>6537</v>
      </c>
      <c r="B6539">
        <v>0</v>
      </c>
      <c r="C6539">
        <v>-501.90862465232487</v>
      </c>
    </row>
    <row r="6540" spans="1:3" x14ac:dyDescent="0.25">
      <c r="A6540" s="1">
        <v>6538</v>
      </c>
      <c r="B6540">
        <v>3.8666907683950722E-4</v>
      </c>
      <c r="C6540">
        <v>-23.72031632244693</v>
      </c>
    </row>
    <row r="6541" spans="1:3" x14ac:dyDescent="0.25">
      <c r="A6541" s="1">
        <v>6539</v>
      </c>
      <c r="B6541">
        <v>2.2653657819427901E-3</v>
      </c>
      <c r="C6541">
        <v>-615.71830657839905</v>
      </c>
    </row>
    <row r="6542" spans="1:3" x14ac:dyDescent="0.25">
      <c r="A6542" s="1">
        <v>6540</v>
      </c>
      <c r="B6542">
        <v>0</v>
      </c>
      <c r="C6542">
        <v>-298.02247759207631</v>
      </c>
    </row>
    <row r="6543" spans="1:3" x14ac:dyDescent="0.25">
      <c r="A6543" s="1">
        <v>6541</v>
      </c>
      <c r="B6543">
        <v>0</v>
      </c>
      <c r="C6543">
        <v>-560.71939478508898</v>
      </c>
    </row>
    <row r="6544" spans="1:3" x14ac:dyDescent="0.25">
      <c r="A6544" s="1">
        <v>6542</v>
      </c>
      <c r="B6544">
        <v>0</v>
      </c>
      <c r="C6544">
        <v>-491.06694172485481</v>
      </c>
    </row>
    <row r="6545" spans="1:3" x14ac:dyDescent="0.25">
      <c r="A6545" s="1">
        <v>6543</v>
      </c>
      <c r="B6545">
        <v>1.267588146831404E-4</v>
      </c>
      <c r="C6545">
        <v>-1167.046955376419</v>
      </c>
    </row>
    <row r="6546" spans="1:3" x14ac:dyDescent="0.25">
      <c r="A6546" s="1">
        <v>6544</v>
      </c>
      <c r="B6546">
        <v>1.8955992535348761E-4</v>
      </c>
      <c r="C6546">
        <v>-972.19901314136132</v>
      </c>
    </row>
    <row r="6547" spans="1:3" x14ac:dyDescent="0.25">
      <c r="A6547" s="1">
        <v>6545</v>
      </c>
      <c r="B6547">
        <v>1.2867159463678419E-4</v>
      </c>
      <c r="C6547">
        <v>-1526.704371265281</v>
      </c>
    </row>
    <row r="6548" spans="1:3" x14ac:dyDescent="0.25">
      <c r="A6548" s="1">
        <v>6546</v>
      </c>
      <c r="B6548">
        <v>0</v>
      </c>
      <c r="C6548">
        <v>-476.38300339939281</v>
      </c>
    </row>
    <row r="6549" spans="1:3" x14ac:dyDescent="0.25">
      <c r="A6549" s="1">
        <v>6547</v>
      </c>
      <c r="B6549">
        <v>2.189109642296469E-4</v>
      </c>
      <c r="C6549">
        <v>-2205.9939151190388</v>
      </c>
    </row>
    <row r="6550" spans="1:3" x14ac:dyDescent="0.25">
      <c r="A6550" s="1">
        <v>6548</v>
      </c>
      <c r="B6550">
        <v>0</v>
      </c>
      <c r="C6550">
        <v>-376.98244329118188</v>
      </c>
    </row>
    <row r="6551" spans="1:3" x14ac:dyDescent="0.25">
      <c r="A6551" s="1">
        <v>6549</v>
      </c>
      <c r="B6551">
        <v>2.786378412997814E-4</v>
      </c>
      <c r="C6551">
        <v>-2370.2848055593608</v>
      </c>
    </row>
    <row r="6552" spans="1:3" x14ac:dyDescent="0.25">
      <c r="A6552" s="1">
        <v>6550</v>
      </c>
      <c r="B6552">
        <v>0</v>
      </c>
      <c r="C6552">
        <v>-660.01043207207647</v>
      </c>
    </row>
    <row r="6553" spans="1:3" x14ac:dyDescent="0.25">
      <c r="A6553" s="1">
        <v>6551</v>
      </c>
      <c r="B6553">
        <v>0</v>
      </c>
      <c r="C6553">
        <v>-635.59342299866864</v>
      </c>
    </row>
    <row r="6554" spans="1:3" x14ac:dyDescent="0.25">
      <c r="A6554" s="1">
        <v>6552</v>
      </c>
      <c r="B6554">
        <v>0</v>
      </c>
      <c r="C6554">
        <v>-281.66937999357151</v>
      </c>
    </row>
    <row r="6555" spans="1:3" x14ac:dyDescent="0.25">
      <c r="A6555" s="1">
        <v>6553</v>
      </c>
      <c r="B6555">
        <v>2.5735274492902062E-4</v>
      </c>
      <c r="C6555">
        <v>-2139.3483359586598</v>
      </c>
    </row>
    <row r="6556" spans="1:3" x14ac:dyDescent="0.25">
      <c r="A6556" s="1">
        <v>6554</v>
      </c>
      <c r="B6556">
        <v>1.583822393298989E-3</v>
      </c>
      <c r="C6556">
        <v>-2404.4326255655701</v>
      </c>
    </row>
    <row r="6557" spans="1:3" x14ac:dyDescent="0.25">
      <c r="A6557" s="1">
        <v>6555</v>
      </c>
      <c r="B6557">
        <v>0</v>
      </c>
      <c r="C6557">
        <v>-585.06612074923964</v>
      </c>
    </row>
    <row r="6558" spans="1:3" x14ac:dyDescent="0.25">
      <c r="A6558" s="1">
        <v>6556</v>
      </c>
      <c r="B6558">
        <v>0</v>
      </c>
      <c r="C6558">
        <v>-504.01782618187019</v>
      </c>
    </row>
    <row r="6559" spans="1:3" x14ac:dyDescent="0.25">
      <c r="A6559" s="1">
        <v>6557</v>
      </c>
      <c r="B6559">
        <v>0</v>
      </c>
      <c r="C6559">
        <v>-409.07610027622422</v>
      </c>
    </row>
    <row r="6560" spans="1:3" x14ac:dyDescent="0.25">
      <c r="A6560" s="1">
        <v>6558</v>
      </c>
      <c r="B6560">
        <v>0</v>
      </c>
      <c r="C6560">
        <v>-603.16730630478366</v>
      </c>
    </row>
    <row r="6561" spans="1:3" x14ac:dyDescent="0.25">
      <c r="A6561" s="1">
        <v>6559</v>
      </c>
      <c r="B6561">
        <v>0</v>
      </c>
      <c r="C6561">
        <v>-439.08353673181568</v>
      </c>
    </row>
    <row r="6562" spans="1:3" x14ac:dyDescent="0.25">
      <c r="A6562" s="1">
        <v>6560</v>
      </c>
      <c r="B6562">
        <v>0</v>
      </c>
      <c r="C6562">
        <v>-552.10152345265669</v>
      </c>
    </row>
    <row r="6563" spans="1:3" x14ac:dyDescent="0.25">
      <c r="A6563" s="1">
        <v>6561</v>
      </c>
      <c r="B6563">
        <v>0</v>
      </c>
      <c r="C6563">
        <v>-149.46244142667479</v>
      </c>
    </row>
    <row r="6564" spans="1:3" x14ac:dyDescent="0.25">
      <c r="A6564" s="1">
        <v>6562</v>
      </c>
      <c r="B6564">
        <v>0</v>
      </c>
      <c r="C6564">
        <v>-64.760821369500718</v>
      </c>
    </row>
    <row r="6565" spans="1:3" x14ac:dyDescent="0.25">
      <c r="A6565" s="1">
        <v>6563</v>
      </c>
      <c r="B6565">
        <v>0</v>
      </c>
      <c r="C6565">
        <v>-541.48346910764906</v>
      </c>
    </row>
    <row r="6566" spans="1:3" x14ac:dyDescent="0.25">
      <c r="A6566" s="1">
        <v>6564</v>
      </c>
      <c r="B6566">
        <v>4.6759216544659317E-5</v>
      </c>
      <c r="C6566">
        <v>-48.685797843918863</v>
      </c>
    </row>
    <row r="6567" spans="1:3" x14ac:dyDescent="0.25">
      <c r="A6567" s="1">
        <v>6565</v>
      </c>
      <c r="B6567">
        <v>2.0478937573376331E-4</v>
      </c>
      <c r="C6567">
        <v>-2402.286511634114</v>
      </c>
    </row>
    <row r="6568" spans="1:3" x14ac:dyDescent="0.25">
      <c r="A6568" s="1">
        <v>6566</v>
      </c>
      <c r="B6568">
        <v>0</v>
      </c>
      <c r="C6568">
        <v>-514.5838599921218</v>
      </c>
    </row>
    <row r="6569" spans="1:3" x14ac:dyDescent="0.25">
      <c r="A6569" s="1">
        <v>6567</v>
      </c>
      <c r="B6569">
        <v>0</v>
      </c>
      <c r="C6569">
        <v>-552.32913982820014</v>
      </c>
    </row>
    <row r="6570" spans="1:3" x14ac:dyDescent="0.25">
      <c r="A6570" s="1">
        <v>6568</v>
      </c>
      <c r="B6570">
        <v>1.153540942312565E-3</v>
      </c>
      <c r="C6570">
        <v>-867.48015015567762</v>
      </c>
    </row>
    <row r="6571" spans="1:3" x14ac:dyDescent="0.25">
      <c r="A6571" s="1">
        <v>6569</v>
      </c>
      <c r="B6571">
        <v>8.4433065204909583E-5</v>
      </c>
      <c r="C6571">
        <v>-119.2199905786083</v>
      </c>
    </row>
    <row r="6572" spans="1:3" x14ac:dyDescent="0.25">
      <c r="A6572" s="1">
        <v>6570</v>
      </c>
      <c r="B6572">
        <v>2.8517600234223952E-4</v>
      </c>
      <c r="C6572">
        <v>-6355.0144692075382</v>
      </c>
    </row>
    <row r="6573" spans="1:3" x14ac:dyDescent="0.25">
      <c r="A6573" s="1">
        <v>6571</v>
      </c>
      <c r="B6573">
        <v>0</v>
      </c>
      <c r="C6573">
        <v>-613.17519387882987</v>
      </c>
    </row>
    <row r="6574" spans="1:3" x14ac:dyDescent="0.25">
      <c r="A6574" s="1">
        <v>6572</v>
      </c>
      <c r="B6574">
        <v>1.265056954458532E-4</v>
      </c>
      <c r="C6574">
        <v>-156.24960328841919</v>
      </c>
    </row>
    <row r="6575" spans="1:3" x14ac:dyDescent="0.25">
      <c r="A6575" s="1">
        <v>6573</v>
      </c>
      <c r="B6575">
        <v>0</v>
      </c>
      <c r="C6575">
        <v>-491.52400373463041</v>
      </c>
    </row>
    <row r="6576" spans="1:3" x14ac:dyDescent="0.25">
      <c r="A6576" s="1">
        <v>6574</v>
      </c>
      <c r="B6576">
        <v>0</v>
      </c>
      <c r="C6576">
        <v>-446.68791217798429</v>
      </c>
    </row>
    <row r="6577" spans="1:3" x14ac:dyDescent="0.25">
      <c r="A6577" s="1">
        <v>6575</v>
      </c>
      <c r="B6577">
        <v>0</v>
      </c>
      <c r="C6577">
        <v>-684.31021289903822</v>
      </c>
    </row>
    <row r="6578" spans="1:3" x14ac:dyDescent="0.25">
      <c r="A6578" s="1">
        <v>6576</v>
      </c>
      <c r="B6578">
        <v>0</v>
      </c>
      <c r="C6578">
        <v>-71.184346621463646</v>
      </c>
    </row>
    <row r="6579" spans="1:3" x14ac:dyDescent="0.25">
      <c r="A6579" s="1">
        <v>6577</v>
      </c>
      <c r="B6579">
        <v>0</v>
      </c>
      <c r="C6579">
        <v>-597.65445306558945</v>
      </c>
    </row>
    <row r="6580" spans="1:3" x14ac:dyDescent="0.25">
      <c r="A6580" s="1">
        <v>6578</v>
      </c>
      <c r="B6580">
        <v>0</v>
      </c>
      <c r="C6580">
        <v>-237.9045361832186</v>
      </c>
    </row>
    <row r="6581" spans="1:3" x14ac:dyDescent="0.25">
      <c r="A6581" s="1">
        <v>6579</v>
      </c>
      <c r="B6581">
        <v>0</v>
      </c>
      <c r="C6581">
        <v>-451.27619719462479</v>
      </c>
    </row>
    <row r="6582" spans="1:3" x14ac:dyDescent="0.25">
      <c r="A6582" s="1">
        <v>6580</v>
      </c>
      <c r="B6582">
        <v>0</v>
      </c>
      <c r="C6582">
        <v>-295.99626427863268</v>
      </c>
    </row>
    <row r="6583" spans="1:3" x14ac:dyDescent="0.25">
      <c r="A6583" s="1">
        <v>6581</v>
      </c>
      <c r="B6583">
        <v>8.7165353545173209E-5</v>
      </c>
      <c r="C6583">
        <v>-802.86007953508806</v>
      </c>
    </row>
    <row r="6584" spans="1:3" x14ac:dyDescent="0.25">
      <c r="A6584" s="1">
        <v>6582</v>
      </c>
      <c r="B6584">
        <v>0</v>
      </c>
      <c r="C6584">
        <v>-300.06744216096189</v>
      </c>
    </row>
    <row r="6585" spans="1:3" x14ac:dyDescent="0.25">
      <c r="A6585" s="1">
        <v>6583</v>
      </c>
      <c r="B6585">
        <v>2.8255579459751618E-4</v>
      </c>
      <c r="C6585">
        <v>-473.88110175647722</v>
      </c>
    </row>
    <row r="6586" spans="1:3" x14ac:dyDescent="0.25">
      <c r="A6586" s="1">
        <v>6584</v>
      </c>
      <c r="B6586">
        <v>5.0617934896141515E-4</v>
      </c>
      <c r="C6586">
        <v>-497.59682783312218</v>
      </c>
    </row>
    <row r="6587" spans="1:3" x14ac:dyDescent="0.25">
      <c r="A6587" s="1">
        <v>6585</v>
      </c>
      <c r="B6587">
        <v>9.0605033525864445E-4</v>
      </c>
      <c r="C6587">
        <v>-7013.6714045749613</v>
      </c>
    </row>
    <row r="6588" spans="1:3" x14ac:dyDescent="0.25">
      <c r="A6588" s="1">
        <v>6586</v>
      </c>
      <c r="B6588">
        <v>5.4274078749534443E-4</v>
      </c>
      <c r="C6588">
        <v>-4490.9973305865688</v>
      </c>
    </row>
    <row r="6589" spans="1:3" x14ac:dyDescent="0.25">
      <c r="A6589" s="1">
        <v>6587</v>
      </c>
      <c r="B6589">
        <v>0</v>
      </c>
      <c r="C6589">
        <v>-471.84428815095538</v>
      </c>
    </row>
    <row r="6590" spans="1:3" x14ac:dyDescent="0.25">
      <c r="A6590" s="1">
        <v>6588</v>
      </c>
      <c r="B6590">
        <v>0</v>
      </c>
      <c r="C6590">
        <v>-574.54493820803441</v>
      </c>
    </row>
    <row r="6591" spans="1:3" x14ac:dyDescent="0.25">
      <c r="A6591" s="1">
        <v>6589</v>
      </c>
      <c r="B6591">
        <v>8.2422053548096165E-5</v>
      </c>
      <c r="C6591">
        <v>-457.78100415649919</v>
      </c>
    </row>
    <row r="6592" spans="1:3" x14ac:dyDescent="0.25">
      <c r="A6592" s="1">
        <v>6590</v>
      </c>
      <c r="B6592">
        <v>0</v>
      </c>
      <c r="C6592">
        <v>-617.63381152069428</v>
      </c>
    </row>
    <row r="6593" spans="1:3" x14ac:dyDescent="0.25">
      <c r="A6593" s="1">
        <v>6591</v>
      </c>
      <c r="B6593">
        <v>0</v>
      </c>
      <c r="C6593">
        <v>-371.74570408108121</v>
      </c>
    </row>
    <row r="6594" spans="1:3" x14ac:dyDescent="0.25">
      <c r="A6594" s="1">
        <v>6592</v>
      </c>
      <c r="B6594">
        <v>0</v>
      </c>
      <c r="C6594">
        <v>-282.94984858068551</v>
      </c>
    </row>
    <row r="6595" spans="1:3" x14ac:dyDescent="0.25">
      <c r="A6595" s="1">
        <v>6593</v>
      </c>
      <c r="B6595">
        <v>4.5368446252728301E-4</v>
      </c>
      <c r="C6595">
        <v>-2396.1627169890762</v>
      </c>
    </row>
    <row r="6596" spans="1:3" x14ac:dyDescent="0.25">
      <c r="A6596" s="1">
        <v>6594</v>
      </c>
      <c r="B6596">
        <v>9.037930184173633E-4</v>
      </c>
      <c r="C6596">
        <v>-243.43719225009519</v>
      </c>
    </row>
    <row r="6597" spans="1:3" x14ac:dyDescent="0.25">
      <c r="A6597" s="1">
        <v>6595</v>
      </c>
      <c r="B6597">
        <v>8.1249772577985941E-5</v>
      </c>
      <c r="C6597">
        <v>-91.873063151760107</v>
      </c>
    </row>
    <row r="6598" spans="1:3" x14ac:dyDescent="0.25">
      <c r="A6598" s="1">
        <v>6596</v>
      </c>
      <c r="B6598">
        <v>0</v>
      </c>
      <c r="C6598">
        <v>-153.53267756881431</v>
      </c>
    </row>
    <row r="6599" spans="1:3" x14ac:dyDescent="0.25">
      <c r="A6599" s="1">
        <v>6597</v>
      </c>
      <c r="B6599">
        <v>0</v>
      </c>
      <c r="C6599">
        <v>-535.1511423458569</v>
      </c>
    </row>
    <row r="6600" spans="1:3" x14ac:dyDescent="0.25">
      <c r="A6600" s="1">
        <v>6598</v>
      </c>
      <c r="B6600">
        <v>8.946488755361778E-4</v>
      </c>
      <c r="C6600">
        <v>-306.06519494546478</v>
      </c>
    </row>
    <row r="6601" spans="1:3" x14ac:dyDescent="0.25">
      <c r="A6601" s="1">
        <v>6599</v>
      </c>
      <c r="B6601">
        <v>5.8919291201450124E-4</v>
      </c>
      <c r="C6601">
        <v>-457.22268467577959</v>
      </c>
    </row>
    <row r="6602" spans="1:3" x14ac:dyDescent="0.25">
      <c r="A6602" s="1">
        <v>6600</v>
      </c>
      <c r="B6602">
        <v>9.5088936107721905E-5</v>
      </c>
      <c r="C6602">
        <v>-186.36325628054959</v>
      </c>
    </row>
    <row r="6603" spans="1:3" x14ac:dyDescent="0.25">
      <c r="A6603" s="1">
        <v>6601</v>
      </c>
      <c r="B6603">
        <v>0</v>
      </c>
      <c r="C6603">
        <v>-447.28860190163471</v>
      </c>
    </row>
    <row r="6604" spans="1:3" x14ac:dyDescent="0.25">
      <c r="A6604" s="1">
        <v>6602</v>
      </c>
      <c r="B6604">
        <v>0</v>
      </c>
      <c r="C6604">
        <v>-607.61270022780263</v>
      </c>
    </row>
    <row r="6605" spans="1:3" x14ac:dyDescent="0.25">
      <c r="A6605" s="1">
        <v>6603</v>
      </c>
      <c r="B6605">
        <v>5.9178930343487196E-4</v>
      </c>
      <c r="C6605">
        <v>-4915.8448445419881</v>
      </c>
    </row>
    <row r="6606" spans="1:3" x14ac:dyDescent="0.25">
      <c r="A6606" s="1">
        <v>6604</v>
      </c>
      <c r="B6606">
        <v>0</v>
      </c>
      <c r="C6606">
        <v>-322.77462897520331</v>
      </c>
    </row>
    <row r="6607" spans="1:3" x14ac:dyDescent="0.25">
      <c r="A6607" s="1">
        <v>6605</v>
      </c>
      <c r="B6607">
        <v>0</v>
      </c>
      <c r="C6607">
        <v>-579.17119085667071</v>
      </c>
    </row>
    <row r="6608" spans="1:3" x14ac:dyDescent="0.25">
      <c r="A6608" s="1">
        <v>6606</v>
      </c>
      <c r="B6608">
        <v>2.248914341960551E-4</v>
      </c>
      <c r="C6608">
        <v>-11.396369813713591</v>
      </c>
    </row>
    <row r="6609" spans="1:3" x14ac:dyDescent="0.25">
      <c r="A6609" s="1">
        <v>6607</v>
      </c>
      <c r="B6609">
        <v>1.0123809435528329E-4</v>
      </c>
      <c r="C6609">
        <v>-211.57845148773501</v>
      </c>
    </row>
    <row r="6610" spans="1:3" x14ac:dyDescent="0.25">
      <c r="A6610" s="1">
        <v>6608</v>
      </c>
      <c r="B6610">
        <v>0</v>
      </c>
      <c r="C6610">
        <v>-532.41463884233553</v>
      </c>
    </row>
    <row r="6611" spans="1:3" x14ac:dyDescent="0.25">
      <c r="A6611" s="1">
        <v>6609</v>
      </c>
      <c r="B6611">
        <v>8.1058830248414976E-5</v>
      </c>
      <c r="C6611">
        <v>-107.6849409227468</v>
      </c>
    </row>
    <row r="6612" spans="1:3" x14ac:dyDescent="0.25">
      <c r="A6612" s="1">
        <v>6610</v>
      </c>
      <c r="B6612">
        <v>0</v>
      </c>
      <c r="C6612">
        <v>-313.72346288874809</v>
      </c>
    </row>
    <row r="6613" spans="1:3" x14ac:dyDescent="0.25">
      <c r="A6613" s="1">
        <v>6611</v>
      </c>
      <c r="B6613">
        <v>1.025950885540773E-4</v>
      </c>
      <c r="C6613">
        <v>-314.07896130098737</v>
      </c>
    </row>
    <row r="6614" spans="1:3" x14ac:dyDescent="0.25">
      <c r="A6614" s="1">
        <v>6612</v>
      </c>
      <c r="B6614">
        <v>1.628881075662141E-3</v>
      </c>
      <c r="C6614">
        <v>-3832.477559168105</v>
      </c>
    </row>
    <row r="6615" spans="1:3" x14ac:dyDescent="0.25">
      <c r="A6615" s="1">
        <v>6613</v>
      </c>
      <c r="B6615">
        <v>0</v>
      </c>
      <c r="C6615">
        <v>-326.58110937718129</v>
      </c>
    </row>
    <row r="6616" spans="1:3" x14ac:dyDescent="0.25">
      <c r="A6616" s="1">
        <v>6614</v>
      </c>
      <c r="B6616">
        <v>1.963399054632062E-4</v>
      </c>
      <c r="C6616">
        <v>-818.56521360492025</v>
      </c>
    </row>
    <row r="6617" spans="1:3" x14ac:dyDescent="0.25">
      <c r="A6617" s="1">
        <v>6615</v>
      </c>
      <c r="B6617">
        <v>0</v>
      </c>
      <c r="C6617">
        <v>-378.76015929475761</v>
      </c>
    </row>
    <row r="6618" spans="1:3" x14ac:dyDescent="0.25">
      <c r="A6618" s="1">
        <v>6616</v>
      </c>
      <c r="B6618">
        <v>0</v>
      </c>
      <c r="C6618">
        <v>-287.14931540311142</v>
      </c>
    </row>
    <row r="6619" spans="1:3" x14ac:dyDescent="0.25">
      <c r="A6619" s="1">
        <v>6617</v>
      </c>
      <c r="B6619">
        <v>4.0047421070588212E-5</v>
      </c>
      <c r="C6619">
        <v>-18.194530122707189</v>
      </c>
    </row>
    <row r="6620" spans="1:3" x14ac:dyDescent="0.25">
      <c r="A6620" s="1">
        <v>6618</v>
      </c>
      <c r="B6620">
        <v>3.8941342123022851E-4</v>
      </c>
      <c r="C6620">
        <v>-9628.6919844037475</v>
      </c>
    </row>
    <row r="6621" spans="1:3" x14ac:dyDescent="0.25">
      <c r="A6621" s="1">
        <v>6619</v>
      </c>
      <c r="B6621">
        <v>1.335201869816814E-4</v>
      </c>
      <c r="C6621">
        <v>-1149.4784518534</v>
      </c>
    </row>
    <row r="6622" spans="1:3" x14ac:dyDescent="0.25">
      <c r="A6622" s="1">
        <v>6620</v>
      </c>
      <c r="B6622">
        <v>0</v>
      </c>
      <c r="C6622">
        <v>-41.990782539738348</v>
      </c>
    </row>
    <row r="6623" spans="1:3" x14ac:dyDescent="0.25">
      <c r="A6623" s="1">
        <v>6621</v>
      </c>
      <c r="B6623">
        <v>8.5322579157192649E-4</v>
      </c>
      <c r="C6623">
        <v>-6577.4889728276921</v>
      </c>
    </row>
    <row r="6624" spans="1:3" x14ac:dyDescent="0.25">
      <c r="A6624" s="1">
        <v>6622</v>
      </c>
      <c r="B6624">
        <v>2.15136165024293E-4</v>
      </c>
      <c r="C6624">
        <v>-3712.6175596329108</v>
      </c>
    </row>
    <row r="6625" spans="1:3" x14ac:dyDescent="0.25">
      <c r="A6625" s="1">
        <v>6623</v>
      </c>
      <c r="B6625">
        <v>7.0716421965774537E-4</v>
      </c>
      <c r="C6625">
        <v>-97.049169876274618</v>
      </c>
    </row>
    <row r="6626" spans="1:3" x14ac:dyDescent="0.25">
      <c r="A6626" s="1">
        <v>6624</v>
      </c>
      <c r="B6626">
        <v>0</v>
      </c>
      <c r="C6626">
        <v>-623.75230733593207</v>
      </c>
    </row>
    <row r="6627" spans="1:3" x14ac:dyDescent="0.25">
      <c r="A6627" s="1">
        <v>6625</v>
      </c>
      <c r="B6627">
        <v>1.8776611971641299E-4</v>
      </c>
      <c r="C6627">
        <v>-2055.7006797332519</v>
      </c>
    </row>
    <row r="6628" spans="1:3" x14ac:dyDescent="0.25">
      <c r="A6628" s="1">
        <v>6626</v>
      </c>
      <c r="B6628">
        <v>5.3502300148893292E-4</v>
      </c>
      <c r="C6628">
        <v>-418.09111735930537</v>
      </c>
    </row>
    <row r="6629" spans="1:3" x14ac:dyDescent="0.25">
      <c r="A6629" s="1">
        <v>6627</v>
      </c>
      <c r="B6629">
        <v>0</v>
      </c>
      <c r="C6629">
        <v>-708.78592979141445</v>
      </c>
    </row>
    <row r="6630" spans="1:3" x14ac:dyDescent="0.25">
      <c r="A6630" s="1">
        <v>6628</v>
      </c>
      <c r="B6630">
        <v>0</v>
      </c>
      <c r="C6630">
        <v>-564.60686321359321</v>
      </c>
    </row>
    <row r="6631" spans="1:3" x14ac:dyDescent="0.25">
      <c r="A6631" s="1">
        <v>6629</v>
      </c>
      <c r="B6631">
        <v>0</v>
      </c>
      <c r="C6631">
        <v>-68.475706020522011</v>
      </c>
    </row>
    <row r="6632" spans="1:3" x14ac:dyDescent="0.25">
      <c r="A6632" s="1">
        <v>6630</v>
      </c>
      <c r="B6632">
        <v>1.9999949384581341E-4</v>
      </c>
      <c r="C6632">
        <v>-663.32515167818519</v>
      </c>
    </row>
    <row r="6633" spans="1:3" x14ac:dyDescent="0.25">
      <c r="A6633" s="1">
        <v>6631</v>
      </c>
      <c r="B6633">
        <v>1.3656391606191651E-4</v>
      </c>
      <c r="C6633">
        <v>-756.19415240492071</v>
      </c>
    </row>
    <row r="6634" spans="1:3" x14ac:dyDescent="0.25">
      <c r="A6634" s="1">
        <v>6632</v>
      </c>
      <c r="B6634">
        <v>1.9825620341052479E-3</v>
      </c>
      <c r="C6634">
        <v>-11117.690325452601</v>
      </c>
    </row>
    <row r="6635" spans="1:3" x14ac:dyDescent="0.25">
      <c r="A6635" s="1">
        <v>6633</v>
      </c>
      <c r="B6635">
        <v>1.144456033325966E-4</v>
      </c>
      <c r="C6635">
        <v>-259.00608408947852</v>
      </c>
    </row>
    <row r="6636" spans="1:3" x14ac:dyDescent="0.25">
      <c r="A6636" s="1">
        <v>6634</v>
      </c>
      <c r="B6636">
        <v>0</v>
      </c>
      <c r="C6636">
        <v>-618.69378311203559</v>
      </c>
    </row>
    <row r="6637" spans="1:3" x14ac:dyDescent="0.25">
      <c r="A6637" s="1">
        <v>6635</v>
      </c>
      <c r="B6637">
        <v>0</v>
      </c>
      <c r="C6637">
        <v>-340.43431055890602</v>
      </c>
    </row>
    <row r="6638" spans="1:3" x14ac:dyDescent="0.25">
      <c r="A6638" s="1">
        <v>6636</v>
      </c>
      <c r="B6638">
        <v>0</v>
      </c>
      <c r="C6638">
        <v>-231.79815942737449</v>
      </c>
    </row>
    <row r="6639" spans="1:3" x14ac:dyDescent="0.25">
      <c r="A6639" s="1">
        <v>6637</v>
      </c>
      <c r="B6639">
        <v>0</v>
      </c>
      <c r="C6639">
        <v>-406.76729675262141</v>
      </c>
    </row>
    <row r="6640" spans="1:3" x14ac:dyDescent="0.25">
      <c r="A6640" s="1">
        <v>6638</v>
      </c>
      <c r="B6640">
        <v>0</v>
      </c>
      <c r="C6640">
        <v>-586.11928678869822</v>
      </c>
    </row>
    <row r="6641" spans="1:3" x14ac:dyDescent="0.25">
      <c r="A6641" s="1">
        <v>6639</v>
      </c>
      <c r="B6641">
        <v>5.1090888841323579E-4</v>
      </c>
      <c r="C6641">
        <v>-13153.89322048314</v>
      </c>
    </row>
    <row r="6642" spans="1:3" x14ac:dyDescent="0.25">
      <c r="A6642" s="1">
        <v>6640</v>
      </c>
      <c r="B6642">
        <v>0</v>
      </c>
      <c r="C6642">
        <v>-424.30519607354557</v>
      </c>
    </row>
    <row r="6643" spans="1:3" x14ac:dyDescent="0.25">
      <c r="A6643" s="1">
        <v>6641</v>
      </c>
      <c r="B6643">
        <v>0</v>
      </c>
      <c r="C6643">
        <v>-183.59181267139371</v>
      </c>
    </row>
    <row r="6644" spans="1:3" x14ac:dyDescent="0.25">
      <c r="A6644" s="1">
        <v>6642</v>
      </c>
      <c r="B6644">
        <v>1.785843926159525E-3</v>
      </c>
      <c r="C6644">
        <v>-2369.3703613788821</v>
      </c>
    </row>
    <row r="6645" spans="1:3" x14ac:dyDescent="0.25">
      <c r="A6645" s="1">
        <v>6643</v>
      </c>
      <c r="B6645">
        <v>0</v>
      </c>
      <c r="C6645">
        <v>-380.33306851346072</v>
      </c>
    </row>
    <row r="6646" spans="1:3" x14ac:dyDescent="0.25">
      <c r="A6646" s="1">
        <v>6644</v>
      </c>
      <c r="B6646">
        <v>1.2593491763115831E-3</v>
      </c>
      <c r="C6646">
        <v>-10868.867643900539</v>
      </c>
    </row>
    <row r="6647" spans="1:3" x14ac:dyDescent="0.25">
      <c r="A6647" s="1">
        <v>6645</v>
      </c>
      <c r="B6647">
        <v>0</v>
      </c>
      <c r="C6647">
        <v>-495.94709244665472</v>
      </c>
    </row>
    <row r="6648" spans="1:3" x14ac:dyDescent="0.25">
      <c r="A6648" s="1">
        <v>6646</v>
      </c>
      <c r="B6648">
        <v>5.7131390858514132E-5</v>
      </c>
      <c r="C6648">
        <v>-30.881138450836719</v>
      </c>
    </row>
    <row r="6649" spans="1:3" x14ac:dyDescent="0.25">
      <c r="A6649" s="1">
        <v>6647</v>
      </c>
      <c r="B6649">
        <v>0</v>
      </c>
      <c r="C6649">
        <v>-425.04222021354508</v>
      </c>
    </row>
    <row r="6650" spans="1:3" x14ac:dyDescent="0.25">
      <c r="A6650" s="1">
        <v>6648</v>
      </c>
      <c r="B6650">
        <v>0</v>
      </c>
      <c r="C6650">
        <v>-530.9008435327479</v>
      </c>
    </row>
    <row r="6651" spans="1:3" x14ac:dyDescent="0.25">
      <c r="A6651" s="1">
        <v>6649</v>
      </c>
      <c r="B6651">
        <v>0</v>
      </c>
      <c r="C6651">
        <v>-508.39882552053359</v>
      </c>
    </row>
    <row r="6652" spans="1:3" x14ac:dyDescent="0.25">
      <c r="A6652" s="1">
        <v>6650</v>
      </c>
      <c r="B6652">
        <v>9.7036428814996183E-4</v>
      </c>
      <c r="C6652">
        <v>-160.49857452845529</v>
      </c>
    </row>
    <row r="6653" spans="1:3" x14ac:dyDescent="0.25">
      <c r="A6653" s="1">
        <v>6651</v>
      </c>
      <c r="B6653">
        <v>0</v>
      </c>
      <c r="C6653">
        <v>-459.45742052838381</v>
      </c>
    </row>
    <row r="6654" spans="1:3" x14ac:dyDescent="0.25">
      <c r="A6654" s="1">
        <v>6652</v>
      </c>
      <c r="B6654">
        <v>8.6657585629705382E-5</v>
      </c>
      <c r="C6654">
        <v>-322.54558411479212</v>
      </c>
    </row>
    <row r="6655" spans="1:3" x14ac:dyDescent="0.25">
      <c r="A6655" s="1">
        <v>6653</v>
      </c>
      <c r="B6655">
        <v>1.0255823084762481E-4</v>
      </c>
      <c r="C6655">
        <v>-713.75677012550113</v>
      </c>
    </row>
    <row r="6656" spans="1:3" x14ac:dyDescent="0.25">
      <c r="A6656" s="1">
        <v>6654</v>
      </c>
      <c r="B6656">
        <v>0</v>
      </c>
      <c r="C6656">
        <v>-448.80683393326689</v>
      </c>
    </row>
    <row r="6657" spans="1:3" x14ac:dyDescent="0.25">
      <c r="A6657" s="1">
        <v>6655</v>
      </c>
      <c r="B6657">
        <v>1.945508297760931E-3</v>
      </c>
      <c r="C6657">
        <v>-2967.4347667809939</v>
      </c>
    </row>
    <row r="6658" spans="1:3" x14ac:dyDescent="0.25">
      <c r="A6658" s="1">
        <v>6656</v>
      </c>
      <c r="B6658">
        <v>0</v>
      </c>
      <c r="C6658">
        <v>-62.911569987326402</v>
      </c>
    </row>
    <row r="6659" spans="1:3" x14ac:dyDescent="0.25">
      <c r="A6659" s="1">
        <v>6657</v>
      </c>
      <c r="B6659">
        <v>2.5689814479087903E-4</v>
      </c>
      <c r="C6659">
        <v>-856.61726147681247</v>
      </c>
    </row>
    <row r="6660" spans="1:3" x14ac:dyDescent="0.25">
      <c r="A6660" s="1">
        <v>6658</v>
      </c>
      <c r="B6660">
        <v>3.6776628173941479E-4</v>
      </c>
      <c r="C6660">
        <v>-899.82648350002819</v>
      </c>
    </row>
    <row r="6661" spans="1:3" x14ac:dyDescent="0.25">
      <c r="A6661" s="1">
        <v>6659</v>
      </c>
      <c r="B6661">
        <v>1.667105492554758E-4</v>
      </c>
      <c r="C6661">
        <v>-492.77596627676712</v>
      </c>
    </row>
    <row r="6662" spans="1:3" x14ac:dyDescent="0.25">
      <c r="A6662" s="1">
        <v>6660</v>
      </c>
      <c r="B6662">
        <v>0</v>
      </c>
      <c r="C6662">
        <v>-107.7471142695706</v>
      </c>
    </row>
    <row r="6663" spans="1:3" x14ac:dyDescent="0.25">
      <c r="A6663" s="1">
        <v>6661</v>
      </c>
      <c r="B6663">
        <v>2.3816358900133011E-4</v>
      </c>
      <c r="C6663">
        <v>-1191.253087548364</v>
      </c>
    </row>
    <row r="6664" spans="1:3" x14ac:dyDescent="0.25">
      <c r="A6664" s="1">
        <v>6662</v>
      </c>
      <c r="B6664">
        <v>0</v>
      </c>
      <c r="C6664">
        <v>-78.152752577027968</v>
      </c>
    </row>
    <row r="6665" spans="1:3" x14ac:dyDescent="0.25">
      <c r="A6665" s="1">
        <v>6663</v>
      </c>
      <c r="B6665">
        <v>7.2940068991280305E-4</v>
      </c>
      <c r="C6665">
        <v>-260.93199006005148</v>
      </c>
    </row>
    <row r="6666" spans="1:3" x14ac:dyDescent="0.25">
      <c r="A6666" s="1">
        <v>6664</v>
      </c>
      <c r="B6666">
        <v>0</v>
      </c>
      <c r="C6666">
        <v>-476.23718215187893</v>
      </c>
    </row>
    <row r="6667" spans="1:3" x14ac:dyDescent="0.25">
      <c r="A6667" s="1">
        <v>6665</v>
      </c>
      <c r="B6667">
        <v>1.4679425460714879E-4</v>
      </c>
      <c r="C6667">
        <v>-374.1461798415512</v>
      </c>
    </row>
    <row r="6668" spans="1:3" x14ac:dyDescent="0.25">
      <c r="A6668" s="1">
        <v>6666</v>
      </c>
      <c r="B6668">
        <v>0</v>
      </c>
      <c r="C6668">
        <v>-309.7511928910983</v>
      </c>
    </row>
    <row r="6669" spans="1:3" x14ac:dyDescent="0.25">
      <c r="A6669" s="1">
        <v>6667</v>
      </c>
      <c r="B6669">
        <v>0</v>
      </c>
      <c r="C6669">
        <v>-515.02620420168194</v>
      </c>
    </row>
    <row r="6670" spans="1:3" x14ac:dyDescent="0.25">
      <c r="A6670" s="1">
        <v>6668</v>
      </c>
      <c r="B6670">
        <v>0</v>
      </c>
      <c r="C6670">
        <v>-210.29913496940159</v>
      </c>
    </row>
    <row r="6671" spans="1:3" x14ac:dyDescent="0.25">
      <c r="A6671" s="1">
        <v>6669</v>
      </c>
      <c r="B6671">
        <v>2.1721033493536391E-4</v>
      </c>
      <c r="C6671">
        <v>-1089.315038927773</v>
      </c>
    </row>
    <row r="6672" spans="1:3" x14ac:dyDescent="0.25">
      <c r="A6672" s="1">
        <v>6670</v>
      </c>
      <c r="B6672">
        <v>0</v>
      </c>
      <c r="C6672">
        <v>-508.08620973805182</v>
      </c>
    </row>
    <row r="6673" spans="1:3" x14ac:dyDescent="0.25">
      <c r="A6673" s="1">
        <v>6671</v>
      </c>
      <c r="B6673">
        <v>0</v>
      </c>
      <c r="C6673">
        <v>-172.44177468974789</v>
      </c>
    </row>
    <row r="6674" spans="1:3" x14ac:dyDescent="0.25">
      <c r="A6674" s="1">
        <v>6672</v>
      </c>
      <c r="B6674">
        <v>0</v>
      </c>
      <c r="C6674">
        <v>-582.92548018301909</v>
      </c>
    </row>
    <row r="6675" spans="1:3" x14ac:dyDescent="0.25">
      <c r="A6675" s="1">
        <v>6673</v>
      </c>
      <c r="B6675">
        <v>3.5069619204345731E-4</v>
      </c>
      <c r="C6675">
        <v>-33.861406642382008</v>
      </c>
    </row>
    <row r="6676" spans="1:3" x14ac:dyDescent="0.25">
      <c r="A6676" s="1">
        <v>6674</v>
      </c>
      <c r="B6676">
        <v>3.2903612604677989E-4</v>
      </c>
      <c r="C6676">
        <v>-1046.5308153442229</v>
      </c>
    </row>
    <row r="6677" spans="1:3" x14ac:dyDescent="0.25">
      <c r="A6677" s="1">
        <v>6675</v>
      </c>
      <c r="B6677">
        <v>2.1706253347597102E-3</v>
      </c>
      <c r="C6677">
        <v>-4025.6490232905112</v>
      </c>
    </row>
    <row r="6678" spans="1:3" x14ac:dyDescent="0.25">
      <c r="A6678" s="1">
        <v>6676</v>
      </c>
      <c r="B6678">
        <v>0</v>
      </c>
      <c r="C6678">
        <v>-93.863346586879288</v>
      </c>
    </row>
    <row r="6679" spans="1:3" x14ac:dyDescent="0.25">
      <c r="A6679" s="1">
        <v>6677</v>
      </c>
      <c r="B6679">
        <v>0</v>
      </c>
      <c r="C6679">
        <v>-51.079448779956238</v>
      </c>
    </row>
    <row r="6680" spans="1:3" x14ac:dyDescent="0.25">
      <c r="A6680" s="1">
        <v>6678</v>
      </c>
      <c r="B6680">
        <v>0</v>
      </c>
      <c r="C6680">
        <v>-324.11943657113181</v>
      </c>
    </row>
    <row r="6681" spans="1:3" x14ac:dyDescent="0.25">
      <c r="A6681" s="1">
        <v>6679</v>
      </c>
      <c r="B6681">
        <v>0</v>
      </c>
      <c r="C6681">
        <v>-560.2338529829774</v>
      </c>
    </row>
    <row r="6682" spans="1:3" x14ac:dyDescent="0.25">
      <c r="A6682" s="1">
        <v>6680</v>
      </c>
      <c r="B6682">
        <v>2.3402354931569968E-5</v>
      </c>
      <c r="C6682">
        <v>-105.00821503239401</v>
      </c>
    </row>
    <row r="6683" spans="1:3" x14ac:dyDescent="0.25">
      <c r="A6683" s="1">
        <v>6681</v>
      </c>
      <c r="B6683">
        <v>8.2205589587119648E-4</v>
      </c>
      <c r="C6683">
        <v>-986.25550021897743</v>
      </c>
    </row>
    <row r="6684" spans="1:3" x14ac:dyDescent="0.25">
      <c r="A6684" s="1">
        <v>6682</v>
      </c>
      <c r="B6684">
        <v>0</v>
      </c>
      <c r="C6684">
        <v>-435.09729998550699</v>
      </c>
    </row>
    <row r="6685" spans="1:3" x14ac:dyDescent="0.25">
      <c r="A6685" s="1">
        <v>6683</v>
      </c>
      <c r="B6685">
        <v>3.9462671779068587E-5</v>
      </c>
      <c r="C6685">
        <v>-54.576462022958587</v>
      </c>
    </row>
    <row r="6686" spans="1:3" x14ac:dyDescent="0.25">
      <c r="A6686" s="1">
        <v>6684</v>
      </c>
      <c r="B6686">
        <v>0</v>
      </c>
      <c r="C6686">
        <v>-646.64411869556056</v>
      </c>
    </row>
    <row r="6687" spans="1:3" x14ac:dyDescent="0.25">
      <c r="A6687" s="1">
        <v>6685</v>
      </c>
      <c r="B6687">
        <v>0</v>
      </c>
      <c r="C6687">
        <v>-328.54946358022272</v>
      </c>
    </row>
    <row r="6688" spans="1:3" x14ac:dyDescent="0.25">
      <c r="A6688" s="1">
        <v>6686</v>
      </c>
      <c r="B6688">
        <v>0</v>
      </c>
      <c r="C6688">
        <v>-241.1234780638604</v>
      </c>
    </row>
    <row r="6689" spans="1:3" x14ac:dyDescent="0.25">
      <c r="A6689" s="1">
        <v>6687</v>
      </c>
      <c r="B6689">
        <v>3.1227894789497148E-4</v>
      </c>
      <c r="C6689">
        <v>-1608.674284923329</v>
      </c>
    </row>
    <row r="6690" spans="1:3" x14ac:dyDescent="0.25">
      <c r="A6690" s="1">
        <v>6688</v>
      </c>
      <c r="B6690">
        <v>4.756091180694031E-4</v>
      </c>
      <c r="C6690">
        <v>-2875.1206967827638</v>
      </c>
    </row>
    <row r="6691" spans="1:3" x14ac:dyDescent="0.25">
      <c r="A6691" s="1">
        <v>6689</v>
      </c>
      <c r="B6691">
        <v>0</v>
      </c>
      <c r="C6691">
        <v>-377.52545823487992</v>
      </c>
    </row>
    <row r="6692" spans="1:3" x14ac:dyDescent="0.25">
      <c r="A6692" s="1">
        <v>6690</v>
      </c>
      <c r="B6692">
        <v>4.0852965321611551E-4</v>
      </c>
      <c r="C6692">
        <v>-469.07729410004868</v>
      </c>
    </row>
    <row r="6693" spans="1:3" x14ac:dyDescent="0.25">
      <c r="A6693" s="1">
        <v>6691</v>
      </c>
      <c r="B6693">
        <v>0</v>
      </c>
      <c r="C6693">
        <v>-99.243486221415424</v>
      </c>
    </row>
    <row r="6694" spans="1:3" x14ac:dyDescent="0.25">
      <c r="A6694" s="1">
        <v>6692</v>
      </c>
      <c r="B6694">
        <v>2.6052611071082899E-3</v>
      </c>
      <c r="C6694">
        <v>-7470.6235954523127</v>
      </c>
    </row>
    <row r="6695" spans="1:3" x14ac:dyDescent="0.25">
      <c r="A6695" s="1">
        <v>6693</v>
      </c>
      <c r="B6695">
        <v>0</v>
      </c>
      <c r="C6695">
        <v>-514.35808748997738</v>
      </c>
    </row>
    <row r="6696" spans="1:3" x14ac:dyDescent="0.25">
      <c r="A6696" s="1">
        <v>6694</v>
      </c>
      <c r="B6696">
        <v>1.2096297129293111E-4</v>
      </c>
      <c r="C6696">
        <v>-840.84859284642971</v>
      </c>
    </row>
    <row r="6697" spans="1:3" x14ac:dyDescent="0.25">
      <c r="A6697" s="1">
        <v>6695</v>
      </c>
      <c r="B6697">
        <v>0</v>
      </c>
      <c r="C6697">
        <v>-399.06498770735902</v>
      </c>
    </row>
    <row r="6698" spans="1:3" x14ac:dyDescent="0.25">
      <c r="A6698" s="1">
        <v>6696</v>
      </c>
      <c r="B6698">
        <v>0</v>
      </c>
      <c r="C6698">
        <v>-211.09041374726709</v>
      </c>
    </row>
    <row r="6699" spans="1:3" x14ac:dyDescent="0.25">
      <c r="A6699" s="1">
        <v>6697</v>
      </c>
      <c r="B6699">
        <v>0</v>
      </c>
      <c r="C6699">
        <v>-289.7047100722375</v>
      </c>
    </row>
    <row r="6700" spans="1:3" x14ac:dyDescent="0.25">
      <c r="A6700" s="1">
        <v>6698</v>
      </c>
      <c r="B6700">
        <v>2.5408049038175382E-4</v>
      </c>
      <c r="C6700">
        <v>-6.6520260088648229</v>
      </c>
    </row>
    <row r="6701" spans="1:3" x14ac:dyDescent="0.25">
      <c r="A6701" s="1">
        <v>6699</v>
      </c>
      <c r="B6701">
        <v>0</v>
      </c>
      <c r="C6701">
        <v>-593.4077412101542</v>
      </c>
    </row>
    <row r="6702" spans="1:3" x14ac:dyDescent="0.25">
      <c r="A6702" s="1">
        <v>6700</v>
      </c>
      <c r="B6702">
        <v>6.8009671333398098E-5</v>
      </c>
      <c r="C6702">
        <v>-0.85128982603373515</v>
      </c>
    </row>
    <row r="6703" spans="1:3" x14ac:dyDescent="0.25">
      <c r="A6703" s="1">
        <v>6701</v>
      </c>
      <c r="B6703">
        <v>0</v>
      </c>
      <c r="C6703">
        <v>-630.84424050774965</v>
      </c>
    </row>
    <row r="6704" spans="1:3" x14ac:dyDescent="0.25">
      <c r="A6704" s="1">
        <v>6702</v>
      </c>
      <c r="B6704">
        <v>0</v>
      </c>
      <c r="C6704">
        <v>-384.5459193547531</v>
      </c>
    </row>
    <row r="6705" spans="1:3" x14ac:dyDescent="0.25">
      <c r="A6705" s="1">
        <v>6703</v>
      </c>
      <c r="B6705">
        <v>0</v>
      </c>
      <c r="C6705">
        <v>-254.7591263984136</v>
      </c>
    </row>
    <row r="6706" spans="1:3" x14ac:dyDescent="0.25">
      <c r="A6706" s="1">
        <v>6704</v>
      </c>
      <c r="B6706">
        <v>0</v>
      </c>
      <c r="C6706">
        <v>-204.64649851833201</v>
      </c>
    </row>
    <row r="6707" spans="1:3" x14ac:dyDescent="0.25">
      <c r="A6707" s="1">
        <v>6705</v>
      </c>
      <c r="B6707">
        <v>4.2808749404886221E-4</v>
      </c>
      <c r="C6707">
        <v>-2214.809977762875</v>
      </c>
    </row>
    <row r="6708" spans="1:3" x14ac:dyDescent="0.25">
      <c r="A6708" s="1">
        <v>6706</v>
      </c>
      <c r="B6708">
        <v>0</v>
      </c>
      <c r="C6708">
        <v>-443.72315343586882</v>
      </c>
    </row>
    <row r="6709" spans="1:3" x14ac:dyDescent="0.25">
      <c r="A6709" s="1">
        <v>6707</v>
      </c>
      <c r="B6709">
        <v>0</v>
      </c>
      <c r="C6709">
        <v>-374.11093578298443</v>
      </c>
    </row>
    <row r="6710" spans="1:3" x14ac:dyDescent="0.25">
      <c r="A6710" s="1">
        <v>6708</v>
      </c>
      <c r="B6710">
        <v>0</v>
      </c>
      <c r="C6710">
        <v>-420.78251417456448</v>
      </c>
    </row>
    <row r="6711" spans="1:3" x14ac:dyDescent="0.25">
      <c r="A6711" s="1">
        <v>6709</v>
      </c>
      <c r="B6711">
        <v>0</v>
      </c>
      <c r="C6711">
        <v>-288.4410502129349</v>
      </c>
    </row>
    <row r="6712" spans="1:3" x14ac:dyDescent="0.25">
      <c r="A6712" s="1">
        <v>6710</v>
      </c>
      <c r="B6712">
        <v>4.2836647709897023E-5</v>
      </c>
      <c r="C6712">
        <v>-36.333783454558223</v>
      </c>
    </row>
    <row r="6713" spans="1:3" x14ac:dyDescent="0.25">
      <c r="A6713" s="1">
        <v>6711</v>
      </c>
      <c r="B6713">
        <v>0</v>
      </c>
      <c r="C6713">
        <v>-76.581261632416044</v>
      </c>
    </row>
    <row r="6714" spans="1:3" x14ac:dyDescent="0.25">
      <c r="A6714" s="1">
        <v>6712</v>
      </c>
      <c r="B6714">
        <v>0</v>
      </c>
      <c r="C6714">
        <v>-545.61837868219425</v>
      </c>
    </row>
    <row r="6715" spans="1:3" x14ac:dyDescent="0.25">
      <c r="A6715" s="1">
        <v>6713</v>
      </c>
      <c r="B6715">
        <v>1.6619249918554179E-4</v>
      </c>
      <c r="C6715">
        <v>-1095.5780488673211</v>
      </c>
    </row>
    <row r="6716" spans="1:3" x14ac:dyDescent="0.25">
      <c r="A6716" s="1">
        <v>6714</v>
      </c>
      <c r="B6716">
        <v>0</v>
      </c>
      <c r="C6716">
        <v>-349.36885613230629</v>
      </c>
    </row>
    <row r="6717" spans="1:3" x14ac:dyDescent="0.25">
      <c r="A6717" s="1">
        <v>6715</v>
      </c>
      <c r="B6717">
        <v>0</v>
      </c>
      <c r="C6717">
        <v>-343.31561430379941</v>
      </c>
    </row>
    <row r="6718" spans="1:3" x14ac:dyDescent="0.25">
      <c r="A6718" s="1">
        <v>6716</v>
      </c>
      <c r="B6718">
        <v>0</v>
      </c>
      <c r="C6718">
        <v>-176.89312113297731</v>
      </c>
    </row>
    <row r="6719" spans="1:3" x14ac:dyDescent="0.25">
      <c r="A6719" s="1">
        <v>6717</v>
      </c>
      <c r="B6719">
        <v>0</v>
      </c>
      <c r="C6719">
        <v>-451.58809465480778</v>
      </c>
    </row>
    <row r="6720" spans="1:3" x14ac:dyDescent="0.25">
      <c r="A6720" s="1">
        <v>6718</v>
      </c>
      <c r="B6720">
        <v>6.0419709765148445E-4</v>
      </c>
      <c r="C6720">
        <v>-2099.7220215352631</v>
      </c>
    </row>
    <row r="6721" spans="1:3" x14ac:dyDescent="0.25">
      <c r="A6721" s="1">
        <v>6719</v>
      </c>
      <c r="B6721">
        <v>0</v>
      </c>
      <c r="C6721">
        <v>-462.31147346903782</v>
      </c>
    </row>
    <row r="6722" spans="1:3" x14ac:dyDescent="0.25">
      <c r="A6722" s="1">
        <v>6720</v>
      </c>
      <c r="B6722">
        <v>4.2604179687200951E-4</v>
      </c>
      <c r="C6722">
        <v>-2003.787182058963</v>
      </c>
    </row>
    <row r="6723" spans="1:3" x14ac:dyDescent="0.25">
      <c r="A6723" s="1">
        <v>6721</v>
      </c>
      <c r="B6723">
        <v>0</v>
      </c>
      <c r="C6723">
        <v>-632.54786812945235</v>
      </c>
    </row>
    <row r="6724" spans="1:3" x14ac:dyDescent="0.25">
      <c r="A6724" s="1">
        <v>6722</v>
      </c>
      <c r="B6724">
        <v>2.8310491882158778E-4</v>
      </c>
      <c r="C6724">
        <v>-1245.5653559277259</v>
      </c>
    </row>
    <row r="6725" spans="1:3" x14ac:dyDescent="0.25">
      <c r="A6725" s="1">
        <v>6723</v>
      </c>
      <c r="B6725">
        <v>0</v>
      </c>
      <c r="C6725">
        <v>-49.073730816929128</v>
      </c>
    </row>
    <row r="6726" spans="1:3" x14ac:dyDescent="0.25">
      <c r="A6726" s="1">
        <v>6724</v>
      </c>
      <c r="B6726">
        <v>0</v>
      </c>
      <c r="C6726">
        <v>-487.63385759417082</v>
      </c>
    </row>
    <row r="6727" spans="1:3" x14ac:dyDescent="0.25">
      <c r="A6727" s="1">
        <v>6725</v>
      </c>
      <c r="B6727">
        <v>2.7769139033852761E-5</v>
      </c>
      <c r="C6727">
        <v>-26.94456514412559</v>
      </c>
    </row>
    <row r="6728" spans="1:3" x14ac:dyDescent="0.25">
      <c r="A6728" s="1">
        <v>6726</v>
      </c>
      <c r="B6728">
        <v>1.5306535444588749E-4</v>
      </c>
      <c r="C6728">
        <v>-285.35201036118451</v>
      </c>
    </row>
    <row r="6729" spans="1:3" x14ac:dyDescent="0.25">
      <c r="A6729" s="1">
        <v>6727</v>
      </c>
      <c r="B6729">
        <v>0</v>
      </c>
      <c r="C6729">
        <v>-391.10824014103309</v>
      </c>
    </row>
    <row r="6730" spans="1:3" x14ac:dyDescent="0.25">
      <c r="A6730" s="1">
        <v>6728</v>
      </c>
      <c r="B6730">
        <v>3.9409606737053748E-5</v>
      </c>
      <c r="C6730">
        <v>-482.69348847465898</v>
      </c>
    </row>
    <row r="6731" spans="1:3" x14ac:dyDescent="0.25">
      <c r="A6731" s="1">
        <v>6729</v>
      </c>
      <c r="B6731">
        <v>0</v>
      </c>
      <c r="C6731">
        <v>-123.7385050360072</v>
      </c>
    </row>
    <row r="6732" spans="1:3" x14ac:dyDescent="0.25">
      <c r="A6732" s="1">
        <v>6730</v>
      </c>
      <c r="B6732">
        <v>6.2618903738645524E-4</v>
      </c>
      <c r="C6732">
        <v>-1437.56685565628</v>
      </c>
    </row>
    <row r="6733" spans="1:3" x14ac:dyDescent="0.25">
      <c r="A6733" s="1">
        <v>6731</v>
      </c>
      <c r="B6733">
        <v>0</v>
      </c>
      <c r="C6733">
        <v>-359.01613150108352</v>
      </c>
    </row>
    <row r="6734" spans="1:3" x14ac:dyDescent="0.25">
      <c r="A6734" s="1">
        <v>6732</v>
      </c>
      <c r="B6734">
        <v>0</v>
      </c>
      <c r="C6734">
        <v>-496.04352411986878</v>
      </c>
    </row>
    <row r="6735" spans="1:3" x14ac:dyDescent="0.25">
      <c r="A6735" s="1">
        <v>6733</v>
      </c>
      <c r="B6735">
        <v>0</v>
      </c>
      <c r="C6735">
        <v>-217.29096003306739</v>
      </c>
    </row>
    <row r="6736" spans="1:3" x14ac:dyDescent="0.25">
      <c r="A6736" s="1">
        <v>6734</v>
      </c>
      <c r="B6736">
        <v>1.3210637609256041E-4</v>
      </c>
      <c r="C6736">
        <v>-696.0942992705875</v>
      </c>
    </row>
    <row r="6737" spans="1:3" x14ac:dyDescent="0.25">
      <c r="A6737" s="1">
        <v>6735</v>
      </c>
      <c r="B6737">
        <v>0</v>
      </c>
      <c r="C6737">
        <v>-629.34802401129195</v>
      </c>
    </row>
    <row r="6738" spans="1:3" x14ac:dyDescent="0.25">
      <c r="A6738" s="1">
        <v>6736</v>
      </c>
      <c r="B6738">
        <v>1.3441282299666749E-4</v>
      </c>
      <c r="C6738">
        <v>-11.87726765798379</v>
      </c>
    </row>
    <row r="6739" spans="1:3" x14ac:dyDescent="0.25">
      <c r="A6739" s="1">
        <v>6737</v>
      </c>
      <c r="B6739">
        <v>2.7704339256441282E-4</v>
      </c>
      <c r="C6739">
        <v>-6795.2218776185864</v>
      </c>
    </row>
    <row r="6740" spans="1:3" x14ac:dyDescent="0.25">
      <c r="A6740" s="1">
        <v>6738</v>
      </c>
      <c r="B6740">
        <v>4.1577458605055988E-5</v>
      </c>
      <c r="C6740">
        <v>-14.29757475108431</v>
      </c>
    </row>
    <row r="6741" spans="1:3" x14ac:dyDescent="0.25">
      <c r="A6741" s="1">
        <v>6739</v>
      </c>
      <c r="B6741">
        <v>1.2766546502439061E-4</v>
      </c>
      <c r="C6741">
        <v>-622.74426260154087</v>
      </c>
    </row>
    <row r="6742" spans="1:3" x14ac:dyDescent="0.25">
      <c r="A6742" s="1">
        <v>6740</v>
      </c>
      <c r="B6742">
        <v>0</v>
      </c>
      <c r="C6742">
        <v>-426.47364631450108</v>
      </c>
    </row>
    <row r="6743" spans="1:3" x14ac:dyDescent="0.25">
      <c r="A6743" s="1">
        <v>6741</v>
      </c>
      <c r="B6743">
        <v>0</v>
      </c>
      <c r="C6743">
        <v>-119.0595567996838</v>
      </c>
    </row>
    <row r="6744" spans="1:3" x14ac:dyDescent="0.25">
      <c r="A6744" s="1">
        <v>6742</v>
      </c>
      <c r="B6744">
        <v>0</v>
      </c>
      <c r="C6744">
        <v>-692.36715977224617</v>
      </c>
    </row>
    <row r="6745" spans="1:3" x14ac:dyDescent="0.25">
      <c r="A6745" s="1">
        <v>6743</v>
      </c>
      <c r="B6745">
        <v>0</v>
      </c>
      <c r="C6745">
        <v>-361.78157423962722</v>
      </c>
    </row>
    <row r="6746" spans="1:3" x14ac:dyDescent="0.25">
      <c r="A6746" s="1">
        <v>6744</v>
      </c>
      <c r="B6746">
        <v>2.5080638655114901E-4</v>
      </c>
      <c r="C6746">
        <v>-1122.7575794241029</v>
      </c>
    </row>
    <row r="6747" spans="1:3" x14ac:dyDescent="0.25">
      <c r="A6747" s="1">
        <v>6745</v>
      </c>
      <c r="B6747">
        <v>0</v>
      </c>
      <c r="C6747">
        <v>-509.75934162205732</v>
      </c>
    </row>
    <row r="6748" spans="1:3" x14ac:dyDescent="0.25">
      <c r="A6748" s="1">
        <v>6746</v>
      </c>
      <c r="B6748">
        <v>2.8224967775010711E-4</v>
      </c>
      <c r="C6748">
        <v>-878.61132773532518</v>
      </c>
    </row>
    <row r="6749" spans="1:3" x14ac:dyDescent="0.25">
      <c r="A6749" s="1">
        <v>6747</v>
      </c>
      <c r="B6749">
        <v>0</v>
      </c>
      <c r="C6749">
        <v>-671.9615056842481</v>
      </c>
    </row>
    <row r="6750" spans="1:3" x14ac:dyDescent="0.25">
      <c r="A6750" s="1">
        <v>6748</v>
      </c>
      <c r="B6750">
        <v>0</v>
      </c>
      <c r="C6750">
        <v>-689.51260103189509</v>
      </c>
    </row>
    <row r="6751" spans="1:3" x14ac:dyDescent="0.25">
      <c r="A6751" s="1">
        <v>6749</v>
      </c>
      <c r="B6751">
        <v>0</v>
      </c>
      <c r="C6751">
        <v>-555.83760373874134</v>
      </c>
    </row>
    <row r="6752" spans="1:3" x14ac:dyDescent="0.25">
      <c r="A6752" s="1">
        <v>6750</v>
      </c>
      <c r="B6752">
        <v>0</v>
      </c>
      <c r="C6752">
        <v>-305.41839417336729</v>
      </c>
    </row>
    <row r="6753" spans="1:3" x14ac:dyDescent="0.25">
      <c r="A6753" s="1">
        <v>6751</v>
      </c>
      <c r="B6753">
        <v>0</v>
      </c>
      <c r="C6753">
        <v>-490.54874534207107</v>
      </c>
    </row>
    <row r="6754" spans="1:3" x14ac:dyDescent="0.25">
      <c r="A6754" s="1">
        <v>6752</v>
      </c>
      <c r="B6754">
        <v>0</v>
      </c>
      <c r="C6754">
        <v>-418.52116881583441</v>
      </c>
    </row>
    <row r="6755" spans="1:3" x14ac:dyDescent="0.25">
      <c r="A6755" s="1">
        <v>6753</v>
      </c>
      <c r="B6755">
        <v>0</v>
      </c>
      <c r="C6755">
        <v>-507.39308640098108</v>
      </c>
    </row>
    <row r="6756" spans="1:3" x14ac:dyDescent="0.25">
      <c r="A6756" s="1">
        <v>6754</v>
      </c>
      <c r="B6756">
        <v>0</v>
      </c>
      <c r="C6756">
        <v>-645.45209930441445</v>
      </c>
    </row>
    <row r="6757" spans="1:3" x14ac:dyDescent="0.25">
      <c r="A6757" s="1">
        <v>6755</v>
      </c>
      <c r="B6757">
        <v>0</v>
      </c>
      <c r="C6757">
        <v>-270.79826001641709</v>
      </c>
    </row>
    <row r="6758" spans="1:3" x14ac:dyDescent="0.25">
      <c r="A6758" s="1">
        <v>6756</v>
      </c>
      <c r="B6758">
        <v>0</v>
      </c>
      <c r="C6758">
        <v>-531.76528463504906</v>
      </c>
    </row>
    <row r="6759" spans="1:3" x14ac:dyDescent="0.25">
      <c r="A6759" s="1">
        <v>6757</v>
      </c>
      <c r="B6759">
        <v>0</v>
      </c>
      <c r="C6759">
        <v>-244.04448334731299</v>
      </c>
    </row>
    <row r="6760" spans="1:3" x14ac:dyDescent="0.25">
      <c r="A6760" s="1">
        <v>6758</v>
      </c>
      <c r="B6760">
        <v>5.3286871749238325E-4</v>
      </c>
      <c r="C6760">
        <v>-1891.4653863365991</v>
      </c>
    </row>
    <row r="6761" spans="1:3" x14ac:dyDescent="0.25">
      <c r="A6761" s="1">
        <v>6759</v>
      </c>
      <c r="B6761">
        <v>0</v>
      </c>
      <c r="C6761">
        <v>-51.983233292711702</v>
      </c>
    </row>
    <row r="6762" spans="1:3" x14ac:dyDescent="0.25">
      <c r="A6762" s="1">
        <v>6760</v>
      </c>
      <c r="B6762">
        <v>0</v>
      </c>
      <c r="C6762">
        <v>-462.18738041495209</v>
      </c>
    </row>
    <row r="6763" spans="1:3" x14ac:dyDescent="0.25">
      <c r="A6763" s="1">
        <v>6761</v>
      </c>
      <c r="B6763">
        <v>0</v>
      </c>
      <c r="C6763">
        <v>-536.34640052437635</v>
      </c>
    </row>
    <row r="6764" spans="1:3" x14ac:dyDescent="0.25">
      <c r="A6764" s="1">
        <v>6762</v>
      </c>
      <c r="B6764">
        <v>2.1413631259832279E-4</v>
      </c>
      <c r="C6764">
        <v>-112.5475691441948</v>
      </c>
    </row>
    <row r="6765" spans="1:3" x14ac:dyDescent="0.25">
      <c r="A6765" s="1">
        <v>6763</v>
      </c>
      <c r="B6765">
        <v>0</v>
      </c>
      <c r="C6765">
        <v>-371.3319601618598</v>
      </c>
    </row>
    <row r="6766" spans="1:3" x14ac:dyDescent="0.25">
      <c r="A6766" s="1">
        <v>6764</v>
      </c>
      <c r="B6766">
        <v>0</v>
      </c>
      <c r="C6766">
        <v>-415.87099449381287</v>
      </c>
    </row>
    <row r="6767" spans="1:3" x14ac:dyDescent="0.25">
      <c r="A6767" s="1">
        <v>6765</v>
      </c>
      <c r="B6767">
        <v>5.2324638250297775E-4</v>
      </c>
      <c r="C6767">
        <v>-8784.4757530360766</v>
      </c>
    </row>
    <row r="6768" spans="1:3" x14ac:dyDescent="0.25">
      <c r="A6768" s="1">
        <v>6766</v>
      </c>
      <c r="B6768">
        <v>5.6488756159092169E-4</v>
      </c>
      <c r="C6768">
        <v>-375.33763813175938</v>
      </c>
    </row>
    <row r="6769" spans="1:3" x14ac:dyDescent="0.25">
      <c r="A6769" s="1">
        <v>6767</v>
      </c>
      <c r="B6769">
        <v>5.4895039339713841E-4</v>
      </c>
      <c r="C6769">
        <v>-45.130088599219107</v>
      </c>
    </row>
    <row r="6770" spans="1:3" x14ac:dyDescent="0.25">
      <c r="A6770" s="1">
        <v>6768</v>
      </c>
      <c r="B6770">
        <v>1.098225474471855E-3</v>
      </c>
      <c r="C6770">
        <v>-2466.2837872451619</v>
      </c>
    </row>
    <row r="6771" spans="1:3" x14ac:dyDescent="0.25">
      <c r="A6771" s="1">
        <v>6769</v>
      </c>
      <c r="B6771">
        <v>2.6063792545717489E-3</v>
      </c>
      <c r="C6771">
        <v>-14841.66621044047</v>
      </c>
    </row>
    <row r="6772" spans="1:3" x14ac:dyDescent="0.25">
      <c r="A6772" s="1">
        <v>6770</v>
      </c>
      <c r="B6772">
        <v>0</v>
      </c>
      <c r="C6772">
        <v>-644.74836665183329</v>
      </c>
    </row>
    <row r="6773" spans="1:3" x14ac:dyDescent="0.25">
      <c r="A6773" s="1">
        <v>6771</v>
      </c>
      <c r="B6773">
        <v>4.8159910365496458E-4</v>
      </c>
      <c r="C6773">
        <v>-1448.0607825120251</v>
      </c>
    </row>
    <row r="6774" spans="1:3" x14ac:dyDescent="0.25">
      <c r="A6774" s="1">
        <v>6772</v>
      </c>
      <c r="B6774">
        <v>1.9829456327362929E-3</v>
      </c>
      <c r="C6774">
        <v>-4080.9204281704128</v>
      </c>
    </row>
    <row r="6775" spans="1:3" x14ac:dyDescent="0.25">
      <c r="A6775" s="1">
        <v>6773</v>
      </c>
      <c r="B6775">
        <v>0</v>
      </c>
      <c r="C6775">
        <v>-657.71612364364864</v>
      </c>
    </row>
    <row r="6776" spans="1:3" x14ac:dyDescent="0.25">
      <c r="A6776" s="1">
        <v>6774</v>
      </c>
      <c r="B6776">
        <v>0</v>
      </c>
      <c r="C6776">
        <v>-361.28373157624281</v>
      </c>
    </row>
    <row r="6777" spans="1:3" x14ac:dyDescent="0.25">
      <c r="A6777" s="1">
        <v>6775</v>
      </c>
      <c r="B6777">
        <v>2.280724225298519E-3</v>
      </c>
      <c r="C6777">
        <v>-850.80458363083562</v>
      </c>
    </row>
    <row r="6778" spans="1:3" x14ac:dyDescent="0.25">
      <c r="A6778" s="1">
        <v>6776</v>
      </c>
      <c r="B6778">
        <v>0</v>
      </c>
      <c r="C6778">
        <v>-372.25768004570301</v>
      </c>
    </row>
    <row r="6779" spans="1:3" x14ac:dyDescent="0.25">
      <c r="A6779" s="1">
        <v>6777</v>
      </c>
      <c r="B6779">
        <v>8.2198174287364124E-4</v>
      </c>
      <c r="C6779">
        <v>-821.59703069809348</v>
      </c>
    </row>
    <row r="6780" spans="1:3" x14ac:dyDescent="0.25">
      <c r="A6780" s="1">
        <v>6778</v>
      </c>
      <c r="B6780">
        <v>7.1638382116881086E-5</v>
      </c>
      <c r="C6780">
        <v>-32.798116935565758</v>
      </c>
    </row>
    <row r="6781" spans="1:3" x14ac:dyDescent="0.25">
      <c r="A6781" s="1">
        <v>6779</v>
      </c>
      <c r="B6781">
        <v>0</v>
      </c>
      <c r="C6781">
        <v>-528.87908233340443</v>
      </c>
    </row>
    <row r="6782" spans="1:3" x14ac:dyDescent="0.25">
      <c r="A6782" s="1">
        <v>6780</v>
      </c>
      <c r="B6782">
        <v>0</v>
      </c>
      <c r="C6782">
        <v>-365.31334595209751</v>
      </c>
    </row>
    <row r="6783" spans="1:3" x14ac:dyDescent="0.25">
      <c r="A6783" s="1">
        <v>6781</v>
      </c>
      <c r="B6783">
        <v>0</v>
      </c>
      <c r="C6783">
        <v>-299.61249370110068</v>
      </c>
    </row>
    <row r="6784" spans="1:3" x14ac:dyDescent="0.25">
      <c r="A6784" s="1">
        <v>6782</v>
      </c>
      <c r="B6784">
        <v>1.6757599792118679E-4</v>
      </c>
      <c r="C6784">
        <v>-2980.5398700739611</v>
      </c>
    </row>
    <row r="6785" spans="1:3" x14ac:dyDescent="0.25">
      <c r="A6785" s="1">
        <v>6783</v>
      </c>
      <c r="B6785">
        <v>0</v>
      </c>
      <c r="C6785">
        <v>-322.81547506387273</v>
      </c>
    </row>
    <row r="6786" spans="1:3" x14ac:dyDescent="0.25">
      <c r="A6786" s="1">
        <v>6784</v>
      </c>
      <c r="B6786">
        <v>1.270558311204189E-4</v>
      </c>
      <c r="C6786">
        <v>-324.20623699093181</v>
      </c>
    </row>
    <row r="6787" spans="1:3" x14ac:dyDescent="0.25">
      <c r="A6787" s="1">
        <v>6785</v>
      </c>
      <c r="B6787">
        <v>0</v>
      </c>
      <c r="C6787">
        <v>-283.84751628511071</v>
      </c>
    </row>
    <row r="6788" spans="1:3" x14ac:dyDescent="0.25">
      <c r="A6788" s="1">
        <v>6786</v>
      </c>
      <c r="B6788">
        <v>0</v>
      </c>
      <c r="C6788">
        <v>-156.53405124765601</v>
      </c>
    </row>
    <row r="6789" spans="1:3" x14ac:dyDescent="0.25">
      <c r="A6789" s="1">
        <v>6787</v>
      </c>
      <c r="B6789">
        <v>3.5282516830430698E-4</v>
      </c>
      <c r="C6789">
        <v>-247.8400262372686</v>
      </c>
    </row>
    <row r="6790" spans="1:3" x14ac:dyDescent="0.25">
      <c r="A6790" s="1">
        <v>6788</v>
      </c>
      <c r="B6790">
        <v>2.8569429841742968E-4</v>
      </c>
      <c r="C6790">
        <v>-219.371826385644</v>
      </c>
    </row>
    <row r="6791" spans="1:3" x14ac:dyDescent="0.25">
      <c r="A6791" s="1">
        <v>6789</v>
      </c>
      <c r="B6791">
        <v>1.62221544494409E-4</v>
      </c>
      <c r="C6791">
        <v>-383.70175660842392</v>
      </c>
    </row>
    <row r="6792" spans="1:3" x14ac:dyDescent="0.25">
      <c r="A6792" s="1">
        <v>6790</v>
      </c>
      <c r="B6792">
        <v>0</v>
      </c>
      <c r="C6792">
        <v>-540.77317767916702</v>
      </c>
    </row>
    <row r="6793" spans="1:3" x14ac:dyDescent="0.25">
      <c r="A6793" s="1">
        <v>6791</v>
      </c>
      <c r="B6793">
        <v>0</v>
      </c>
      <c r="C6793">
        <v>-252.44641915108809</v>
      </c>
    </row>
    <row r="6794" spans="1:3" x14ac:dyDescent="0.25">
      <c r="A6794" s="1">
        <v>6792</v>
      </c>
      <c r="B6794">
        <v>3.0155079220309223E-4</v>
      </c>
      <c r="C6794">
        <v>-175.6865899774632</v>
      </c>
    </row>
    <row r="6795" spans="1:3" x14ac:dyDescent="0.25">
      <c r="A6795" s="1">
        <v>6793</v>
      </c>
      <c r="B6795">
        <v>0</v>
      </c>
      <c r="C6795">
        <v>-111.2112273288099</v>
      </c>
    </row>
    <row r="6796" spans="1:3" x14ac:dyDescent="0.25">
      <c r="A6796" s="1">
        <v>6794</v>
      </c>
      <c r="B6796">
        <v>0</v>
      </c>
      <c r="C6796">
        <v>-143.82063995627459</v>
      </c>
    </row>
    <row r="6797" spans="1:3" x14ac:dyDescent="0.25">
      <c r="A6797" s="1">
        <v>6795</v>
      </c>
      <c r="B6797">
        <v>0</v>
      </c>
      <c r="C6797">
        <v>-650.45317551907999</v>
      </c>
    </row>
    <row r="6798" spans="1:3" x14ac:dyDescent="0.25">
      <c r="A6798" s="1">
        <v>6796</v>
      </c>
      <c r="B6798">
        <v>0</v>
      </c>
      <c r="C6798">
        <v>-91.038695734143403</v>
      </c>
    </row>
    <row r="6799" spans="1:3" x14ac:dyDescent="0.25">
      <c r="A6799" s="1">
        <v>6797</v>
      </c>
      <c r="B6799">
        <v>0</v>
      </c>
      <c r="C6799">
        <v>-429.3414830961342</v>
      </c>
    </row>
    <row r="6800" spans="1:3" x14ac:dyDescent="0.25">
      <c r="A6800" s="1">
        <v>6798</v>
      </c>
      <c r="B6800">
        <v>0</v>
      </c>
      <c r="C6800">
        <v>-445.56890196565541</v>
      </c>
    </row>
    <row r="6801" spans="1:3" x14ac:dyDescent="0.25">
      <c r="A6801" s="1">
        <v>6799</v>
      </c>
      <c r="B6801">
        <v>2.701972206586052E-5</v>
      </c>
      <c r="C6801">
        <v>-176.51104078452039</v>
      </c>
    </row>
    <row r="6802" spans="1:3" x14ac:dyDescent="0.25">
      <c r="A6802" s="1">
        <v>6800</v>
      </c>
      <c r="B6802">
        <v>0</v>
      </c>
      <c r="C6802">
        <v>-574.79704771484194</v>
      </c>
    </row>
    <row r="6803" spans="1:3" x14ac:dyDescent="0.25">
      <c r="A6803" s="1">
        <v>6801</v>
      </c>
      <c r="B6803">
        <v>2.6112622062117008E-4</v>
      </c>
      <c r="C6803">
        <v>-5423.493750671154</v>
      </c>
    </row>
    <row r="6804" spans="1:3" x14ac:dyDescent="0.25">
      <c r="A6804" s="1">
        <v>6802</v>
      </c>
      <c r="B6804">
        <v>5.5309529669239925E-4</v>
      </c>
      <c r="C6804">
        <v>-1565.8720409603061</v>
      </c>
    </row>
    <row r="6805" spans="1:3" x14ac:dyDescent="0.25">
      <c r="A6805" s="1">
        <v>6803</v>
      </c>
      <c r="B6805">
        <v>1.333432422894301E-4</v>
      </c>
      <c r="C6805">
        <v>-705.1378097552581</v>
      </c>
    </row>
    <row r="6806" spans="1:3" x14ac:dyDescent="0.25">
      <c r="A6806" s="1">
        <v>6804</v>
      </c>
      <c r="B6806">
        <v>0</v>
      </c>
      <c r="C6806">
        <v>-602.54518191880493</v>
      </c>
    </row>
    <row r="6807" spans="1:3" x14ac:dyDescent="0.25">
      <c r="A6807" s="1">
        <v>6805</v>
      </c>
      <c r="B6807">
        <v>3.2141758693251599E-4</v>
      </c>
      <c r="C6807">
        <v>-3991.731199809296</v>
      </c>
    </row>
    <row r="6808" spans="1:3" x14ac:dyDescent="0.25">
      <c r="A6808" s="1">
        <v>6806</v>
      </c>
      <c r="B6808">
        <v>0</v>
      </c>
      <c r="C6808">
        <v>-479.26104271942478</v>
      </c>
    </row>
    <row r="6809" spans="1:3" x14ac:dyDescent="0.25">
      <c r="A6809" s="1">
        <v>6807</v>
      </c>
      <c r="B6809">
        <v>3.3095115365151931E-4</v>
      </c>
      <c r="C6809">
        <v>-1280.6878493175809</v>
      </c>
    </row>
    <row r="6810" spans="1:3" x14ac:dyDescent="0.25">
      <c r="A6810" s="1">
        <v>6808</v>
      </c>
      <c r="B6810">
        <v>4.9524886840132623E-5</v>
      </c>
      <c r="C6810">
        <v>-18.44914471521065</v>
      </c>
    </row>
    <row r="6811" spans="1:3" x14ac:dyDescent="0.25">
      <c r="A6811" s="1">
        <v>6809</v>
      </c>
      <c r="B6811">
        <v>1.0386091198869951E-3</v>
      </c>
      <c r="C6811">
        <v>-145.6886876115573</v>
      </c>
    </row>
    <row r="6812" spans="1:3" x14ac:dyDescent="0.25">
      <c r="A6812" s="1">
        <v>6810</v>
      </c>
      <c r="B6812">
        <v>0</v>
      </c>
      <c r="C6812">
        <v>-385.57442214458638</v>
      </c>
    </row>
    <row r="6813" spans="1:3" x14ac:dyDescent="0.25">
      <c r="A6813" s="1">
        <v>6811</v>
      </c>
      <c r="B6813">
        <v>1.9927964716772971E-4</v>
      </c>
      <c r="C6813">
        <v>-2257.4537925560498</v>
      </c>
    </row>
    <row r="6814" spans="1:3" x14ac:dyDescent="0.25">
      <c r="A6814" s="1">
        <v>6812</v>
      </c>
      <c r="B6814">
        <v>0</v>
      </c>
      <c r="C6814">
        <v>-192.47715885757361</v>
      </c>
    </row>
    <row r="6815" spans="1:3" x14ac:dyDescent="0.25">
      <c r="A6815" s="1">
        <v>6813</v>
      </c>
      <c r="B6815">
        <v>3.3986443559152649E-3</v>
      </c>
      <c r="C6815">
        <v>-1018.33612480472</v>
      </c>
    </row>
    <row r="6816" spans="1:3" x14ac:dyDescent="0.25">
      <c r="A6816" s="1">
        <v>6814</v>
      </c>
      <c r="B6816">
        <v>1.1944873298253341E-3</v>
      </c>
      <c r="C6816">
        <v>-8298.1626709348548</v>
      </c>
    </row>
    <row r="6817" spans="1:3" x14ac:dyDescent="0.25">
      <c r="A6817" s="1">
        <v>6815</v>
      </c>
      <c r="B6817">
        <v>5.05714022507012E-5</v>
      </c>
      <c r="C6817">
        <v>-173.31729241912441</v>
      </c>
    </row>
    <row r="6818" spans="1:3" x14ac:dyDescent="0.25">
      <c r="A6818" s="1">
        <v>6816</v>
      </c>
      <c r="B6818">
        <v>1.9694470146652121E-4</v>
      </c>
      <c r="C6818">
        <v>-2374.525254530894</v>
      </c>
    </row>
    <row r="6819" spans="1:3" x14ac:dyDescent="0.25">
      <c r="A6819" s="1">
        <v>6817</v>
      </c>
      <c r="B6819">
        <v>0</v>
      </c>
      <c r="C6819">
        <v>-239.10521411146581</v>
      </c>
    </row>
    <row r="6820" spans="1:3" x14ac:dyDescent="0.25">
      <c r="A6820" s="1">
        <v>6818</v>
      </c>
      <c r="B6820">
        <v>0</v>
      </c>
      <c r="C6820">
        <v>-99.727315788231181</v>
      </c>
    </row>
    <row r="6821" spans="1:3" x14ac:dyDescent="0.25">
      <c r="A6821" s="1">
        <v>6819</v>
      </c>
      <c r="B6821">
        <v>2.770896082065633E-5</v>
      </c>
      <c r="C6821">
        <v>-38.48954889953302</v>
      </c>
    </row>
    <row r="6822" spans="1:3" x14ac:dyDescent="0.25">
      <c r="A6822" s="1">
        <v>6820</v>
      </c>
      <c r="B6822">
        <v>0</v>
      </c>
      <c r="C6822">
        <v>-497.70098779318971</v>
      </c>
    </row>
    <row r="6823" spans="1:3" x14ac:dyDescent="0.25">
      <c r="A6823" s="1">
        <v>6821</v>
      </c>
      <c r="B6823">
        <v>0</v>
      </c>
      <c r="C6823">
        <v>-214.33198231781131</v>
      </c>
    </row>
    <row r="6824" spans="1:3" x14ac:dyDescent="0.25">
      <c r="A6824" s="1">
        <v>6822</v>
      </c>
      <c r="B6824">
        <v>3.9318823236080658E-4</v>
      </c>
      <c r="C6824">
        <v>-179.04928418730469</v>
      </c>
    </row>
    <row r="6825" spans="1:3" x14ac:dyDescent="0.25">
      <c r="A6825" s="1">
        <v>6823</v>
      </c>
      <c r="B6825">
        <v>1.5068058644370459E-4</v>
      </c>
      <c r="C6825">
        <v>-962.98261795224016</v>
      </c>
    </row>
    <row r="6826" spans="1:3" x14ac:dyDescent="0.25">
      <c r="A6826" s="1">
        <v>6824</v>
      </c>
      <c r="B6826">
        <v>0</v>
      </c>
      <c r="C6826">
        <v>-389.45752226040281</v>
      </c>
    </row>
    <row r="6827" spans="1:3" x14ac:dyDescent="0.25">
      <c r="A6827" s="1">
        <v>6825</v>
      </c>
      <c r="B6827">
        <v>2.6773452630488433E-4</v>
      </c>
      <c r="C6827">
        <v>-862.25995805200637</v>
      </c>
    </row>
    <row r="6828" spans="1:3" x14ac:dyDescent="0.25">
      <c r="A6828" s="1">
        <v>6826</v>
      </c>
      <c r="B6828">
        <v>0</v>
      </c>
      <c r="C6828">
        <v>-497.34552539064379</v>
      </c>
    </row>
    <row r="6829" spans="1:3" x14ac:dyDescent="0.25">
      <c r="A6829" s="1">
        <v>6827</v>
      </c>
      <c r="B6829">
        <v>0</v>
      </c>
      <c r="C6829">
        <v>-178.59052743821849</v>
      </c>
    </row>
    <row r="6830" spans="1:3" x14ac:dyDescent="0.25">
      <c r="A6830" s="1">
        <v>6828</v>
      </c>
      <c r="B6830">
        <v>0</v>
      </c>
      <c r="C6830">
        <v>-323.36945266297488</v>
      </c>
    </row>
    <row r="6831" spans="1:3" x14ac:dyDescent="0.25">
      <c r="A6831" s="1">
        <v>6829</v>
      </c>
      <c r="B6831">
        <v>0</v>
      </c>
      <c r="C6831">
        <v>-329.81428966079221</v>
      </c>
    </row>
    <row r="6832" spans="1:3" x14ac:dyDescent="0.25">
      <c r="A6832" s="1">
        <v>6830</v>
      </c>
      <c r="B6832">
        <v>2.5401132986989788E-3</v>
      </c>
      <c r="C6832">
        <v>-1358.650555823828</v>
      </c>
    </row>
    <row r="6833" spans="1:3" x14ac:dyDescent="0.25">
      <c r="A6833" s="1">
        <v>6831</v>
      </c>
      <c r="B6833">
        <v>0</v>
      </c>
      <c r="C6833">
        <v>-220.48993471575611</v>
      </c>
    </row>
    <row r="6834" spans="1:3" x14ac:dyDescent="0.25">
      <c r="A6834" s="1">
        <v>6832</v>
      </c>
      <c r="B6834">
        <v>0</v>
      </c>
      <c r="C6834">
        <v>-444.33936276566578</v>
      </c>
    </row>
    <row r="6835" spans="1:3" x14ac:dyDescent="0.25">
      <c r="A6835" s="1">
        <v>6833</v>
      </c>
      <c r="B6835">
        <v>0</v>
      </c>
      <c r="C6835">
        <v>-248.504935849227</v>
      </c>
    </row>
    <row r="6836" spans="1:3" x14ac:dyDescent="0.25">
      <c r="A6836" s="1">
        <v>6834</v>
      </c>
      <c r="B6836">
        <v>0</v>
      </c>
      <c r="C6836">
        <v>-114.4525646120569</v>
      </c>
    </row>
    <row r="6837" spans="1:3" x14ac:dyDescent="0.25">
      <c r="A6837" s="1">
        <v>6835</v>
      </c>
      <c r="B6837">
        <v>0</v>
      </c>
      <c r="C6837">
        <v>-183.21607486923631</v>
      </c>
    </row>
    <row r="6838" spans="1:3" x14ac:dyDescent="0.25">
      <c r="A6838" s="1">
        <v>6836</v>
      </c>
      <c r="B6838">
        <v>0</v>
      </c>
      <c r="C6838">
        <v>-624.7848856580132</v>
      </c>
    </row>
    <row r="6839" spans="1:3" x14ac:dyDescent="0.25">
      <c r="A6839" s="1">
        <v>6837</v>
      </c>
      <c r="B6839">
        <v>1.7335651112862229E-3</v>
      </c>
      <c r="C6839">
        <v>-3293.0181446043071</v>
      </c>
    </row>
    <row r="6840" spans="1:3" x14ac:dyDescent="0.25">
      <c r="A6840" s="1">
        <v>6838</v>
      </c>
      <c r="B6840">
        <v>0</v>
      </c>
      <c r="C6840">
        <v>-325.59610610924449</v>
      </c>
    </row>
    <row r="6841" spans="1:3" x14ac:dyDescent="0.25">
      <c r="A6841" s="1">
        <v>6839</v>
      </c>
      <c r="B6841">
        <v>2.1611841558581931E-3</v>
      </c>
      <c r="C6841">
        <v>-1538.471917314024</v>
      </c>
    </row>
    <row r="6842" spans="1:3" x14ac:dyDescent="0.25">
      <c r="A6842" s="1">
        <v>6840</v>
      </c>
      <c r="B6842">
        <v>0</v>
      </c>
      <c r="C6842">
        <v>-321.72475082932863</v>
      </c>
    </row>
    <row r="6843" spans="1:3" x14ac:dyDescent="0.25">
      <c r="A6843" s="1">
        <v>6841</v>
      </c>
      <c r="B6843">
        <v>1.3003427044360151E-3</v>
      </c>
      <c r="C6843">
        <v>-171.18142625100839</v>
      </c>
    </row>
    <row r="6844" spans="1:3" x14ac:dyDescent="0.25">
      <c r="A6844" s="1">
        <v>6842</v>
      </c>
      <c r="B6844">
        <v>1.6504155901432899E-4</v>
      </c>
      <c r="C6844">
        <v>-47.323417996202352</v>
      </c>
    </row>
    <row r="6845" spans="1:3" x14ac:dyDescent="0.25">
      <c r="A6845" s="1">
        <v>6843</v>
      </c>
      <c r="B6845">
        <v>7.4138445410865074E-4</v>
      </c>
      <c r="C6845">
        <v>-669.3089730506249</v>
      </c>
    </row>
    <row r="6846" spans="1:3" x14ac:dyDescent="0.25">
      <c r="A6846" s="1">
        <v>6844</v>
      </c>
      <c r="B6846">
        <v>9.9476786422588825E-4</v>
      </c>
      <c r="C6846">
        <v>-215.90761047067829</v>
      </c>
    </row>
    <row r="6847" spans="1:3" x14ac:dyDescent="0.25">
      <c r="A6847" s="1">
        <v>6845</v>
      </c>
      <c r="B6847">
        <v>2.9729135312465239E-4</v>
      </c>
      <c r="C6847">
        <v>-2419.2336800354042</v>
      </c>
    </row>
    <row r="6848" spans="1:3" x14ac:dyDescent="0.25">
      <c r="A6848" s="1">
        <v>6846</v>
      </c>
      <c r="B6848">
        <v>2.6293463801798462E-4</v>
      </c>
      <c r="C6848">
        <v>-4200.218337908389</v>
      </c>
    </row>
    <row r="6849" spans="1:3" x14ac:dyDescent="0.25">
      <c r="A6849" s="1">
        <v>6847</v>
      </c>
      <c r="B6849">
        <v>0</v>
      </c>
      <c r="C6849">
        <v>-561.08555898809493</v>
      </c>
    </row>
    <row r="6850" spans="1:3" x14ac:dyDescent="0.25">
      <c r="A6850" s="1">
        <v>6848</v>
      </c>
      <c r="B6850">
        <v>1.8452561655177429E-3</v>
      </c>
      <c r="C6850">
        <v>-1375.0770095617929</v>
      </c>
    </row>
    <row r="6851" spans="1:3" x14ac:dyDescent="0.25">
      <c r="A6851" s="1">
        <v>6849</v>
      </c>
      <c r="B6851">
        <v>2.6663844648102108E-4</v>
      </c>
      <c r="C6851">
        <v>-3092.345459553067</v>
      </c>
    </row>
    <row r="6852" spans="1:3" x14ac:dyDescent="0.25">
      <c r="A6852" s="1">
        <v>6850</v>
      </c>
      <c r="B6852">
        <v>5.3158839362569708E-4</v>
      </c>
      <c r="C6852">
        <v>-38.527469078482227</v>
      </c>
    </row>
    <row r="6853" spans="1:3" x14ac:dyDescent="0.25">
      <c r="A6853" s="1">
        <v>6851</v>
      </c>
      <c r="B6853">
        <v>2.370071781687441E-3</v>
      </c>
      <c r="C6853">
        <v>-3632.6057400078948</v>
      </c>
    </row>
    <row r="6854" spans="1:3" x14ac:dyDescent="0.25">
      <c r="A6854" s="1">
        <v>6852</v>
      </c>
      <c r="B6854">
        <v>0</v>
      </c>
      <c r="C6854">
        <v>-115.9358104750681</v>
      </c>
    </row>
    <row r="6855" spans="1:3" x14ac:dyDescent="0.25">
      <c r="A6855" s="1">
        <v>6853</v>
      </c>
      <c r="B6855">
        <v>1.9272259036593751E-3</v>
      </c>
      <c r="C6855">
        <v>-859.82885015211741</v>
      </c>
    </row>
    <row r="6856" spans="1:3" x14ac:dyDescent="0.25">
      <c r="A6856" s="1">
        <v>6854</v>
      </c>
      <c r="B6856">
        <v>7.9247012292451408E-4</v>
      </c>
      <c r="C6856">
        <v>-3575.348020372146</v>
      </c>
    </row>
    <row r="6857" spans="1:3" x14ac:dyDescent="0.25">
      <c r="A6857" s="1">
        <v>6855</v>
      </c>
      <c r="B6857">
        <v>5.9650923851820319E-4</v>
      </c>
      <c r="C6857">
        <v>-1344.239944056804</v>
      </c>
    </row>
    <row r="6858" spans="1:3" x14ac:dyDescent="0.25">
      <c r="A6858" s="1">
        <v>6856</v>
      </c>
      <c r="B6858">
        <v>1.611906687158169E-4</v>
      </c>
      <c r="C6858">
        <v>-253.3606681380422</v>
      </c>
    </row>
    <row r="6859" spans="1:3" x14ac:dyDescent="0.25">
      <c r="A6859" s="1">
        <v>6857</v>
      </c>
      <c r="B6859">
        <v>0</v>
      </c>
      <c r="C6859">
        <v>-178.89179347111599</v>
      </c>
    </row>
    <row r="6860" spans="1:3" x14ac:dyDescent="0.25">
      <c r="A6860" s="1">
        <v>6858</v>
      </c>
      <c r="B6860">
        <v>1.5430199234999401E-4</v>
      </c>
      <c r="C6860">
        <v>-1872.7303731372469</v>
      </c>
    </row>
    <row r="6861" spans="1:3" x14ac:dyDescent="0.25">
      <c r="A6861" s="1">
        <v>6859</v>
      </c>
      <c r="B6861">
        <v>1.5897100226953999E-4</v>
      </c>
      <c r="C6861">
        <v>-1197.257139060381</v>
      </c>
    </row>
    <row r="6862" spans="1:3" x14ac:dyDescent="0.25">
      <c r="A6862" s="1">
        <v>6860</v>
      </c>
      <c r="B6862">
        <v>0</v>
      </c>
      <c r="C6862">
        <v>-104.8369881536191</v>
      </c>
    </row>
    <row r="6863" spans="1:3" x14ac:dyDescent="0.25">
      <c r="A6863" s="1">
        <v>6861</v>
      </c>
      <c r="B6863">
        <v>0</v>
      </c>
      <c r="C6863">
        <v>-592.43074194728183</v>
      </c>
    </row>
    <row r="6864" spans="1:3" x14ac:dyDescent="0.25">
      <c r="A6864" s="1">
        <v>6862</v>
      </c>
      <c r="B6864">
        <v>0</v>
      </c>
      <c r="C6864">
        <v>-253.13636171472899</v>
      </c>
    </row>
    <row r="6865" spans="1:3" x14ac:dyDescent="0.25">
      <c r="A6865" s="1">
        <v>6863</v>
      </c>
      <c r="B6865">
        <v>7.989262190496682E-4</v>
      </c>
      <c r="C6865">
        <v>-4282.1877111088279</v>
      </c>
    </row>
    <row r="6866" spans="1:3" x14ac:dyDescent="0.25">
      <c r="A6866" s="1">
        <v>6864</v>
      </c>
      <c r="B6866">
        <v>0</v>
      </c>
      <c r="C6866">
        <v>-332.66482307153768</v>
      </c>
    </row>
    <row r="6867" spans="1:3" x14ac:dyDescent="0.25">
      <c r="A6867" s="1">
        <v>6865</v>
      </c>
      <c r="B6867">
        <v>6.3247302321959122E-4</v>
      </c>
      <c r="C6867">
        <v>-8.6589224141152954</v>
      </c>
    </row>
    <row r="6868" spans="1:3" x14ac:dyDescent="0.25">
      <c r="A6868" s="1">
        <v>6866</v>
      </c>
      <c r="B6868">
        <v>3.8901653927735541E-4</v>
      </c>
      <c r="C6868">
        <v>-108.1885062246004</v>
      </c>
    </row>
    <row r="6869" spans="1:3" x14ac:dyDescent="0.25">
      <c r="A6869" s="1">
        <v>6867</v>
      </c>
      <c r="B6869">
        <v>1.172528919453595E-3</v>
      </c>
      <c r="C6869">
        <v>-2089.4123695299049</v>
      </c>
    </row>
    <row r="6870" spans="1:3" x14ac:dyDescent="0.25">
      <c r="A6870" s="1">
        <v>6868</v>
      </c>
      <c r="B6870">
        <v>7.3010486968309418E-4</v>
      </c>
      <c r="C6870">
        <v>-621.42867186986769</v>
      </c>
    </row>
    <row r="6871" spans="1:3" x14ac:dyDescent="0.25">
      <c r="A6871" s="1">
        <v>6869</v>
      </c>
      <c r="B6871">
        <v>0</v>
      </c>
      <c r="C6871">
        <v>-106.1323523608737</v>
      </c>
    </row>
    <row r="6872" spans="1:3" x14ac:dyDescent="0.25">
      <c r="A6872" s="1">
        <v>6870</v>
      </c>
      <c r="B6872">
        <v>0</v>
      </c>
      <c r="C6872">
        <v>-303.57598260295651</v>
      </c>
    </row>
    <row r="6873" spans="1:3" x14ac:dyDescent="0.25">
      <c r="A6873" s="1">
        <v>6871</v>
      </c>
      <c r="B6873">
        <v>0</v>
      </c>
      <c r="C6873">
        <v>-379.66878003894999</v>
      </c>
    </row>
    <row r="6874" spans="1:3" x14ac:dyDescent="0.25">
      <c r="A6874" s="1">
        <v>6872</v>
      </c>
      <c r="B6874">
        <v>3.0280723779010308E-4</v>
      </c>
      <c r="C6874">
        <v>-3549.423363924237</v>
      </c>
    </row>
    <row r="6875" spans="1:3" x14ac:dyDescent="0.25">
      <c r="A6875" s="1">
        <v>6873</v>
      </c>
      <c r="B6875">
        <v>0</v>
      </c>
      <c r="C6875">
        <v>-284.75077407363551</v>
      </c>
    </row>
    <row r="6876" spans="1:3" x14ac:dyDescent="0.25">
      <c r="A6876" s="1">
        <v>6874</v>
      </c>
      <c r="B6876">
        <v>0</v>
      </c>
      <c r="C6876">
        <v>-258.93747071221452</v>
      </c>
    </row>
    <row r="6877" spans="1:3" x14ac:dyDescent="0.25">
      <c r="A6877" s="1">
        <v>6875</v>
      </c>
      <c r="B6877">
        <v>0</v>
      </c>
      <c r="C6877">
        <v>-481.48638424046408</v>
      </c>
    </row>
    <row r="6878" spans="1:3" x14ac:dyDescent="0.25">
      <c r="A6878" s="1">
        <v>6876</v>
      </c>
      <c r="B6878">
        <v>0</v>
      </c>
      <c r="C6878">
        <v>-415.00764963588961</v>
      </c>
    </row>
    <row r="6879" spans="1:3" x14ac:dyDescent="0.25">
      <c r="A6879" s="1">
        <v>6877</v>
      </c>
      <c r="B6879">
        <v>5.9159874112819183E-5</v>
      </c>
      <c r="C6879">
        <v>-46.986124335086743</v>
      </c>
    </row>
    <row r="6880" spans="1:3" x14ac:dyDescent="0.25">
      <c r="A6880" s="1">
        <v>6878</v>
      </c>
      <c r="B6880">
        <v>0</v>
      </c>
      <c r="C6880">
        <v>-311.16714127460801</v>
      </c>
    </row>
    <row r="6881" spans="1:3" x14ac:dyDescent="0.25">
      <c r="A6881" s="1">
        <v>6879</v>
      </c>
      <c r="B6881">
        <v>5.1170855341042625E-4</v>
      </c>
      <c r="C6881">
        <v>-624.2586870574803</v>
      </c>
    </row>
    <row r="6882" spans="1:3" x14ac:dyDescent="0.25">
      <c r="A6882" s="1">
        <v>6880</v>
      </c>
      <c r="B6882">
        <v>0</v>
      </c>
      <c r="C6882">
        <v>-545.35121822178917</v>
      </c>
    </row>
    <row r="6883" spans="1:3" x14ac:dyDescent="0.25">
      <c r="A6883" s="1">
        <v>6881</v>
      </c>
      <c r="B6883">
        <v>4.1653691418445292E-4</v>
      </c>
      <c r="C6883">
        <v>-9372.6703057322648</v>
      </c>
    </row>
    <row r="6884" spans="1:3" x14ac:dyDescent="0.25">
      <c r="A6884" s="1">
        <v>6882</v>
      </c>
      <c r="B6884">
        <v>0</v>
      </c>
      <c r="C6884">
        <v>-206.9118133264528</v>
      </c>
    </row>
    <row r="6885" spans="1:3" x14ac:dyDescent="0.25">
      <c r="A6885" s="1">
        <v>6883</v>
      </c>
      <c r="B6885">
        <v>7.4261766880598493E-5</v>
      </c>
      <c r="C6885">
        <v>-47.649420674975318</v>
      </c>
    </row>
    <row r="6886" spans="1:3" x14ac:dyDescent="0.25">
      <c r="A6886" s="1">
        <v>6884</v>
      </c>
      <c r="B6886">
        <v>2.0596714602920101E-4</v>
      </c>
      <c r="C6886">
        <v>-1387.477500234731</v>
      </c>
    </row>
    <row r="6887" spans="1:3" x14ac:dyDescent="0.25">
      <c r="A6887" s="1">
        <v>6885</v>
      </c>
      <c r="B6887">
        <v>2.5234540840939111E-4</v>
      </c>
      <c r="C6887">
        <v>-137.46030129135349</v>
      </c>
    </row>
    <row r="6888" spans="1:3" x14ac:dyDescent="0.25">
      <c r="A6888" s="1">
        <v>6886</v>
      </c>
      <c r="B6888">
        <v>1.0329206077982721E-3</v>
      </c>
      <c r="C6888">
        <v>-1890.939447972482</v>
      </c>
    </row>
    <row r="6889" spans="1:3" x14ac:dyDescent="0.25">
      <c r="A6889" s="1">
        <v>6887</v>
      </c>
      <c r="B6889">
        <v>1.4081222550420521E-4</v>
      </c>
      <c r="C6889">
        <v>-15.03754551102293</v>
      </c>
    </row>
    <row r="6890" spans="1:3" x14ac:dyDescent="0.25">
      <c r="A6890" s="1">
        <v>6888</v>
      </c>
      <c r="B6890">
        <v>6.716661754767901E-5</v>
      </c>
      <c r="C6890">
        <v>-94.098219892990755</v>
      </c>
    </row>
    <row r="6891" spans="1:3" x14ac:dyDescent="0.25">
      <c r="A6891" s="1">
        <v>6889</v>
      </c>
      <c r="B6891">
        <v>0</v>
      </c>
      <c r="C6891">
        <v>-623.14539198550335</v>
      </c>
    </row>
    <row r="6892" spans="1:3" x14ac:dyDescent="0.25">
      <c r="A6892" s="1">
        <v>6890</v>
      </c>
      <c r="B6892">
        <v>8.9280866982898843E-4</v>
      </c>
      <c r="C6892">
        <v>-606.02918598022075</v>
      </c>
    </row>
    <row r="6893" spans="1:3" x14ac:dyDescent="0.25">
      <c r="A6893" s="1">
        <v>6891</v>
      </c>
      <c r="B6893">
        <v>0</v>
      </c>
      <c r="C6893">
        <v>-338.54776994956768</v>
      </c>
    </row>
    <row r="6894" spans="1:3" x14ac:dyDescent="0.25">
      <c r="A6894" s="1">
        <v>6892</v>
      </c>
      <c r="B6894">
        <v>0</v>
      </c>
      <c r="C6894">
        <v>-578.59183642795608</v>
      </c>
    </row>
    <row r="6895" spans="1:3" x14ac:dyDescent="0.25">
      <c r="A6895" s="1">
        <v>6893</v>
      </c>
      <c r="B6895">
        <v>0</v>
      </c>
      <c r="C6895">
        <v>-502.53961996104931</v>
      </c>
    </row>
    <row r="6896" spans="1:3" x14ac:dyDescent="0.25">
      <c r="A6896" s="1">
        <v>6894</v>
      </c>
      <c r="B6896">
        <v>2.5045537288016312E-4</v>
      </c>
      <c r="C6896">
        <v>-22.957279536170969</v>
      </c>
    </row>
    <row r="6897" spans="1:3" x14ac:dyDescent="0.25">
      <c r="A6897" s="1">
        <v>6895</v>
      </c>
      <c r="B6897">
        <v>1.4103711822147211E-4</v>
      </c>
      <c r="C6897">
        <v>-376.50721125401577</v>
      </c>
    </row>
    <row r="6898" spans="1:3" x14ac:dyDescent="0.25">
      <c r="A6898" s="1">
        <v>6896</v>
      </c>
      <c r="B6898">
        <v>0</v>
      </c>
      <c r="C6898">
        <v>-606.63659325796652</v>
      </c>
    </row>
    <row r="6899" spans="1:3" x14ac:dyDescent="0.25">
      <c r="A6899" s="1">
        <v>6897</v>
      </c>
      <c r="B6899">
        <v>0</v>
      </c>
      <c r="C6899">
        <v>-441.01557253767101</v>
      </c>
    </row>
    <row r="6900" spans="1:3" x14ac:dyDescent="0.25">
      <c r="A6900" s="1">
        <v>6898</v>
      </c>
      <c r="B6900">
        <v>0</v>
      </c>
      <c r="C6900">
        <v>-525.66038146474011</v>
      </c>
    </row>
    <row r="6901" spans="1:3" x14ac:dyDescent="0.25">
      <c r="A6901" s="1">
        <v>6899</v>
      </c>
      <c r="B6901">
        <v>6.6995450243722112E-5</v>
      </c>
      <c r="C6901">
        <v>-325.26637859575112</v>
      </c>
    </row>
    <row r="6902" spans="1:3" x14ac:dyDescent="0.25">
      <c r="A6902" s="1">
        <v>6900</v>
      </c>
      <c r="B6902">
        <v>1.3847281381967589E-3</v>
      </c>
      <c r="C6902">
        <v>-1172.1000640005091</v>
      </c>
    </row>
    <row r="6903" spans="1:3" x14ac:dyDescent="0.25">
      <c r="A6903" s="1">
        <v>6901</v>
      </c>
      <c r="B6903">
        <v>0</v>
      </c>
      <c r="C6903">
        <v>-375.97356787104007</v>
      </c>
    </row>
    <row r="6904" spans="1:3" x14ac:dyDescent="0.25">
      <c r="A6904" s="1">
        <v>6902</v>
      </c>
      <c r="B6904">
        <v>0</v>
      </c>
      <c r="C6904">
        <v>-410.64907426664257</v>
      </c>
    </row>
    <row r="6905" spans="1:3" x14ac:dyDescent="0.25">
      <c r="A6905" s="1">
        <v>6903</v>
      </c>
      <c r="B6905">
        <v>0</v>
      </c>
      <c r="C6905">
        <v>-262.58304107123672</v>
      </c>
    </row>
    <row r="6906" spans="1:3" x14ac:dyDescent="0.25">
      <c r="A6906" s="1">
        <v>6904</v>
      </c>
      <c r="B6906">
        <v>9.3647455589477405E-5</v>
      </c>
      <c r="C6906">
        <v>-858.42898592930578</v>
      </c>
    </row>
    <row r="6907" spans="1:3" x14ac:dyDescent="0.25">
      <c r="A6907" s="1">
        <v>6905</v>
      </c>
      <c r="B6907">
        <v>1.19259741681033E-4</v>
      </c>
      <c r="C6907">
        <v>-929.04833148665102</v>
      </c>
    </row>
    <row r="6908" spans="1:3" x14ac:dyDescent="0.25">
      <c r="A6908" s="1">
        <v>6906</v>
      </c>
      <c r="B6908">
        <v>0</v>
      </c>
      <c r="C6908">
        <v>-54.892135716418579</v>
      </c>
    </row>
    <row r="6909" spans="1:3" x14ac:dyDescent="0.25">
      <c r="A6909" s="1">
        <v>6907</v>
      </c>
      <c r="B6909">
        <v>1.4141205519714809E-3</v>
      </c>
      <c r="C6909">
        <v>-1565.5373558272099</v>
      </c>
    </row>
    <row r="6910" spans="1:3" x14ac:dyDescent="0.25">
      <c r="A6910" s="1">
        <v>6908</v>
      </c>
      <c r="B6910">
        <v>0</v>
      </c>
      <c r="C6910">
        <v>-415.25272605022138</v>
      </c>
    </row>
    <row r="6911" spans="1:3" x14ac:dyDescent="0.25">
      <c r="A6911" s="1">
        <v>6909</v>
      </c>
      <c r="B6911">
        <v>1.2677871833503161E-3</v>
      </c>
      <c r="C6911">
        <v>-3054.9668569207929</v>
      </c>
    </row>
    <row r="6912" spans="1:3" x14ac:dyDescent="0.25">
      <c r="A6912" s="1">
        <v>6910</v>
      </c>
      <c r="B6912">
        <v>0</v>
      </c>
      <c r="C6912">
        <v>-226.165250428523</v>
      </c>
    </row>
    <row r="6913" spans="1:3" x14ac:dyDescent="0.25">
      <c r="A6913" s="1">
        <v>6911</v>
      </c>
      <c r="B6913">
        <v>3.5742507234640572E-5</v>
      </c>
      <c r="C6913">
        <v>-15.219386586453769</v>
      </c>
    </row>
    <row r="6914" spans="1:3" x14ac:dyDescent="0.25">
      <c r="A6914" s="1">
        <v>6912</v>
      </c>
      <c r="B6914">
        <v>2.1216951164634219E-4</v>
      </c>
      <c r="C6914">
        <v>-240.06250032641699</v>
      </c>
    </row>
    <row r="6915" spans="1:3" x14ac:dyDescent="0.25">
      <c r="A6915" s="1">
        <v>6913</v>
      </c>
      <c r="B6915">
        <v>5.394233615897973E-4</v>
      </c>
      <c r="C6915">
        <v>-10992.927539544689</v>
      </c>
    </row>
    <row r="6916" spans="1:3" x14ac:dyDescent="0.25">
      <c r="A6916" s="1">
        <v>6914</v>
      </c>
      <c r="B6916">
        <v>0</v>
      </c>
      <c r="C6916">
        <v>-354.77874410004819</v>
      </c>
    </row>
    <row r="6917" spans="1:3" x14ac:dyDescent="0.25">
      <c r="A6917" s="1">
        <v>6915</v>
      </c>
      <c r="B6917">
        <v>4.4006475978828859E-4</v>
      </c>
      <c r="C6917">
        <v>-2102.323958451017</v>
      </c>
    </row>
    <row r="6918" spans="1:3" x14ac:dyDescent="0.25">
      <c r="A6918" s="1">
        <v>6916</v>
      </c>
      <c r="B6918">
        <v>0</v>
      </c>
      <c r="C6918">
        <v>-374.13549373979612</v>
      </c>
    </row>
    <row r="6919" spans="1:3" x14ac:dyDescent="0.25">
      <c r="A6919" s="1">
        <v>6917</v>
      </c>
      <c r="B6919">
        <v>2.1241488073442602E-3</v>
      </c>
      <c r="C6919">
        <v>-1295.878892025004</v>
      </c>
    </row>
    <row r="6920" spans="1:3" x14ac:dyDescent="0.25">
      <c r="A6920" s="1">
        <v>6918</v>
      </c>
      <c r="B6920">
        <v>0</v>
      </c>
      <c r="C6920">
        <v>-665.02759878077518</v>
      </c>
    </row>
    <row r="6921" spans="1:3" x14ac:dyDescent="0.25">
      <c r="A6921" s="1">
        <v>6919</v>
      </c>
      <c r="B6921">
        <v>0</v>
      </c>
      <c r="C6921">
        <v>-130.85797268412151</v>
      </c>
    </row>
    <row r="6922" spans="1:3" x14ac:dyDescent="0.25">
      <c r="A6922" s="1">
        <v>6920</v>
      </c>
      <c r="B6922">
        <v>2.425649544063709E-4</v>
      </c>
      <c r="C6922">
        <v>-3563.400475438747</v>
      </c>
    </row>
    <row r="6923" spans="1:3" x14ac:dyDescent="0.25">
      <c r="A6923" s="1">
        <v>6921</v>
      </c>
      <c r="B6923">
        <v>0</v>
      </c>
      <c r="C6923">
        <v>-483.64691306066078</v>
      </c>
    </row>
    <row r="6924" spans="1:3" x14ac:dyDescent="0.25">
      <c r="A6924" s="1">
        <v>6922</v>
      </c>
      <c r="B6924">
        <v>0</v>
      </c>
      <c r="C6924">
        <v>-301.59656060272721</v>
      </c>
    </row>
    <row r="6925" spans="1:3" x14ac:dyDescent="0.25">
      <c r="A6925" s="1">
        <v>6923</v>
      </c>
      <c r="B6925">
        <v>7.4666345194373065E-5</v>
      </c>
      <c r="C6925">
        <v>-64.809988583897848</v>
      </c>
    </row>
    <row r="6926" spans="1:3" x14ac:dyDescent="0.25">
      <c r="A6926" s="1">
        <v>6924</v>
      </c>
      <c r="B6926">
        <v>1.13685015878764E-4</v>
      </c>
      <c r="C6926">
        <v>-671.60462072839687</v>
      </c>
    </row>
    <row r="6927" spans="1:3" x14ac:dyDescent="0.25">
      <c r="A6927" s="1">
        <v>6925</v>
      </c>
      <c r="B6927">
        <v>0</v>
      </c>
      <c r="C6927">
        <v>-545.73705267203752</v>
      </c>
    </row>
    <row r="6928" spans="1:3" x14ac:dyDescent="0.25">
      <c r="A6928" s="1">
        <v>6926</v>
      </c>
      <c r="B6928">
        <v>5.4444814980541212E-5</v>
      </c>
      <c r="C6928">
        <v>-556.61612224681676</v>
      </c>
    </row>
    <row r="6929" spans="1:3" x14ac:dyDescent="0.25">
      <c r="A6929" s="1">
        <v>6927</v>
      </c>
      <c r="B6929">
        <v>0</v>
      </c>
      <c r="C6929">
        <v>-187.43809554902009</v>
      </c>
    </row>
    <row r="6930" spans="1:3" x14ac:dyDescent="0.25">
      <c r="A6930" s="1">
        <v>6928</v>
      </c>
      <c r="B6930">
        <v>0</v>
      </c>
      <c r="C6930">
        <v>-300.76860678750472</v>
      </c>
    </row>
    <row r="6931" spans="1:3" x14ac:dyDescent="0.25">
      <c r="A6931" s="1">
        <v>6929</v>
      </c>
      <c r="B6931">
        <v>1.8053026854808449E-4</v>
      </c>
      <c r="C6931">
        <v>-389.10537126219771</v>
      </c>
    </row>
    <row r="6932" spans="1:3" x14ac:dyDescent="0.25">
      <c r="A6932" s="1">
        <v>6930</v>
      </c>
      <c r="B6932">
        <v>2.5893404637418009E-3</v>
      </c>
      <c r="C6932">
        <v>-776.77223084045136</v>
      </c>
    </row>
    <row r="6933" spans="1:3" x14ac:dyDescent="0.25">
      <c r="A6933" s="1">
        <v>6931</v>
      </c>
      <c r="B6933">
        <v>0</v>
      </c>
      <c r="C6933">
        <v>-656.11724723039526</v>
      </c>
    </row>
    <row r="6934" spans="1:3" x14ac:dyDescent="0.25">
      <c r="A6934" s="1">
        <v>6932</v>
      </c>
      <c r="B6934">
        <v>7.7628585171428508E-4</v>
      </c>
      <c r="C6934">
        <v>-414.64598007334172</v>
      </c>
    </row>
    <row r="6935" spans="1:3" x14ac:dyDescent="0.25">
      <c r="A6935" s="1">
        <v>6933</v>
      </c>
      <c r="B6935">
        <v>1.0708565164111511E-3</v>
      </c>
      <c r="C6935">
        <v>-1526.364217067355</v>
      </c>
    </row>
    <row r="6936" spans="1:3" x14ac:dyDescent="0.25">
      <c r="A6936" s="1">
        <v>6934</v>
      </c>
      <c r="B6936">
        <v>0</v>
      </c>
      <c r="C6936">
        <v>-317.19158503886229</v>
      </c>
    </row>
    <row r="6937" spans="1:3" x14ac:dyDescent="0.25">
      <c r="A6937" s="1">
        <v>6935</v>
      </c>
      <c r="B6937">
        <v>6.5390260234121818E-5</v>
      </c>
      <c r="C6937">
        <v>-10.53130384228143</v>
      </c>
    </row>
    <row r="6938" spans="1:3" x14ac:dyDescent="0.25">
      <c r="A6938" s="1">
        <v>6936</v>
      </c>
      <c r="B6938">
        <v>9.9936038446668321E-5</v>
      </c>
      <c r="C6938">
        <v>-166.4295716204538</v>
      </c>
    </row>
    <row r="6939" spans="1:3" x14ac:dyDescent="0.25">
      <c r="A6939" s="1">
        <v>6937</v>
      </c>
      <c r="B6939">
        <v>0</v>
      </c>
      <c r="C6939">
        <v>-146.56224039416199</v>
      </c>
    </row>
    <row r="6940" spans="1:3" x14ac:dyDescent="0.25">
      <c r="A6940" s="1">
        <v>6938</v>
      </c>
      <c r="B6940">
        <v>0</v>
      </c>
      <c r="C6940">
        <v>-623.75670659569289</v>
      </c>
    </row>
    <row r="6941" spans="1:3" x14ac:dyDescent="0.25">
      <c r="A6941" s="1">
        <v>6939</v>
      </c>
      <c r="B6941">
        <v>8.4606730560169119E-5</v>
      </c>
      <c r="C6941">
        <v>-318.99779508573278</v>
      </c>
    </row>
    <row r="6942" spans="1:3" x14ac:dyDescent="0.25">
      <c r="A6942" s="1">
        <v>6940</v>
      </c>
      <c r="B6942">
        <v>0</v>
      </c>
      <c r="C6942">
        <v>-46.08390478442152</v>
      </c>
    </row>
    <row r="6943" spans="1:3" x14ac:dyDescent="0.25">
      <c r="A6943" s="1">
        <v>6941</v>
      </c>
      <c r="B6943">
        <v>0</v>
      </c>
      <c r="C6943">
        <v>-331.88750923893292</v>
      </c>
    </row>
    <row r="6944" spans="1:3" x14ac:dyDescent="0.25">
      <c r="A6944" s="1">
        <v>6942</v>
      </c>
      <c r="B6944">
        <v>8.5532802939434376E-4</v>
      </c>
      <c r="C6944">
        <v>-4360.0005253142926</v>
      </c>
    </row>
    <row r="6945" spans="1:3" x14ac:dyDescent="0.25">
      <c r="A6945" s="1">
        <v>6943</v>
      </c>
      <c r="B6945">
        <v>1.5888471334786429E-4</v>
      </c>
      <c r="C6945">
        <v>-766.09906788901026</v>
      </c>
    </row>
    <row r="6946" spans="1:3" x14ac:dyDescent="0.25">
      <c r="A6946" s="1">
        <v>6944</v>
      </c>
      <c r="B6946">
        <v>5.2506078285308481E-4</v>
      </c>
      <c r="C6946">
        <v>-2067.735864732304</v>
      </c>
    </row>
    <row r="6947" spans="1:3" x14ac:dyDescent="0.25">
      <c r="A6947" s="1">
        <v>6945</v>
      </c>
      <c r="B6947">
        <v>0</v>
      </c>
      <c r="C6947">
        <v>-618.76927459163858</v>
      </c>
    </row>
    <row r="6948" spans="1:3" x14ac:dyDescent="0.25">
      <c r="A6948" s="1">
        <v>6946</v>
      </c>
      <c r="B6948">
        <v>0</v>
      </c>
      <c r="C6948">
        <v>-227.8542689635874</v>
      </c>
    </row>
    <row r="6949" spans="1:3" x14ac:dyDescent="0.25">
      <c r="A6949" s="1">
        <v>6947</v>
      </c>
      <c r="B6949">
        <v>0</v>
      </c>
      <c r="C6949">
        <v>-603.56493574507658</v>
      </c>
    </row>
    <row r="6950" spans="1:3" x14ac:dyDescent="0.25">
      <c r="A6950" s="1">
        <v>6948</v>
      </c>
      <c r="B6950">
        <v>0</v>
      </c>
      <c r="C6950">
        <v>-201.49483437621279</v>
      </c>
    </row>
    <row r="6951" spans="1:3" x14ac:dyDescent="0.25">
      <c r="A6951" s="1">
        <v>6949</v>
      </c>
      <c r="B6951">
        <v>0</v>
      </c>
      <c r="C6951">
        <v>-228.34798649208599</v>
      </c>
    </row>
    <row r="6952" spans="1:3" x14ac:dyDescent="0.25">
      <c r="A6952" s="1">
        <v>6950</v>
      </c>
      <c r="B6952">
        <v>0</v>
      </c>
      <c r="C6952">
        <v>-57.737010757073222</v>
      </c>
    </row>
    <row r="6953" spans="1:3" x14ac:dyDescent="0.25">
      <c r="A6953" s="1">
        <v>6951</v>
      </c>
      <c r="B6953">
        <v>1.4252468484967921E-4</v>
      </c>
      <c r="C6953">
        <v>-476.01747618675631</v>
      </c>
    </row>
    <row r="6954" spans="1:3" x14ac:dyDescent="0.25">
      <c r="A6954" s="1">
        <v>6952</v>
      </c>
      <c r="B6954">
        <v>8.9766767550119594E-5</v>
      </c>
      <c r="C6954">
        <v>-103.41441215809709</v>
      </c>
    </row>
    <row r="6955" spans="1:3" x14ac:dyDescent="0.25">
      <c r="A6955" s="1">
        <v>6953</v>
      </c>
      <c r="B6955">
        <v>9.8885474302718292E-4</v>
      </c>
      <c r="C6955">
        <v>-93.953788885069116</v>
      </c>
    </row>
    <row r="6956" spans="1:3" x14ac:dyDescent="0.25">
      <c r="A6956" s="1">
        <v>6954</v>
      </c>
      <c r="B6956">
        <v>0</v>
      </c>
      <c r="C6956">
        <v>-405.04187837605173</v>
      </c>
    </row>
    <row r="6957" spans="1:3" x14ac:dyDescent="0.25">
      <c r="A6957" s="1">
        <v>6955</v>
      </c>
      <c r="B6957">
        <v>0</v>
      </c>
      <c r="C6957">
        <v>-333.15369870006521</v>
      </c>
    </row>
    <row r="6958" spans="1:3" x14ac:dyDescent="0.25">
      <c r="A6958" s="1">
        <v>6956</v>
      </c>
      <c r="B6958">
        <v>4.218592033701172E-4</v>
      </c>
      <c r="C6958">
        <v>-3942.2575129522879</v>
      </c>
    </row>
    <row r="6959" spans="1:3" x14ac:dyDescent="0.25">
      <c r="A6959" s="1">
        <v>6957</v>
      </c>
      <c r="B6959">
        <v>1.4856350886841489E-3</v>
      </c>
      <c r="C6959">
        <v>-4823.512759207998</v>
      </c>
    </row>
    <row r="6960" spans="1:3" x14ac:dyDescent="0.25">
      <c r="A6960" s="1">
        <v>6958</v>
      </c>
      <c r="B6960">
        <v>5.3247555906116024E-4</v>
      </c>
      <c r="C6960">
        <v>-1956.2624541012769</v>
      </c>
    </row>
    <row r="6961" spans="1:3" x14ac:dyDescent="0.25">
      <c r="A6961" s="1">
        <v>6959</v>
      </c>
      <c r="B6961">
        <v>0</v>
      </c>
      <c r="C6961">
        <v>-509.23638696927952</v>
      </c>
    </row>
    <row r="6962" spans="1:3" x14ac:dyDescent="0.25">
      <c r="A6962" s="1">
        <v>6960</v>
      </c>
      <c r="B6962">
        <v>0</v>
      </c>
      <c r="C6962">
        <v>-673.13186915763231</v>
      </c>
    </row>
    <row r="6963" spans="1:3" x14ac:dyDescent="0.25">
      <c r="A6963" s="1">
        <v>6961</v>
      </c>
      <c r="B6963">
        <v>0</v>
      </c>
      <c r="C6963">
        <v>-113.2986718776947</v>
      </c>
    </row>
    <row r="6964" spans="1:3" x14ac:dyDescent="0.25">
      <c r="A6964" s="1">
        <v>6962</v>
      </c>
      <c r="B6964">
        <v>0</v>
      </c>
      <c r="C6964">
        <v>-510.63558639930892</v>
      </c>
    </row>
    <row r="6965" spans="1:3" x14ac:dyDescent="0.25">
      <c r="A6965" s="1">
        <v>6963</v>
      </c>
      <c r="B6965">
        <v>0</v>
      </c>
      <c r="C6965">
        <v>-105.5708829368693</v>
      </c>
    </row>
    <row r="6966" spans="1:3" x14ac:dyDescent="0.25">
      <c r="A6966" s="1">
        <v>6964</v>
      </c>
      <c r="B6966">
        <v>1.8355041748343521E-4</v>
      </c>
      <c r="C6966">
        <v>-1764.565083966309</v>
      </c>
    </row>
    <row r="6967" spans="1:3" x14ac:dyDescent="0.25">
      <c r="A6967" s="1">
        <v>6965</v>
      </c>
      <c r="B6967">
        <v>0</v>
      </c>
      <c r="C6967">
        <v>-165.16861296134331</v>
      </c>
    </row>
    <row r="6968" spans="1:3" x14ac:dyDescent="0.25">
      <c r="A6968" s="1">
        <v>6966</v>
      </c>
      <c r="B6968">
        <v>2.1164016644133079E-5</v>
      </c>
      <c r="C6968">
        <v>-38.302416518758953</v>
      </c>
    </row>
    <row r="6969" spans="1:3" x14ac:dyDescent="0.25">
      <c r="A6969" s="1">
        <v>6967</v>
      </c>
      <c r="B6969">
        <v>0</v>
      </c>
      <c r="C6969">
        <v>-360.48905078684209</v>
      </c>
    </row>
    <row r="6970" spans="1:3" x14ac:dyDescent="0.25">
      <c r="A6970" s="1">
        <v>6968</v>
      </c>
      <c r="B6970">
        <v>1.0885678805862229E-4</v>
      </c>
      <c r="C6970">
        <v>-655.37349858586322</v>
      </c>
    </row>
    <row r="6971" spans="1:3" x14ac:dyDescent="0.25">
      <c r="A6971" s="1">
        <v>6969</v>
      </c>
      <c r="B6971">
        <v>0</v>
      </c>
      <c r="C6971">
        <v>-41.260639378815092</v>
      </c>
    </row>
    <row r="6972" spans="1:3" x14ac:dyDescent="0.25">
      <c r="A6972" s="1">
        <v>6970</v>
      </c>
      <c r="B6972">
        <v>0</v>
      </c>
      <c r="C6972">
        <v>-326.15392437136973</v>
      </c>
    </row>
    <row r="6973" spans="1:3" x14ac:dyDescent="0.25">
      <c r="A6973" s="1">
        <v>6971</v>
      </c>
      <c r="B6973">
        <v>0</v>
      </c>
      <c r="C6973">
        <v>-347.61177070336112</v>
      </c>
    </row>
    <row r="6974" spans="1:3" x14ac:dyDescent="0.25">
      <c r="A6974" s="1">
        <v>6972</v>
      </c>
      <c r="B6974">
        <v>0</v>
      </c>
      <c r="C6974">
        <v>-415.88431471236282</v>
      </c>
    </row>
    <row r="6975" spans="1:3" x14ac:dyDescent="0.25">
      <c r="A6975" s="1">
        <v>6973</v>
      </c>
      <c r="B6975">
        <v>1.16077704677118E-4</v>
      </c>
      <c r="C6975">
        <v>-336.16093301989349</v>
      </c>
    </row>
    <row r="6976" spans="1:3" x14ac:dyDescent="0.25">
      <c r="A6976" s="1">
        <v>6974</v>
      </c>
      <c r="B6976">
        <v>1.1152108487552459E-3</v>
      </c>
      <c r="C6976">
        <v>-155.31182704884921</v>
      </c>
    </row>
    <row r="6977" spans="1:3" x14ac:dyDescent="0.25">
      <c r="A6977" s="1">
        <v>6975</v>
      </c>
      <c r="B6977">
        <v>2.6629246428887932E-4</v>
      </c>
      <c r="C6977">
        <v>-2603.3657694642452</v>
      </c>
    </row>
    <row r="6978" spans="1:3" x14ac:dyDescent="0.25">
      <c r="A6978" s="1">
        <v>6976</v>
      </c>
      <c r="B6978">
        <v>1.098657300243684E-4</v>
      </c>
      <c r="C6978">
        <v>-253.38311126953249</v>
      </c>
    </row>
    <row r="6979" spans="1:3" x14ac:dyDescent="0.25">
      <c r="A6979" s="1">
        <v>6977</v>
      </c>
      <c r="B6979">
        <v>0</v>
      </c>
      <c r="C6979">
        <v>-425.55698427531769</v>
      </c>
    </row>
    <row r="6980" spans="1:3" x14ac:dyDescent="0.25">
      <c r="A6980" s="1">
        <v>6978</v>
      </c>
      <c r="B6980">
        <v>7.812429001180526E-4</v>
      </c>
      <c r="C6980">
        <v>-451.05472286920872</v>
      </c>
    </row>
    <row r="6981" spans="1:3" x14ac:dyDescent="0.25">
      <c r="A6981" s="1">
        <v>6979</v>
      </c>
      <c r="B6981">
        <v>0</v>
      </c>
      <c r="C6981">
        <v>-395.42863483729121</v>
      </c>
    </row>
    <row r="6982" spans="1:3" x14ac:dyDescent="0.25">
      <c r="A6982" s="1">
        <v>6980</v>
      </c>
      <c r="B6982">
        <v>0</v>
      </c>
      <c r="C6982">
        <v>-180.91583829924869</v>
      </c>
    </row>
    <row r="6983" spans="1:3" x14ac:dyDescent="0.25">
      <c r="A6983" s="1">
        <v>6981</v>
      </c>
      <c r="B6983">
        <v>2.329030786057054E-4</v>
      </c>
      <c r="C6983">
        <v>-663.83366476476976</v>
      </c>
    </row>
    <row r="6984" spans="1:3" x14ac:dyDescent="0.25">
      <c r="A6984" s="1">
        <v>6982</v>
      </c>
      <c r="B6984">
        <v>0</v>
      </c>
      <c r="C6984">
        <v>-430.19681142371792</v>
      </c>
    </row>
    <row r="6985" spans="1:3" x14ac:dyDescent="0.25">
      <c r="A6985" s="1">
        <v>6983</v>
      </c>
      <c r="B6985">
        <v>5.673842638272594E-4</v>
      </c>
      <c r="C6985">
        <v>-445.99377981242759</v>
      </c>
    </row>
    <row r="6986" spans="1:3" x14ac:dyDescent="0.25">
      <c r="A6986" s="1">
        <v>6984</v>
      </c>
      <c r="B6986">
        <v>0</v>
      </c>
      <c r="C6986">
        <v>-121.5387590750563</v>
      </c>
    </row>
    <row r="6987" spans="1:3" x14ac:dyDescent="0.25">
      <c r="A6987" s="1">
        <v>6985</v>
      </c>
      <c r="B6987">
        <v>0</v>
      </c>
      <c r="C6987">
        <v>-454.24173576654948</v>
      </c>
    </row>
    <row r="6988" spans="1:3" x14ac:dyDescent="0.25">
      <c r="A6988" s="1">
        <v>6986</v>
      </c>
      <c r="B6988">
        <v>0</v>
      </c>
      <c r="C6988">
        <v>-144.36329086441719</v>
      </c>
    </row>
    <row r="6989" spans="1:3" x14ac:dyDescent="0.25">
      <c r="A6989" s="1">
        <v>6987</v>
      </c>
      <c r="B6989">
        <v>0</v>
      </c>
      <c r="C6989">
        <v>-691.58335356242833</v>
      </c>
    </row>
    <row r="6990" spans="1:3" x14ac:dyDescent="0.25">
      <c r="A6990" s="1">
        <v>6988</v>
      </c>
      <c r="B6990">
        <v>0</v>
      </c>
      <c r="C6990">
        <v>-557.54059204833118</v>
      </c>
    </row>
    <row r="6991" spans="1:3" x14ac:dyDescent="0.25">
      <c r="A6991" s="1">
        <v>6989</v>
      </c>
      <c r="B6991">
        <v>0</v>
      </c>
      <c r="C6991">
        <v>-434.53992339570391</v>
      </c>
    </row>
    <row r="6992" spans="1:3" x14ac:dyDescent="0.25">
      <c r="A6992" s="1">
        <v>6990</v>
      </c>
      <c r="B6992">
        <v>3.4844421257055849E-4</v>
      </c>
      <c r="C6992">
        <v>-950.80959477644501</v>
      </c>
    </row>
    <row r="6993" spans="1:3" x14ac:dyDescent="0.25">
      <c r="A6993" s="1">
        <v>6991</v>
      </c>
      <c r="B6993">
        <v>3.1487471303519429E-4</v>
      </c>
      <c r="C6993">
        <v>-1704.7657439121931</v>
      </c>
    </row>
    <row r="6994" spans="1:3" x14ac:dyDescent="0.25">
      <c r="A6994" s="1">
        <v>6992</v>
      </c>
      <c r="B6994">
        <v>9.724522040774164E-5</v>
      </c>
      <c r="C6994">
        <v>-2147.8792890091449</v>
      </c>
    </row>
    <row r="6995" spans="1:3" x14ac:dyDescent="0.25">
      <c r="A6995" s="1">
        <v>6993</v>
      </c>
      <c r="B6995">
        <v>2.3599531100104899E-4</v>
      </c>
      <c r="C6995">
        <v>-432.99862747441489</v>
      </c>
    </row>
    <row r="6996" spans="1:3" x14ac:dyDescent="0.25">
      <c r="A6996" s="1">
        <v>6994</v>
      </c>
      <c r="B6996">
        <v>4.1111256189789241E-4</v>
      </c>
      <c r="C6996">
        <v>-2527.1049607062942</v>
      </c>
    </row>
    <row r="6997" spans="1:3" x14ac:dyDescent="0.25">
      <c r="A6997" s="1">
        <v>6995</v>
      </c>
      <c r="B6997">
        <v>0</v>
      </c>
      <c r="C6997">
        <v>-473.93515765204597</v>
      </c>
    </row>
    <row r="6998" spans="1:3" x14ac:dyDescent="0.25">
      <c r="A6998" s="1">
        <v>6996</v>
      </c>
      <c r="B6998">
        <v>4.1306667010190408E-5</v>
      </c>
      <c r="C6998">
        <v>-188.74051928571271</v>
      </c>
    </row>
    <row r="6999" spans="1:3" x14ac:dyDescent="0.25">
      <c r="A6999" s="1">
        <v>6997</v>
      </c>
      <c r="B6999">
        <v>0</v>
      </c>
      <c r="C6999">
        <v>-661.2095964263458</v>
      </c>
    </row>
    <row r="7000" spans="1:3" x14ac:dyDescent="0.25">
      <c r="A7000" s="1">
        <v>6998</v>
      </c>
      <c r="B7000">
        <v>0</v>
      </c>
      <c r="C7000">
        <v>-221.23208661459029</v>
      </c>
    </row>
    <row r="7001" spans="1:3" x14ac:dyDescent="0.25">
      <c r="A7001" s="1">
        <v>6999</v>
      </c>
      <c r="B7001">
        <v>0</v>
      </c>
      <c r="C7001">
        <v>-242.9031537447074</v>
      </c>
    </row>
    <row r="7002" spans="1:3" x14ac:dyDescent="0.25">
      <c r="A7002" s="1">
        <v>7000</v>
      </c>
      <c r="B7002">
        <v>1.4038361003174669E-3</v>
      </c>
      <c r="C7002">
        <v>-1566.708218834277</v>
      </c>
    </row>
    <row r="7003" spans="1:3" x14ac:dyDescent="0.25">
      <c r="A7003" s="1">
        <v>7001</v>
      </c>
      <c r="B7003">
        <v>0</v>
      </c>
      <c r="C7003">
        <v>-120.0249796547776</v>
      </c>
    </row>
    <row r="7004" spans="1:3" x14ac:dyDescent="0.25">
      <c r="A7004" s="1">
        <v>7002</v>
      </c>
      <c r="B7004">
        <v>0</v>
      </c>
      <c r="C7004">
        <v>-565.42251587830469</v>
      </c>
    </row>
    <row r="7005" spans="1:3" x14ac:dyDescent="0.25">
      <c r="A7005" s="1">
        <v>7003</v>
      </c>
      <c r="B7005">
        <v>0</v>
      </c>
      <c r="C7005">
        <v>-554.97508139195952</v>
      </c>
    </row>
    <row r="7006" spans="1:3" x14ac:dyDescent="0.25">
      <c r="A7006" s="1">
        <v>7004</v>
      </c>
      <c r="B7006">
        <v>0</v>
      </c>
      <c r="C7006">
        <v>-591.97840683103641</v>
      </c>
    </row>
    <row r="7007" spans="1:3" x14ac:dyDescent="0.25">
      <c r="A7007" s="1">
        <v>7005</v>
      </c>
      <c r="B7007">
        <v>0</v>
      </c>
      <c r="C7007">
        <v>-577.06518100411404</v>
      </c>
    </row>
    <row r="7008" spans="1:3" x14ac:dyDescent="0.25">
      <c r="A7008" s="1">
        <v>7006</v>
      </c>
      <c r="B7008">
        <v>0</v>
      </c>
      <c r="C7008">
        <v>-575.89157126986038</v>
      </c>
    </row>
    <row r="7009" spans="1:3" x14ac:dyDescent="0.25">
      <c r="A7009" s="1">
        <v>7007</v>
      </c>
      <c r="B7009">
        <v>0</v>
      </c>
      <c r="C7009">
        <v>-632.60731480067352</v>
      </c>
    </row>
    <row r="7010" spans="1:3" x14ac:dyDescent="0.25">
      <c r="A7010" s="1">
        <v>7008</v>
      </c>
      <c r="B7010">
        <v>5.0783411463265083E-5</v>
      </c>
      <c r="C7010">
        <v>-59.065808314150672</v>
      </c>
    </row>
    <row r="7011" spans="1:3" x14ac:dyDescent="0.25">
      <c r="A7011" s="1">
        <v>7009</v>
      </c>
      <c r="B7011">
        <v>0</v>
      </c>
      <c r="C7011">
        <v>-562.03524705831046</v>
      </c>
    </row>
    <row r="7012" spans="1:3" x14ac:dyDescent="0.25">
      <c r="A7012" s="1">
        <v>7010</v>
      </c>
      <c r="B7012">
        <v>7.797099601548538E-4</v>
      </c>
      <c r="C7012">
        <v>-1326.946214041727</v>
      </c>
    </row>
    <row r="7013" spans="1:3" x14ac:dyDescent="0.25">
      <c r="A7013" s="1">
        <v>7011</v>
      </c>
      <c r="B7013">
        <v>0</v>
      </c>
      <c r="C7013">
        <v>-462.29164645785909</v>
      </c>
    </row>
    <row r="7014" spans="1:3" x14ac:dyDescent="0.25">
      <c r="A7014" s="1">
        <v>7012</v>
      </c>
      <c r="B7014">
        <v>7.1425355578867093E-5</v>
      </c>
      <c r="C7014">
        <v>-129.7370635519396</v>
      </c>
    </row>
    <row r="7015" spans="1:3" x14ac:dyDescent="0.25">
      <c r="A7015" s="1">
        <v>7013</v>
      </c>
      <c r="B7015">
        <v>7.8305781006723625E-4</v>
      </c>
      <c r="C7015">
        <v>-1198.166003826519</v>
      </c>
    </row>
    <row r="7016" spans="1:3" x14ac:dyDescent="0.25">
      <c r="A7016" s="1">
        <v>7014</v>
      </c>
      <c r="B7016">
        <v>4.5184803416089262E-4</v>
      </c>
      <c r="C7016">
        <v>-261.73370010036518</v>
      </c>
    </row>
    <row r="7017" spans="1:3" x14ac:dyDescent="0.25">
      <c r="A7017" s="1">
        <v>7015</v>
      </c>
      <c r="B7017">
        <v>0</v>
      </c>
      <c r="C7017">
        <v>-164.1830280720396</v>
      </c>
    </row>
    <row r="7018" spans="1:3" x14ac:dyDescent="0.25">
      <c r="A7018" s="1">
        <v>7016</v>
      </c>
      <c r="B7018">
        <v>1.2210101539388239E-3</v>
      </c>
      <c r="C7018">
        <v>-4826.4494862767751</v>
      </c>
    </row>
    <row r="7019" spans="1:3" x14ac:dyDescent="0.25">
      <c r="A7019" s="1">
        <v>7017</v>
      </c>
      <c r="B7019">
        <v>8.7307753699888122E-4</v>
      </c>
      <c r="C7019">
        <v>-5550.6817641254147</v>
      </c>
    </row>
    <row r="7020" spans="1:3" x14ac:dyDescent="0.25">
      <c r="A7020" s="1">
        <v>7018</v>
      </c>
      <c r="B7020">
        <v>0</v>
      </c>
      <c r="C7020">
        <v>-401.34238009059061</v>
      </c>
    </row>
    <row r="7021" spans="1:3" x14ac:dyDescent="0.25">
      <c r="A7021" s="1">
        <v>7019</v>
      </c>
      <c r="B7021">
        <v>0</v>
      </c>
      <c r="C7021">
        <v>-635.51663879765624</v>
      </c>
    </row>
    <row r="7022" spans="1:3" x14ac:dyDescent="0.25">
      <c r="A7022" s="1">
        <v>7020</v>
      </c>
      <c r="B7022">
        <v>3.3277821038838379E-4</v>
      </c>
      <c r="C7022">
        <v>-328.75567759391112</v>
      </c>
    </row>
    <row r="7023" spans="1:3" x14ac:dyDescent="0.25">
      <c r="A7023" s="1">
        <v>7021</v>
      </c>
      <c r="B7023">
        <v>0</v>
      </c>
      <c r="C7023">
        <v>-601.40203430962924</v>
      </c>
    </row>
    <row r="7024" spans="1:3" x14ac:dyDescent="0.25">
      <c r="A7024" s="1">
        <v>7022</v>
      </c>
      <c r="B7024">
        <v>0</v>
      </c>
      <c r="C7024">
        <v>-355.66089119374061</v>
      </c>
    </row>
    <row r="7025" spans="1:3" x14ac:dyDescent="0.25">
      <c r="A7025" s="1">
        <v>7023</v>
      </c>
      <c r="B7025">
        <v>4.9196735494288921E-5</v>
      </c>
      <c r="C7025">
        <v>-120.2120916504516</v>
      </c>
    </row>
    <row r="7026" spans="1:3" x14ac:dyDescent="0.25">
      <c r="A7026" s="1">
        <v>7024</v>
      </c>
      <c r="B7026">
        <v>1.077522166372863E-3</v>
      </c>
      <c r="C7026">
        <v>-110.35731291501131</v>
      </c>
    </row>
    <row r="7027" spans="1:3" x14ac:dyDescent="0.25">
      <c r="A7027" s="1">
        <v>7025</v>
      </c>
      <c r="B7027">
        <v>2.0883251625060991E-4</v>
      </c>
      <c r="C7027">
        <v>-4201.7819962027233</v>
      </c>
    </row>
    <row r="7028" spans="1:3" x14ac:dyDescent="0.25">
      <c r="A7028" s="1">
        <v>7026</v>
      </c>
      <c r="B7028">
        <v>0</v>
      </c>
      <c r="C7028">
        <v>-604.24213701263204</v>
      </c>
    </row>
    <row r="7029" spans="1:3" x14ac:dyDescent="0.25">
      <c r="A7029" s="1">
        <v>7027</v>
      </c>
      <c r="B7029">
        <v>0</v>
      </c>
      <c r="C7029">
        <v>-180.19194550128029</v>
      </c>
    </row>
    <row r="7030" spans="1:3" x14ac:dyDescent="0.25">
      <c r="A7030" s="1">
        <v>7028</v>
      </c>
      <c r="B7030">
        <v>1.8041595735405531E-4</v>
      </c>
      <c r="C7030">
        <v>-367.95998318392247</v>
      </c>
    </row>
    <row r="7031" spans="1:3" x14ac:dyDescent="0.25">
      <c r="A7031" s="1">
        <v>7029</v>
      </c>
      <c r="B7031">
        <v>0</v>
      </c>
      <c r="C7031">
        <v>-112.5737047890573</v>
      </c>
    </row>
    <row r="7032" spans="1:3" x14ac:dyDescent="0.25">
      <c r="A7032" s="1">
        <v>7030</v>
      </c>
      <c r="B7032">
        <v>0</v>
      </c>
      <c r="C7032">
        <v>-229.87113101314031</v>
      </c>
    </row>
    <row r="7033" spans="1:3" x14ac:dyDescent="0.25">
      <c r="A7033" s="1">
        <v>7031</v>
      </c>
      <c r="B7033">
        <v>0</v>
      </c>
      <c r="C7033">
        <v>-213.09108422318511</v>
      </c>
    </row>
    <row r="7034" spans="1:3" x14ac:dyDescent="0.25">
      <c r="A7034" s="1">
        <v>7032</v>
      </c>
      <c r="B7034">
        <v>0</v>
      </c>
      <c r="C7034">
        <v>-301.97944218202628</v>
      </c>
    </row>
    <row r="7035" spans="1:3" x14ac:dyDescent="0.25">
      <c r="A7035" s="1">
        <v>7033</v>
      </c>
      <c r="B7035">
        <v>4.7086600052402122E-4</v>
      </c>
      <c r="C7035">
        <v>-2587.660405774473</v>
      </c>
    </row>
    <row r="7036" spans="1:3" x14ac:dyDescent="0.25">
      <c r="A7036" s="1">
        <v>7034</v>
      </c>
      <c r="B7036">
        <v>0</v>
      </c>
      <c r="C7036">
        <v>-137.55617956108861</v>
      </c>
    </row>
    <row r="7037" spans="1:3" x14ac:dyDescent="0.25">
      <c r="A7037" s="1">
        <v>7035</v>
      </c>
      <c r="B7037">
        <v>2.2250571951292069E-4</v>
      </c>
      <c r="C7037">
        <v>-4834.9640532866106</v>
      </c>
    </row>
    <row r="7038" spans="1:3" x14ac:dyDescent="0.25">
      <c r="A7038" s="1">
        <v>7036</v>
      </c>
      <c r="B7038">
        <v>1.5409125711588549E-4</v>
      </c>
      <c r="C7038">
        <v>-382.36745372208537</v>
      </c>
    </row>
    <row r="7039" spans="1:3" x14ac:dyDescent="0.25">
      <c r="A7039" s="1">
        <v>7037</v>
      </c>
      <c r="B7039">
        <v>0</v>
      </c>
      <c r="C7039">
        <v>-396.69966407634678</v>
      </c>
    </row>
    <row r="7040" spans="1:3" x14ac:dyDescent="0.25">
      <c r="A7040" s="1">
        <v>7038</v>
      </c>
      <c r="B7040">
        <v>0</v>
      </c>
      <c r="C7040">
        <v>-249.8208425829969</v>
      </c>
    </row>
    <row r="7041" spans="1:3" x14ac:dyDescent="0.25">
      <c r="A7041" s="1">
        <v>7039</v>
      </c>
      <c r="B7041">
        <v>4.9194811586447185E-4</v>
      </c>
      <c r="C7041">
        <v>-2715.7244661307432</v>
      </c>
    </row>
    <row r="7042" spans="1:3" x14ac:dyDescent="0.25">
      <c r="A7042" s="1">
        <v>7040</v>
      </c>
      <c r="B7042">
        <v>0</v>
      </c>
      <c r="C7042">
        <v>-274.09318164004247</v>
      </c>
    </row>
    <row r="7043" spans="1:3" x14ac:dyDescent="0.25">
      <c r="A7043" s="1">
        <v>7041</v>
      </c>
      <c r="B7043">
        <v>0</v>
      </c>
      <c r="C7043">
        <v>-671.28890484574072</v>
      </c>
    </row>
    <row r="7044" spans="1:3" x14ac:dyDescent="0.25">
      <c r="A7044" s="1">
        <v>7042</v>
      </c>
      <c r="B7044">
        <v>0</v>
      </c>
      <c r="C7044">
        <v>-259.838285567718</v>
      </c>
    </row>
    <row r="7045" spans="1:3" x14ac:dyDescent="0.25">
      <c r="A7045" s="1">
        <v>7043</v>
      </c>
      <c r="B7045">
        <v>0</v>
      </c>
      <c r="C7045">
        <v>-331.90633935365759</v>
      </c>
    </row>
    <row r="7046" spans="1:3" x14ac:dyDescent="0.25">
      <c r="A7046" s="1">
        <v>7044</v>
      </c>
      <c r="B7046">
        <v>0</v>
      </c>
      <c r="C7046">
        <v>-512.84874614805005</v>
      </c>
    </row>
    <row r="7047" spans="1:3" x14ac:dyDescent="0.25">
      <c r="A7047" s="1">
        <v>7045</v>
      </c>
      <c r="B7047">
        <v>4.0872886187582563E-5</v>
      </c>
      <c r="C7047">
        <v>-26.744257758221469</v>
      </c>
    </row>
    <row r="7048" spans="1:3" x14ac:dyDescent="0.25">
      <c r="A7048" s="1">
        <v>7046</v>
      </c>
      <c r="B7048">
        <v>3.532454403039248E-4</v>
      </c>
      <c r="C7048">
        <v>-1252.0786909999481</v>
      </c>
    </row>
    <row r="7049" spans="1:3" x14ac:dyDescent="0.25">
      <c r="A7049" s="1">
        <v>7047</v>
      </c>
      <c r="B7049">
        <v>0</v>
      </c>
      <c r="C7049">
        <v>-678.2523185611376</v>
      </c>
    </row>
    <row r="7050" spans="1:3" x14ac:dyDescent="0.25">
      <c r="A7050" s="1">
        <v>7048</v>
      </c>
      <c r="B7050">
        <v>0</v>
      </c>
      <c r="C7050">
        <v>-451.69320239298833</v>
      </c>
    </row>
    <row r="7051" spans="1:3" x14ac:dyDescent="0.25">
      <c r="A7051" s="1">
        <v>7049</v>
      </c>
      <c r="B7051">
        <v>2.3497730531023389E-4</v>
      </c>
      <c r="C7051">
        <v>-1247.42751610856</v>
      </c>
    </row>
    <row r="7052" spans="1:3" x14ac:dyDescent="0.25">
      <c r="A7052" s="1">
        <v>7050</v>
      </c>
      <c r="B7052">
        <v>0</v>
      </c>
      <c r="C7052">
        <v>-535.52061865856274</v>
      </c>
    </row>
    <row r="7053" spans="1:3" x14ac:dyDescent="0.25">
      <c r="A7053" s="1">
        <v>7051</v>
      </c>
      <c r="B7053">
        <v>0</v>
      </c>
      <c r="C7053">
        <v>-600.18010183622152</v>
      </c>
    </row>
    <row r="7054" spans="1:3" x14ac:dyDescent="0.25">
      <c r="A7054" s="1">
        <v>7052</v>
      </c>
      <c r="B7054">
        <v>0</v>
      </c>
      <c r="C7054">
        <v>-124.1824232981289</v>
      </c>
    </row>
    <row r="7055" spans="1:3" x14ac:dyDescent="0.25">
      <c r="A7055" s="1">
        <v>7053</v>
      </c>
      <c r="B7055">
        <v>8.9190574375959191E-4</v>
      </c>
      <c r="C7055">
        <v>-1128.5349843651441</v>
      </c>
    </row>
    <row r="7056" spans="1:3" x14ac:dyDescent="0.25">
      <c r="A7056" s="1">
        <v>7054</v>
      </c>
      <c r="B7056">
        <v>1.387879644448063E-4</v>
      </c>
      <c r="C7056">
        <v>-107.75384999720249</v>
      </c>
    </row>
    <row r="7057" spans="1:3" x14ac:dyDescent="0.25">
      <c r="A7057" s="1">
        <v>7055</v>
      </c>
      <c r="B7057">
        <v>0</v>
      </c>
      <c r="C7057">
        <v>-72.16952580430052</v>
      </c>
    </row>
    <row r="7058" spans="1:3" x14ac:dyDescent="0.25">
      <c r="A7058" s="1">
        <v>7056</v>
      </c>
      <c r="B7058">
        <v>0</v>
      </c>
      <c r="C7058">
        <v>-292.4209957398125</v>
      </c>
    </row>
    <row r="7059" spans="1:3" x14ac:dyDescent="0.25">
      <c r="A7059" s="1">
        <v>7057</v>
      </c>
      <c r="B7059">
        <v>0</v>
      </c>
      <c r="C7059">
        <v>-448.80799284860689</v>
      </c>
    </row>
    <row r="7060" spans="1:3" x14ac:dyDescent="0.25">
      <c r="A7060" s="1">
        <v>7058</v>
      </c>
      <c r="B7060">
        <v>0</v>
      </c>
      <c r="C7060">
        <v>-51.970200383848351</v>
      </c>
    </row>
    <row r="7061" spans="1:3" x14ac:dyDescent="0.25">
      <c r="A7061" s="1">
        <v>7059</v>
      </c>
      <c r="B7061">
        <v>0</v>
      </c>
      <c r="C7061">
        <v>-266.04523986875262</v>
      </c>
    </row>
    <row r="7062" spans="1:3" x14ac:dyDescent="0.25">
      <c r="A7062" s="1">
        <v>7060</v>
      </c>
      <c r="B7062">
        <v>0</v>
      </c>
      <c r="C7062">
        <v>-422.40928384774139</v>
      </c>
    </row>
    <row r="7063" spans="1:3" x14ac:dyDescent="0.25">
      <c r="A7063" s="1">
        <v>7061</v>
      </c>
      <c r="B7063">
        <v>0</v>
      </c>
      <c r="C7063">
        <v>-374.28282811894383</v>
      </c>
    </row>
    <row r="7064" spans="1:3" x14ac:dyDescent="0.25">
      <c r="A7064" s="1">
        <v>7062</v>
      </c>
      <c r="B7064">
        <v>2.1015726992105661E-3</v>
      </c>
      <c r="C7064">
        <v>-4923.1892657685776</v>
      </c>
    </row>
    <row r="7065" spans="1:3" x14ac:dyDescent="0.25">
      <c r="A7065" s="1">
        <v>7063</v>
      </c>
      <c r="B7065">
        <v>0</v>
      </c>
      <c r="C7065">
        <v>-304.86941292331471</v>
      </c>
    </row>
    <row r="7066" spans="1:3" x14ac:dyDescent="0.25">
      <c r="A7066" s="1">
        <v>7064</v>
      </c>
      <c r="B7066">
        <v>0</v>
      </c>
      <c r="C7066">
        <v>-520.34793363769597</v>
      </c>
    </row>
    <row r="7067" spans="1:3" x14ac:dyDescent="0.25">
      <c r="A7067" s="1">
        <v>7065</v>
      </c>
      <c r="B7067">
        <v>3.0340892904500029E-4</v>
      </c>
      <c r="C7067">
        <v>-425.89438897024303</v>
      </c>
    </row>
    <row r="7068" spans="1:3" x14ac:dyDescent="0.25">
      <c r="A7068" s="1">
        <v>7066</v>
      </c>
      <c r="B7068">
        <v>1.2313583576958581E-3</v>
      </c>
      <c r="C7068">
        <v>-1320.2632779355461</v>
      </c>
    </row>
    <row r="7069" spans="1:3" x14ac:dyDescent="0.25">
      <c r="A7069" s="1">
        <v>7067</v>
      </c>
      <c r="B7069">
        <v>1.284625800737892E-3</v>
      </c>
      <c r="C7069">
        <v>-6391.3933357191763</v>
      </c>
    </row>
    <row r="7070" spans="1:3" x14ac:dyDescent="0.25">
      <c r="A7070" s="1">
        <v>7068</v>
      </c>
      <c r="B7070">
        <v>0</v>
      </c>
      <c r="C7070">
        <v>-329.93931451781032</v>
      </c>
    </row>
    <row r="7071" spans="1:3" x14ac:dyDescent="0.25">
      <c r="A7071" s="1">
        <v>7069</v>
      </c>
      <c r="B7071">
        <v>0</v>
      </c>
      <c r="C7071">
        <v>-662.01149648129876</v>
      </c>
    </row>
    <row r="7072" spans="1:3" x14ac:dyDescent="0.25">
      <c r="A7072" s="1">
        <v>7070</v>
      </c>
      <c r="B7072">
        <v>3.0521065826225139E-4</v>
      </c>
      <c r="C7072">
        <v>-3895.9062648968652</v>
      </c>
    </row>
    <row r="7073" spans="1:3" x14ac:dyDescent="0.25">
      <c r="A7073" s="1">
        <v>7071</v>
      </c>
      <c r="B7073">
        <v>0</v>
      </c>
      <c r="C7073">
        <v>-676.01647501041839</v>
      </c>
    </row>
    <row r="7074" spans="1:3" x14ac:dyDescent="0.25">
      <c r="A7074" s="1">
        <v>7072</v>
      </c>
      <c r="B7074">
        <v>2.1193315680991819E-4</v>
      </c>
      <c r="C7074">
        <v>-2501.0209962544918</v>
      </c>
    </row>
    <row r="7075" spans="1:3" x14ac:dyDescent="0.25">
      <c r="A7075" s="1">
        <v>7073</v>
      </c>
      <c r="B7075">
        <v>1.3634332628205681E-3</v>
      </c>
      <c r="C7075">
        <v>-535.77868714538909</v>
      </c>
    </row>
    <row r="7076" spans="1:3" x14ac:dyDescent="0.25">
      <c r="A7076" s="1">
        <v>7074</v>
      </c>
      <c r="B7076">
        <v>8.3248433204528188E-4</v>
      </c>
      <c r="C7076">
        <v>-4615.2328271189544</v>
      </c>
    </row>
    <row r="7077" spans="1:3" x14ac:dyDescent="0.25">
      <c r="A7077" s="1">
        <v>7075</v>
      </c>
      <c r="B7077">
        <v>0</v>
      </c>
      <c r="C7077">
        <v>-678.82740296352051</v>
      </c>
    </row>
    <row r="7078" spans="1:3" x14ac:dyDescent="0.25">
      <c r="A7078" s="1">
        <v>7076</v>
      </c>
      <c r="B7078">
        <v>0</v>
      </c>
      <c r="C7078">
        <v>-439.85992279454058</v>
      </c>
    </row>
    <row r="7079" spans="1:3" x14ac:dyDescent="0.25">
      <c r="A7079" s="1">
        <v>7077</v>
      </c>
      <c r="B7079">
        <v>0</v>
      </c>
      <c r="C7079">
        <v>-500.49827329622349</v>
      </c>
    </row>
    <row r="7080" spans="1:3" x14ac:dyDescent="0.25">
      <c r="A7080" s="1">
        <v>7078</v>
      </c>
      <c r="B7080">
        <v>9.7203258520027987E-5</v>
      </c>
      <c r="C7080">
        <v>-26.442733421172761</v>
      </c>
    </row>
    <row r="7081" spans="1:3" x14ac:dyDescent="0.25">
      <c r="A7081" s="1">
        <v>7079</v>
      </c>
      <c r="B7081">
        <v>0</v>
      </c>
      <c r="C7081">
        <v>-297.00801026943441</v>
      </c>
    </row>
    <row r="7082" spans="1:3" x14ac:dyDescent="0.25">
      <c r="A7082" s="1">
        <v>7080</v>
      </c>
      <c r="B7082">
        <v>8.794748481643803E-5</v>
      </c>
      <c r="C7082">
        <v>-18.219991117501191</v>
      </c>
    </row>
    <row r="7083" spans="1:3" x14ac:dyDescent="0.25">
      <c r="A7083" s="1">
        <v>7081</v>
      </c>
      <c r="B7083">
        <v>2.9175666259163109E-4</v>
      </c>
      <c r="C7083">
        <v>-117.177230511857</v>
      </c>
    </row>
    <row r="7084" spans="1:3" x14ac:dyDescent="0.25">
      <c r="A7084" s="1">
        <v>7082</v>
      </c>
      <c r="B7084">
        <v>1.4571869420509641E-4</v>
      </c>
      <c r="C7084">
        <v>-30.480330978831031</v>
      </c>
    </row>
    <row r="7085" spans="1:3" x14ac:dyDescent="0.25">
      <c r="A7085" s="1">
        <v>7083</v>
      </c>
      <c r="B7085">
        <v>0</v>
      </c>
      <c r="C7085">
        <v>-137.62411046373651</v>
      </c>
    </row>
    <row r="7086" spans="1:3" x14ac:dyDescent="0.25">
      <c r="A7086" s="1">
        <v>7084</v>
      </c>
      <c r="B7086">
        <v>0</v>
      </c>
      <c r="C7086">
        <v>-594.44427610197545</v>
      </c>
    </row>
    <row r="7087" spans="1:3" x14ac:dyDescent="0.25">
      <c r="A7087" s="1">
        <v>7085</v>
      </c>
      <c r="B7087">
        <v>3.2978495738221491E-4</v>
      </c>
      <c r="C7087">
        <v>-663.46001912578208</v>
      </c>
    </row>
    <row r="7088" spans="1:3" x14ac:dyDescent="0.25">
      <c r="A7088" s="1">
        <v>7086</v>
      </c>
      <c r="B7088">
        <v>2.6519380928254868E-4</v>
      </c>
      <c r="C7088">
        <v>-4909.3050196454624</v>
      </c>
    </row>
    <row r="7089" spans="1:3" x14ac:dyDescent="0.25">
      <c r="A7089" s="1">
        <v>7087</v>
      </c>
      <c r="B7089">
        <v>3.6732427211963058E-4</v>
      </c>
      <c r="C7089">
        <v>-4894.349595875673</v>
      </c>
    </row>
    <row r="7090" spans="1:3" x14ac:dyDescent="0.25">
      <c r="A7090" s="1">
        <v>7088</v>
      </c>
      <c r="B7090">
        <v>1.1371732099643621E-3</v>
      </c>
      <c r="C7090">
        <v>-2358.979513378079</v>
      </c>
    </row>
    <row r="7091" spans="1:3" x14ac:dyDescent="0.25">
      <c r="A7091" s="1">
        <v>7089</v>
      </c>
      <c r="B7091">
        <v>0</v>
      </c>
      <c r="C7091">
        <v>-571.23575281252602</v>
      </c>
    </row>
    <row r="7092" spans="1:3" x14ac:dyDescent="0.25">
      <c r="A7092" s="1">
        <v>7090</v>
      </c>
      <c r="B7092">
        <v>3.9599692354439479E-4</v>
      </c>
      <c r="C7092">
        <v>-281.35763081038408</v>
      </c>
    </row>
    <row r="7093" spans="1:3" x14ac:dyDescent="0.25">
      <c r="A7093" s="1">
        <v>7091</v>
      </c>
      <c r="B7093">
        <v>0</v>
      </c>
      <c r="C7093">
        <v>-527.94824975627932</v>
      </c>
    </row>
    <row r="7094" spans="1:3" x14ac:dyDescent="0.25">
      <c r="A7094" s="1">
        <v>7092</v>
      </c>
      <c r="B7094">
        <v>3.1949142276552011E-4</v>
      </c>
      <c r="C7094">
        <v>-10757.775588553979</v>
      </c>
    </row>
    <row r="7095" spans="1:3" x14ac:dyDescent="0.25">
      <c r="A7095" s="1">
        <v>7093</v>
      </c>
      <c r="B7095">
        <v>1.4966863112888959E-4</v>
      </c>
      <c r="C7095">
        <v>-851.44841888396604</v>
      </c>
    </row>
    <row r="7096" spans="1:3" x14ac:dyDescent="0.25">
      <c r="A7096" s="1">
        <v>7094</v>
      </c>
      <c r="B7096">
        <v>8.5369387907665369E-4</v>
      </c>
      <c r="C7096">
        <v>-688.88968236084224</v>
      </c>
    </row>
    <row r="7097" spans="1:3" x14ac:dyDescent="0.25">
      <c r="A7097" s="1">
        <v>7095</v>
      </c>
      <c r="B7097">
        <v>0</v>
      </c>
      <c r="C7097">
        <v>-679.99873129070068</v>
      </c>
    </row>
    <row r="7098" spans="1:3" x14ac:dyDescent="0.25">
      <c r="A7098" s="1">
        <v>7096</v>
      </c>
      <c r="B7098">
        <v>3.1304720877460909E-4</v>
      </c>
      <c r="C7098">
        <v>-209.37430828509241</v>
      </c>
    </row>
    <row r="7099" spans="1:3" x14ac:dyDescent="0.25">
      <c r="A7099" s="1">
        <v>7097</v>
      </c>
      <c r="B7099">
        <v>6.6303583594750151E-4</v>
      </c>
      <c r="C7099">
        <v>-1162.046564848175</v>
      </c>
    </row>
    <row r="7100" spans="1:3" x14ac:dyDescent="0.25">
      <c r="A7100" s="1">
        <v>7098</v>
      </c>
      <c r="B7100">
        <v>1.001266721204541E-3</v>
      </c>
      <c r="C7100">
        <v>-7764.0603858212071</v>
      </c>
    </row>
    <row r="7101" spans="1:3" x14ac:dyDescent="0.25">
      <c r="A7101" s="1">
        <v>7099</v>
      </c>
      <c r="B7101">
        <v>1.6041861475647531E-4</v>
      </c>
      <c r="C7101">
        <v>-663.9906016565883</v>
      </c>
    </row>
    <row r="7102" spans="1:3" x14ac:dyDescent="0.25">
      <c r="A7102" s="1">
        <v>7100</v>
      </c>
      <c r="B7102">
        <v>3.2092801804429658E-4</v>
      </c>
      <c r="C7102">
        <v>-1081.3988387096149</v>
      </c>
    </row>
    <row r="7103" spans="1:3" x14ac:dyDescent="0.25">
      <c r="A7103" s="1">
        <v>7101</v>
      </c>
      <c r="B7103">
        <v>6.8890904354296811E-5</v>
      </c>
      <c r="C7103">
        <v>-1089.921436845357</v>
      </c>
    </row>
    <row r="7104" spans="1:3" x14ac:dyDescent="0.25">
      <c r="A7104" s="1">
        <v>7102</v>
      </c>
      <c r="B7104">
        <v>3.3851911246643652E-4</v>
      </c>
      <c r="C7104">
        <v>-642.52203489015301</v>
      </c>
    </row>
    <row r="7105" spans="1:3" x14ac:dyDescent="0.25">
      <c r="A7105" s="1">
        <v>7103</v>
      </c>
      <c r="B7105">
        <v>0</v>
      </c>
      <c r="C7105">
        <v>-95.346812565254368</v>
      </c>
    </row>
    <row r="7106" spans="1:3" x14ac:dyDescent="0.25">
      <c r="A7106" s="1">
        <v>7104</v>
      </c>
      <c r="B7106">
        <v>0</v>
      </c>
      <c r="C7106">
        <v>-624.14367550279064</v>
      </c>
    </row>
    <row r="7107" spans="1:3" x14ac:dyDescent="0.25">
      <c r="A7107" s="1">
        <v>7105</v>
      </c>
      <c r="B7107">
        <v>0</v>
      </c>
      <c r="C7107">
        <v>-56.490637008280373</v>
      </c>
    </row>
    <row r="7108" spans="1:3" x14ac:dyDescent="0.25">
      <c r="A7108" s="1">
        <v>7106</v>
      </c>
      <c r="B7108">
        <v>0</v>
      </c>
      <c r="C7108">
        <v>-395.91551703026931</v>
      </c>
    </row>
    <row r="7109" spans="1:3" x14ac:dyDescent="0.25">
      <c r="A7109" s="1">
        <v>7107</v>
      </c>
      <c r="B7109">
        <v>0</v>
      </c>
      <c r="C7109">
        <v>-594.97712114373803</v>
      </c>
    </row>
    <row r="7110" spans="1:3" x14ac:dyDescent="0.25">
      <c r="A7110" s="1">
        <v>7108</v>
      </c>
      <c r="B7110">
        <v>0</v>
      </c>
      <c r="C7110">
        <v>-576.53549552184916</v>
      </c>
    </row>
    <row r="7111" spans="1:3" x14ac:dyDescent="0.25">
      <c r="A7111" s="1">
        <v>7109</v>
      </c>
      <c r="B7111">
        <v>1.609771193317755E-4</v>
      </c>
      <c r="C7111">
        <v>-218.00319908710091</v>
      </c>
    </row>
    <row r="7112" spans="1:3" x14ac:dyDescent="0.25">
      <c r="A7112" s="1">
        <v>7110</v>
      </c>
      <c r="B7112">
        <v>0</v>
      </c>
      <c r="C7112">
        <v>-46.059515805299718</v>
      </c>
    </row>
    <row r="7113" spans="1:3" x14ac:dyDescent="0.25">
      <c r="A7113" s="1">
        <v>7111</v>
      </c>
      <c r="B7113">
        <v>0</v>
      </c>
      <c r="C7113">
        <v>-377.06267181224081</v>
      </c>
    </row>
    <row r="7114" spans="1:3" x14ac:dyDescent="0.25">
      <c r="A7114" s="1">
        <v>7112</v>
      </c>
      <c r="B7114">
        <v>0</v>
      </c>
      <c r="C7114">
        <v>-131.35810922340619</v>
      </c>
    </row>
    <row r="7115" spans="1:3" x14ac:dyDescent="0.25">
      <c r="A7115" s="1">
        <v>7113</v>
      </c>
      <c r="B7115">
        <v>6.4841600740123237E-4</v>
      </c>
      <c r="C7115">
        <v>-1673.7793890513151</v>
      </c>
    </row>
    <row r="7116" spans="1:3" x14ac:dyDescent="0.25">
      <c r="A7116" s="1">
        <v>7114</v>
      </c>
      <c r="B7116">
        <v>0</v>
      </c>
      <c r="C7116">
        <v>-628.00930317608368</v>
      </c>
    </row>
    <row r="7117" spans="1:3" x14ac:dyDescent="0.25">
      <c r="A7117" s="1">
        <v>7115</v>
      </c>
      <c r="B7117">
        <v>3.5497300996554279E-4</v>
      </c>
      <c r="C7117">
        <v>-1296.1710779104201</v>
      </c>
    </row>
    <row r="7118" spans="1:3" x14ac:dyDescent="0.25">
      <c r="A7118" s="1">
        <v>7116</v>
      </c>
      <c r="B7118">
        <v>5.2111612440058019E-4</v>
      </c>
      <c r="C7118">
        <v>-2134.5575635170599</v>
      </c>
    </row>
    <row r="7119" spans="1:3" x14ac:dyDescent="0.25">
      <c r="A7119" s="1">
        <v>7117</v>
      </c>
      <c r="B7119">
        <v>0</v>
      </c>
      <c r="C7119">
        <v>-440.52484414293292</v>
      </c>
    </row>
    <row r="7120" spans="1:3" x14ac:dyDescent="0.25">
      <c r="A7120" s="1">
        <v>7118</v>
      </c>
      <c r="B7120">
        <v>0</v>
      </c>
      <c r="C7120">
        <v>-185.75208264339929</v>
      </c>
    </row>
    <row r="7121" spans="1:3" x14ac:dyDescent="0.25">
      <c r="A7121" s="1">
        <v>7119</v>
      </c>
      <c r="B7121">
        <v>0</v>
      </c>
      <c r="C7121">
        <v>-214.0103758027881</v>
      </c>
    </row>
    <row r="7122" spans="1:3" x14ac:dyDescent="0.25">
      <c r="A7122" s="1">
        <v>7120</v>
      </c>
      <c r="B7122">
        <v>0</v>
      </c>
      <c r="C7122">
        <v>-581.58000478205292</v>
      </c>
    </row>
    <row r="7123" spans="1:3" x14ac:dyDescent="0.25">
      <c r="A7123" s="1">
        <v>7121</v>
      </c>
      <c r="B7123">
        <v>8.1245661492738085E-4</v>
      </c>
      <c r="C7123">
        <v>-591.30787051285392</v>
      </c>
    </row>
    <row r="7124" spans="1:3" x14ac:dyDescent="0.25">
      <c r="A7124" s="1">
        <v>7122</v>
      </c>
      <c r="B7124">
        <v>0</v>
      </c>
      <c r="C7124">
        <v>-348.95841786362769</v>
      </c>
    </row>
    <row r="7125" spans="1:3" x14ac:dyDescent="0.25">
      <c r="A7125" s="1">
        <v>7123</v>
      </c>
      <c r="B7125">
        <v>0</v>
      </c>
      <c r="C7125">
        <v>-550.68248006721274</v>
      </c>
    </row>
    <row r="7126" spans="1:3" x14ac:dyDescent="0.25">
      <c r="A7126" s="1">
        <v>7124</v>
      </c>
      <c r="B7126">
        <v>0</v>
      </c>
      <c r="C7126">
        <v>-494.44091850216631</v>
      </c>
    </row>
    <row r="7127" spans="1:3" x14ac:dyDescent="0.25">
      <c r="A7127" s="1">
        <v>7125</v>
      </c>
      <c r="B7127">
        <v>5.870292040363748E-4</v>
      </c>
      <c r="C7127">
        <v>-467.96545937760578</v>
      </c>
    </row>
    <row r="7128" spans="1:3" x14ac:dyDescent="0.25">
      <c r="A7128" s="1">
        <v>7126</v>
      </c>
      <c r="B7128">
        <v>0</v>
      </c>
      <c r="C7128">
        <v>-267.60657292496012</v>
      </c>
    </row>
    <row r="7129" spans="1:3" x14ac:dyDescent="0.25">
      <c r="A7129" s="1">
        <v>7127</v>
      </c>
      <c r="B7129">
        <v>1.2610274233231379E-4</v>
      </c>
      <c r="C7129">
        <v>-21.468901836181661</v>
      </c>
    </row>
    <row r="7130" spans="1:3" x14ac:dyDescent="0.25">
      <c r="A7130" s="1">
        <v>7128</v>
      </c>
      <c r="B7130">
        <v>0</v>
      </c>
      <c r="C7130">
        <v>-266.88671043937438</v>
      </c>
    </row>
    <row r="7131" spans="1:3" x14ac:dyDescent="0.25">
      <c r="A7131" s="1">
        <v>7129</v>
      </c>
      <c r="B7131">
        <v>0</v>
      </c>
      <c r="C7131">
        <v>-500.72120671346153</v>
      </c>
    </row>
    <row r="7132" spans="1:3" x14ac:dyDescent="0.25">
      <c r="A7132" s="1">
        <v>7130</v>
      </c>
      <c r="B7132">
        <v>0</v>
      </c>
      <c r="C7132">
        <v>-186.04734643162871</v>
      </c>
    </row>
    <row r="7133" spans="1:3" x14ac:dyDescent="0.25">
      <c r="A7133" s="1">
        <v>7131</v>
      </c>
      <c r="B7133">
        <v>0</v>
      </c>
      <c r="C7133">
        <v>-348.88611239253828</v>
      </c>
    </row>
    <row r="7134" spans="1:3" x14ac:dyDescent="0.25">
      <c r="A7134" s="1">
        <v>7132</v>
      </c>
      <c r="B7134">
        <v>3.9790920725744309E-4</v>
      </c>
      <c r="C7134">
        <v>-396.23791178416508</v>
      </c>
    </row>
    <row r="7135" spans="1:3" x14ac:dyDescent="0.25">
      <c r="A7135" s="1">
        <v>7133</v>
      </c>
      <c r="B7135">
        <v>1.017874943519744E-4</v>
      </c>
      <c r="C7135">
        <v>-619.16577025850097</v>
      </c>
    </row>
    <row r="7136" spans="1:3" x14ac:dyDescent="0.25">
      <c r="A7136" s="1">
        <v>7134</v>
      </c>
      <c r="B7136">
        <v>0</v>
      </c>
      <c r="C7136">
        <v>-313.50000374867329</v>
      </c>
    </row>
    <row r="7137" spans="1:3" x14ac:dyDescent="0.25">
      <c r="A7137" s="1">
        <v>7135</v>
      </c>
      <c r="B7137">
        <v>1.240846663588116E-3</v>
      </c>
      <c r="C7137">
        <v>-3116.3071131675738</v>
      </c>
    </row>
    <row r="7138" spans="1:3" x14ac:dyDescent="0.25">
      <c r="A7138" s="1">
        <v>7136</v>
      </c>
      <c r="B7138">
        <v>8.291608197313297E-5</v>
      </c>
      <c r="C7138">
        <v>-184.08951492349749</v>
      </c>
    </row>
    <row r="7139" spans="1:3" x14ac:dyDescent="0.25">
      <c r="A7139" s="1">
        <v>7137</v>
      </c>
      <c r="B7139">
        <v>2.104345265758923E-4</v>
      </c>
      <c r="C7139">
        <v>-13.704163409811139</v>
      </c>
    </row>
    <row r="7140" spans="1:3" x14ac:dyDescent="0.25">
      <c r="A7140" s="1">
        <v>7138</v>
      </c>
      <c r="B7140">
        <v>1.8467448612377791E-4</v>
      </c>
      <c r="C7140">
        <v>-1734.5888399748769</v>
      </c>
    </row>
    <row r="7141" spans="1:3" x14ac:dyDescent="0.25">
      <c r="A7141" s="1">
        <v>7139</v>
      </c>
      <c r="B7141">
        <v>4.7381321395572782E-4</v>
      </c>
      <c r="C7141">
        <v>-378.32051614890719</v>
      </c>
    </row>
    <row r="7142" spans="1:3" x14ac:dyDescent="0.25">
      <c r="A7142" s="1">
        <v>7140</v>
      </c>
      <c r="B7142">
        <v>8.7869041305307265E-4</v>
      </c>
      <c r="C7142">
        <v>-291.89821046764968</v>
      </c>
    </row>
    <row r="7143" spans="1:3" x14ac:dyDescent="0.25">
      <c r="A7143" s="1">
        <v>7141</v>
      </c>
      <c r="B7143">
        <v>3.7963611325449843E-4</v>
      </c>
      <c r="C7143">
        <v>-3509.615860503111</v>
      </c>
    </row>
    <row r="7144" spans="1:3" x14ac:dyDescent="0.25">
      <c r="A7144" s="1">
        <v>7142</v>
      </c>
      <c r="B7144">
        <v>0</v>
      </c>
      <c r="C7144">
        <v>-561.30763388457444</v>
      </c>
    </row>
    <row r="7145" spans="1:3" x14ac:dyDescent="0.25">
      <c r="A7145" s="1">
        <v>7143</v>
      </c>
      <c r="B7145">
        <v>0</v>
      </c>
      <c r="C7145">
        <v>-241.9582972680239</v>
      </c>
    </row>
    <row r="7146" spans="1:3" x14ac:dyDescent="0.25">
      <c r="A7146" s="1">
        <v>7144</v>
      </c>
      <c r="B7146">
        <v>3.0102146033252948E-4</v>
      </c>
      <c r="C7146">
        <v>-1757.4863020175301</v>
      </c>
    </row>
    <row r="7147" spans="1:3" x14ac:dyDescent="0.25">
      <c r="A7147" s="1">
        <v>7145</v>
      </c>
      <c r="B7147">
        <v>8.9709023607350603E-4</v>
      </c>
      <c r="C7147">
        <v>-123.47833075372181</v>
      </c>
    </row>
    <row r="7148" spans="1:3" x14ac:dyDescent="0.25">
      <c r="A7148" s="1">
        <v>7146</v>
      </c>
      <c r="B7148">
        <v>0</v>
      </c>
      <c r="C7148">
        <v>-603.95924624460133</v>
      </c>
    </row>
    <row r="7149" spans="1:3" x14ac:dyDescent="0.25">
      <c r="A7149" s="1">
        <v>7147</v>
      </c>
      <c r="B7149">
        <v>2.8042441756167451E-4</v>
      </c>
      <c r="C7149">
        <v>-118.0921367718793</v>
      </c>
    </row>
    <row r="7150" spans="1:3" x14ac:dyDescent="0.25">
      <c r="A7150" s="1">
        <v>7148</v>
      </c>
      <c r="B7150">
        <v>2.5858407331944932E-4</v>
      </c>
      <c r="C7150">
        <v>-94.967203196463061</v>
      </c>
    </row>
    <row r="7151" spans="1:3" x14ac:dyDescent="0.25">
      <c r="A7151" s="1">
        <v>7149</v>
      </c>
      <c r="B7151">
        <v>0</v>
      </c>
      <c r="C7151">
        <v>-451.59219374562019</v>
      </c>
    </row>
    <row r="7152" spans="1:3" x14ac:dyDescent="0.25">
      <c r="A7152" s="1">
        <v>7150</v>
      </c>
      <c r="B7152">
        <v>2.6754604312972588E-4</v>
      </c>
      <c r="C7152">
        <v>-962.01494574059325</v>
      </c>
    </row>
    <row r="7153" spans="1:3" x14ac:dyDescent="0.25">
      <c r="A7153" s="1">
        <v>7151</v>
      </c>
      <c r="B7153">
        <v>1.3291206385394099E-4</v>
      </c>
      <c r="C7153">
        <v>-630.69154267637668</v>
      </c>
    </row>
    <row r="7154" spans="1:3" x14ac:dyDescent="0.25">
      <c r="A7154" s="1">
        <v>7152</v>
      </c>
      <c r="B7154">
        <v>2.401211023016208E-4</v>
      </c>
      <c r="C7154">
        <v>-762.94925767364339</v>
      </c>
    </row>
    <row r="7155" spans="1:3" x14ac:dyDescent="0.25">
      <c r="A7155" s="1">
        <v>7153</v>
      </c>
      <c r="B7155">
        <v>1.8281044075171591E-4</v>
      </c>
      <c r="C7155">
        <v>-800.39740000189249</v>
      </c>
    </row>
    <row r="7156" spans="1:3" x14ac:dyDescent="0.25">
      <c r="A7156" s="1">
        <v>7154</v>
      </c>
      <c r="B7156">
        <v>0</v>
      </c>
      <c r="C7156">
        <v>-654.76968093438484</v>
      </c>
    </row>
    <row r="7157" spans="1:3" x14ac:dyDescent="0.25">
      <c r="A7157" s="1">
        <v>7155</v>
      </c>
      <c r="B7157">
        <v>0</v>
      </c>
      <c r="C7157">
        <v>-205.91485688418521</v>
      </c>
    </row>
    <row r="7158" spans="1:3" x14ac:dyDescent="0.25">
      <c r="A7158" s="1">
        <v>7156</v>
      </c>
      <c r="B7158">
        <v>3.2626233979130437E-4</v>
      </c>
      <c r="C7158">
        <v>-326.03310576714188</v>
      </c>
    </row>
    <row r="7159" spans="1:3" x14ac:dyDescent="0.25">
      <c r="A7159" s="1">
        <v>7157</v>
      </c>
      <c r="B7159">
        <v>4.6741840360659432E-4</v>
      </c>
      <c r="C7159">
        <v>-2042.274316103679</v>
      </c>
    </row>
    <row r="7160" spans="1:3" x14ac:dyDescent="0.25">
      <c r="A7160" s="1">
        <v>7158</v>
      </c>
      <c r="B7160">
        <v>1.935628590653225E-4</v>
      </c>
      <c r="C7160">
        <v>-2011.769596699829</v>
      </c>
    </row>
    <row r="7161" spans="1:3" x14ac:dyDescent="0.25">
      <c r="A7161" s="1">
        <v>7159</v>
      </c>
      <c r="B7161">
        <v>0</v>
      </c>
      <c r="C7161">
        <v>-60.181408566857947</v>
      </c>
    </row>
    <row r="7162" spans="1:3" x14ac:dyDescent="0.25">
      <c r="A7162" s="1">
        <v>7160</v>
      </c>
      <c r="B7162">
        <v>0</v>
      </c>
      <c r="C7162">
        <v>-582.70558059258167</v>
      </c>
    </row>
    <row r="7163" spans="1:3" x14ac:dyDescent="0.25">
      <c r="A7163" s="1">
        <v>7161</v>
      </c>
      <c r="B7163">
        <v>0</v>
      </c>
      <c r="C7163">
        <v>-441.89200757275597</v>
      </c>
    </row>
    <row r="7164" spans="1:3" x14ac:dyDescent="0.25">
      <c r="A7164" s="1">
        <v>7162</v>
      </c>
      <c r="B7164">
        <v>4.0236498634293961E-4</v>
      </c>
      <c r="C7164">
        <v>-6178.2394470872714</v>
      </c>
    </row>
    <row r="7165" spans="1:3" x14ac:dyDescent="0.25">
      <c r="A7165" s="1">
        <v>7163</v>
      </c>
      <c r="B7165">
        <v>9.3831372238525475E-5</v>
      </c>
      <c r="C7165">
        <v>-326.98955175688798</v>
      </c>
    </row>
    <row r="7166" spans="1:3" x14ac:dyDescent="0.25">
      <c r="A7166" s="1">
        <v>7164</v>
      </c>
      <c r="B7166">
        <v>0</v>
      </c>
      <c r="C7166">
        <v>-688.29341057798456</v>
      </c>
    </row>
    <row r="7167" spans="1:3" x14ac:dyDescent="0.25">
      <c r="A7167" s="1">
        <v>7165</v>
      </c>
      <c r="B7167">
        <v>0</v>
      </c>
      <c r="C7167">
        <v>-467.20483985903678</v>
      </c>
    </row>
    <row r="7168" spans="1:3" x14ac:dyDescent="0.25">
      <c r="A7168" s="1">
        <v>7166</v>
      </c>
      <c r="B7168">
        <v>0</v>
      </c>
      <c r="C7168">
        <v>-49.378331549483391</v>
      </c>
    </row>
    <row r="7169" spans="1:3" x14ac:dyDescent="0.25">
      <c r="A7169" s="1">
        <v>7167</v>
      </c>
      <c r="B7169">
        <v>5.4965830964592345E-4</v>
      </c>
      <c r="C7169">
        <v>-25.50475686939717</v>
      </c>
    </row>
    <row r="7170" spans="1:3" x14ac:dyDescent="0.25">
      <c r="A7170" s="1">
        <v>7168</v>
      </c>
      <c r="B7170">
        <v>2.068424126833642E-4</v>
      </c>
      <c r="C7170">
        <v>-8316.5723158553083</v>
      </c>
    </row>
    <row r="7171" spans="1:3" x14ac:dyDescent="0.25">
      <c r="A7171" s="1">
        <v>7169</v>
      </c>
      <c r="B7171">
        <v>0</v>
      </c>
      <c r="C7171">
        <v>-324.15646040733651</v>
      </c>
    </row>
    <row r="7172" spans="1:3" x14ac:dyDescent="0.25">
      <c r="A7172" s="1">
        <v>7170</v>
      </c>
      <c r="B7172">
        <v>0</v>
      </c>
      <c r="C7172">
        <v>-380.89350185625818</v>
      </c>
    </row>
    <row r="7173" spans="1:3" x14ac:dyDescent="0.25">
      <c r="A7173" s="1">
        <v>7171</v>
      </c>
      <c r="B7173">
        <v>6.3270289202919217E-5</v>
      </c>
      <c r="C7173">
        <v>-298.53894778066962</v>
      </c>
    </row>
    <row r="7174" spans="1:3" x14ac:dyDescent="0.25">
      <c r="A7174" s="1">
        <v>7172</v>
      </c>
      <c r="B7174">
        <v>0</v>
      </c>
      <c r="C7174">
        <v>-211.45000505104389</v>
      </c>
    </row>
    <row r="7175" spans="1:3" x14ac:dyDescent="0.25">
      <c r="A7175" s="1">
        <v>7173</v>
      </c>
      <c r="B7175">
        <v>0</v>
      </c>
      <c r="C7175">
        <v>-249.54665166259221</v>
      </c>
    </row>
    <row r="7176" spans="1:3" x14ac:dyDescent="0.25">
      <c r="A7176" s="1">
        <v>7174</v>
      </c>
      <c r="B7176">
        <v>0</v>
      </c>
      <c r="C7176">
        <v>-474.1770405349655</v>
      </c>
    </row>
    <row r="7177" spans="1:3" x14ac:dyDescent="0.25">
      <c r="A7177" s="1">
        <v>7175</v>
      </c>
      <c r="B7177">
        <v>0</v>
      </c>
      <c r="C7177">
        <v>-693.61859474796915</v>
      </c>
    </row>
    <row r="7178" spans="1:3" x14ac:dyDescent="0.25">
      <c r="A7178" s="1">
        <v>7176</v>
      </c>
      <c r="B7178">
        <v>1.298556620460849E-4</v>
      </c>
      <c r="C7178">
        <v>-311.93278363600052</v>
      </c>
    </row>
    <row r="7179" spans="1:3" x14ac:dyDescent="0.25">
      <c r="A7179" s="1">
        <v>7177</v>
      </c>
      <c r="B7179">
        <v>0</v>
      </c>
      <c r="C7179">
        <v>-52.467343991330381</v>
      </c>
    </row>
    <row r="7180" spans="1:3" x14ac:dyDescent="0.25">
      <c r="A7180" s="1">
        <v>7178</v>
      </c>
      <c r="B7180">
        <v>0</v>
      </c>
      <c r="C7180">
        <v>-598.27896093374557</v>
      </c>
    </row>
    <row r="7181" spans="1:3" x14ac:dyDescent="0.25">
      <c r="A7181" s="1">
        <v>7179</v>
      </c>
      <c r="B7181">
        <v>9.9854837593482139E-4</v>
      </c>
      <c r="C7181">
        <v>-1001.5562108851479</v>
      </c>
    </row>
    <row r="7182" spans="1:3" x14ac:dyDescent="0.25">
      <c r="A7182" s="1">
        <v>7180</v>
      </c>
      <c r="B7182">
        <v>1.112155772991055E-4</v>
      </c>
      <c r="C7182">
        <v>-832.30571635184515</v>
      </c>
    </row>
    <row r="7183" spans="1:3" x14ac:dyDescent="0.25">
      <c r="A7183" s="1">
        <v>7181</v>
      </c>
      <c r="B7183">
        <v>0</v>
      </c>
      <c r="C7183">
        <v>-210.67007004344899</v>
      </c>
    </row>
    <row r="7184" spans="1:3" x14ac:dyDescent="0.25">
      <c r="A7184" s="1">
        <v>7182</v>
      </c>
      <c r="B7184">
        <v>0</v>
      </c>
      <c r="C7184">
        <v>-231.65697250858369</v>
      </c>
    </row>
    <row r="7185" spans="1:3" x14ac:dyDescent="0.25">
      <c r="A7185" s="1">
        <v>7183</v>
      </c>
      <c r="B7185">
        <v>5.3071814389966509E-4</v>
      </c>
      <c r="C7185">
        <v>-2506.9279480049308</v>
      </c>
    </row>
    <row r="7186" spans="1:3" x14ac:dyDescent="0.25">
      <c r="A7186" s="1">
        <v>7184</v>
      </c>
      <c r="B7186">
        <v>0</v>
      </c>
      <c r="C7186">
        <v>-480.6959169340555</v>
      </c>
    </row>
    <row r="7187" spans="1:3" x14ac:dyDescent="0.25">
      <c r="A7187" s="1">
        <v>7185</v>
      </c>
      <c r="B7187">
        <v>7.659544367919246E-5</v>
      </c>
      <c r="C7187">
        <v>-95.140889552927092</v>
      </c>
    </row>
    <row r="7188" spans="1:3" x14ac:dyDescent="0.25">
      <c r="A7188" s="1">
        <v>7186</v>
      </c>
      <c r="B7188">
        <v>0</v>
      </c>
      <c r="C7188">
        <v>-422.44210081976229</v>
      </c>
    </row>
    <row r="7189" spans="1:3" x14ac:dyDescent="0.25">
      <c r="A7189" s="1">
        <v>7187</v>
      </c>
      <c r="B7189">
        <v>0</v>
      </c>
      <c r="C7189">
        <v>-183.80055027110441</v>
      </c>
    </row>
    <row r="7190" spans="1:3" x14ac:dyDescent="0.25">
      <c r="A7190" s="1">
        <v>7188</v>
      </c>
      <c r="B7190">
        <v>0</v>
      </c>
      <c r="C7190">
        <v>-640.28329745153133</v>
      </c>
    </row>
    <row r="7191" spans="1:3" x14ac:dyDescent="0.25">
      <c r="A7191" s="1">
        <v>7189</v>
      </c>
      <c r="B7191">
        <v>5.6845986794118041E-4</v>
      </c>
      <c r="C7191">
        <v>-7382.0697011709217</v>
      </c>
    </row>
    <row r="7192" spans="1:3" x14ac:dyDescent="0.25">
      <c r="A7192" s="1">
        <v>7190</v>
      </c>
      <c r="B7192">
        <v>4.1128289591055281E-5</v>
      </c>
      <c r="C7192">
        <v>-97.272610596184222</v>
      </c>
    </row>
    <row r="7193" spans="1:3" x14ac:dyDescent="0.25">
      <c r="A7193" s="1">
        <v>7191</v>
      </c>
      <c r="B7193">
        <v>6.154156202696628E-4</v>
      </c>
      <c r="C7193">
        <v>-137.19437066312639</v>
      </c>
    </row>
    <row r="7194" spans="1:3" x14ac:dyDescent="0.25">
      <c r="A7194" s="1">
        <v>7192</v>
      </c>
      <c r="B7194">
        <v>1.3181605151755949E-4</v>
      </c>
      <c r="C7194">
        <v>-149.5901603179548</v>
      </c>
    </row>
    <row r="7195" spans="1:3" x14ac:dyDescent="0.25">
      <c r="A7195" s="1">
        <v>7193</v>
      </c>
      <c r="B7195">
        <v>0</v>
      </c>
      <c r="C7195">
        <v>-254.3438802811456</v>
      </c>
    </row>
    <row r="7196" spans="1:3" x14ac:dyDescent="0.25">
      <c r="A7196" s="1">
        <v>7194</v>
      </c>
      <c r="B7196">
        <v>0</v>
      </c>
      <c r="C7196">
        <v>-528.49239925233508</v>
      </c>
    </row>
    <row r="7197" spans="1:3" x14ac:dyDescent="0.25">
      <c r="A7197" s="1">
        <v>7195</v>
      </c>
      <c r="B7197">
        <v>0</v>
      </c>
      <c r="C7197">
        <v>-477.77265640974798</v>
      </c>
    </row>
    <row r="7198" spans="1:3" x14ac:dyDescent="0.25">
      <c r="A7198" s="1">
        <v>7196</v>
      </c>
      <c r="B7198">
        <v>0</v>
      </c>
      <c r="C7198">
        <v>-63.606149376809299</v>
      </c>
    </row>
    <row r="7199" spans="1:3" x14ac:dyDescent="0.25">
      <c r="A7199" s="1">
        <v>7197</v>
      </c>
      <c r="B7199">
        <v>0</v>
      </c>
      <c r="C7199">
        <v>-253.23634143145139</v>
      </c>
    </row>
    <row r="7200" spans="1:3" x14ac:dyDescent="0.25">
      <c r="A7200" s="1">
        <v>7198</v>
      </c>
      <c r="B7200">
        <v>1.0300133293420571E-3</v>
      </c>
      <c r="C7200">
        <v>-992.56432595768501</v>
      </c>
    </row>
    <row r="7201" spans="1:3" x14ac:dyDescent="0.25">
      <c r="A7201" s="1">
        <v>7199</v>
      </c>
      <c r="B7201">
        <v>0</v>
      </c>
      <c r="C7201">
        <v>-130.7598803526073</v>
      </c>
    </row>
    <row r="7202" spans="1:3" x14ac:dyDescent="0.25">
      <c r="A7202" s="1">
        <v>7200</v>
      </c>
      <c r="B7202">
        <v>1.8244653522807419E-4</v>
      </c>
      <c r="C7202">
        <v>-1400.5280816408499</v>
      </c>
    </row>
    <row r="7203" spans="1:3" x14ac:dyDescent="0.25">
      <c r="A7203" s="1">
        <v>7201</v>
      </c>
      <c r="B7203">
        <v>1.654775552773212E-4</v>
      </c>
      <c r="C7203">
        <v>-224.21532008324169</v>
      </c>
    </row>
    <row r="7204" spans="1:3" x14ac:dyDescent="0.25">
      <c r="A7204" s="1">
        <v>7202</v>
      </c>
      <c r="B7204">
        <v>0</v>
      </c>
      <c r="C7204">
        <v>-136.8612087502656</v>
      </c>
    </row>
    <row r="7205" spans="1:3" x14ac:dyDescent="0.25">
      <c r="A7205" s="1">
        <v>7203</v>
      </c>
      <c r="B7205">
        <v>0</v>
      </c>
      <c r="C7205">
        <v>-666.94970336833126</v>
      </c>
    </row>
    <row r="7206" spans="1:3" x14ac:dyDescent="0.25">
      <c r="A7206" s="1">
        <v>7204</v>
      </c>
      <c r="B7206">
        <v>7.8077739326814035E-5</v>
      </c>
      <c r="C7206">
        <v>-72.831283893633099</v>
      </c>
    </row>
    <row r="7207" spans="1:3" x14ac:dyDescent="0.25">
      <c r="A7207" s="1">
        <v>7205</v>
      </c>
      <c r="B7207">
        <v>4.185837070744612E-4</v>
      </c>
      <c r="C7207">
        <v>-1303.3890369552921</v>
      </c>
    </row>
    <row r="7208" spans="1:3" x14ac:dyDescent="0.25">
      <c r="A7208" s="1">
        <v>7206</v>
      </c>
      <c r="B7208">
        <v>0</v>
      </c>
      <c r="C7208">
        <v>-609.66770707507408</v>
      </c>
    </row>
    <row r="7209" spans="1:3" x14ac:dyDescent="0.25">
      <c r="A7209" s="1">
        <v>7207</v>
      </c>
      <c r="B7209">
        <v>5.0401144594659298E-4</v>
      </c>
      <c r="C7209">
        <v>-1427.8402274061259</v>
      </c>
    </row>
    <row r="7210" spans="1:3" x14ac:dyDescent="0.25">
      <c r="A7210" s="1">
        <v>7208</v>
      </c>
      <c r="B7210">
        <v>1.0535017259016789E-3</v>
      </c>
      <c r="C7210">
        <v>-1207.156480489665</v>
      </c>
    </row>
    <row r="7211" spans="1:3" x14ac:dyDescent="0.25">
      <c r="A7211" s="1">
        <v>7209</v>
      </c>
      <c r="B7211">
        <v>0</v>
      </c>
      <c r="C7211">
        <v>-546.33542200304009</v>
      </c>
    </row>
    <row r="7212" spans="1:3" x14ac:dyDescent="0.25">
      <c r="A7212" s="1">
        <v>7210</v>
      </c>
      <c r="B7212">
        <v>2.1718134395914249E-4</v>
      </c>
      <c r="C7212">
        <v>-1383.829708596506</v>
      </c>
    </row>
    <row r="7213" spans="1:3" x14ac:dyDescent="0.25">
      <c r="A7213" s="1">
        <v>7211</v>
      </c>
      <c r="B7213">
        <v>0</v>
      </c>
      <c r="C7213">
        <v>-476.02745979992892</v>
      </c>
    </row>
    <row r="7214" spans="1:3" x14ac:dyDescent="0.25">
      <c r="A7214" s="1">
        <v>7212</v>
      </c>
      <c r="B7214">
        <v>6.2986026418792641E-4</v>
      </c>
      <c r="C7214">
        <v>-309.8656968271257</v>
      </c>
    </row>
    <row r="7215" spans="1:3" x14ac:dyDescent="0.25">
      <c r="A7215" s="1">
        <v>7213</v>
      </c>
      <c r="B7215">
        <v>4.0987622110863508E-4</v>
      </c>
      <c r="C7215">
        <v>-2171.940819833228</v>
      </c>
    </row>
    <row r="7216" spans="1:3" x14ac:dyDescent="0.25">
      <c r="A7216" s="1">
        <v>7214</v>
      </c>
      <c r="B7216">
        <v>0</v>
      </c>
      <c r="C7216">
        <v>-406.18503800396121</v>
      </c>
    </row>
    <row r="7217" spans="1:3" x14ac:dyDescent="0.25">
      <c r="A7217" s="1">
        <v>7215</v>
      </c>
      <c r="B7217">
        <v>6.4928577365632389E-4</v>
      </c>
      <c r="C7217">
        <v>-5003.9766086993068</v>
      </c>
    </row>
    <row r="7218" spans="1:3" x14ac:dyDescent="0.25">
      <c r="A7218" s="1">
        <v>7216</v>
      </c>
      <c r="B7218">
        <v>0</v>
      </c>
      <c r="C7218">
        <v>-196.7939549101682</v>
      </c>
    </row>
    <row r="7219" spans="1:3" x14ac:dyDescent="0.25">
      <c r="A7219" s="1">
        <v>7217</v>
      </c>
      <c r="B7219">
        <v>0</v>
      </c>
      <c r="C7219">
        <v>-401.1539614657479</v>
      </c>
    </row>
    <row r="7220" spans="1:3" x14ac:dyDescent="0.25">
      <c r="A7220" s="1">
        <v>7218</v>
      </c>
      <c r="B7220">
        <v>2.2487274025626521E-4</v>
      </c>
      <c r="C7220">
        <v>-3003.8582827474588</v>
      </c>
    </row>
    <row r="7221" spans="1:3" x14ac:dyDescent="0.25">
      <c r="A7221" s="1">
        <v>7219</v>
      </c>
      <c r="B7221">
        <v>1.386741073034147E-4</v>
      </c>
      <c r="C7221">
        <v>-525.09950608480881</v>
      </c>
    </row>
    <row r="7222" spans="1:3" x14ac:dyDescent="0.25">
      <c r="A7222" s="1">
        <v>7220</v>
      </c>
      <c r="B7222">
        <v>5.8298417713893171E-4</v>
      </c>
      <c r="C7222">
        <v>-1693.2325582711439</v>
      </c>
    </row>
    <row r="7223" spans="1:3" x14ac:dyDescent="0.25">
      <c r="A7223" s="1">
        <v>7221</v>
      </c>
      <c r="B7223">
        <v>1.405440712002973E-4</v>
      </c>
      <c r="C7223">
        <v>-694.29364999544259</v>
      </c>
    </row>
    <row r="7224" spans="1:3" x14ac:dyDescent="0.25">
      <c r="A7224" s="1">
        <v>7222</v>
      </c>
      <c r="B7224">
        <v>4.3540958143489469E-4</v>
      </c>
      <c r="C7224">
        <v>-236.53265726408699</v>
      </c>
    </row>
    <row r="7225" spans="1:3" x14ac:dyDescent="0.25">
      <c r="A7225" s="1">
        <v>7223</v>
      </c>
      <c r="B7225">
        <v>4.3122450734757669E-5</v>
      </c>
      <c r="C7225">
        <v>-10.76990995186088</v>
      </c>
    </row>
    <row r="7226" spans="1:3" x14ac:dyDescent="0.25">
      <c r="A7226" s="1">
        <v>7224</v>
      </c>
      <c r="B7226">
        <v>1.075259064959418E-4</v>
      </c>
      <c r="C7226">
        <v>-580.8151785351622</v>
      </c>
    </row>
    <row r="7227" spans="1:3" x14ac:dyDescent="0.25">
      <c r="A7227" s="1">
        <v>7225</v>
      </c>
      <c r="B7227">
        <v>3.3329789341244892E-4</v>
      </c>
      <c r="C7227">
        <v>-731.22034101237386</v>
      </c>
    </row>
    <row r="7228" spans="1:3" x14ac:dyDescent="0.25">
      <c r="A7228" s="1">
        <v>7226</v>
      </c>
      <c r="B7228">
        <v>0</v>
      </c>
      <c r="C7228">
        <v>-520.52046269654329</v>
      </c>
    </row>
    <row r="7229" spans="1:3" x14ac:dyDescent="0.25">
      <c r="A7229" s="1">
        <v>7227</v>
      </c>
      <c r="B7229">
        <v>0</v>
      </c>
      <c r="C7229">
        <v>-367.70465776627429</v>
      </c>
    </row>
    <row r="7230" spans="1:3" x14ac:dyDescent="0.25">
      <c r="A7230" s="1">
        <v>7228</v>
      </c>
      <c r="B7230">
        <v>0</v>
      </c>
      <c r="C7230">
        <v>-514.8019813992787</v>
      </c>
    </row>
    <row r="7231" spans="1:3" x14ac:dyDescent="0.25">
      <c r="A7231" s="1">
        <v>7229</v>
      </c>
      <c r="B7231">
        <v>0</v>
      </c>
      <c r="C7231">
        <v>-648.35766917508874</v>
      </c>
    </row>
    <row r="7232" spans="1:3" x14ac:dyDescent="0.25">
      <c r="A7232" s="1">
        <v>7230</v>
      </c>
      <c r="B7232">
        <v>0</v>
      </c>
      <c r="C7232">
        <v>-328.17507978041272</v>
      </c>
    </row>
    <row r="7233" spans="1:3" x14ac:dyDescent="0.25">
      <c r="A7233" s="1">
        <v>7231</v>
      </c>
      <c r="B7233">
        <v>0</v>
      </c>
      <c r="C7233">
        <v>-431.74437587991832</v>
      </c>
    </row>
    <row r="7234" spans="1:3" x14ac:dyDescent="0.25">
      <c r="A7234" s="1">
        <v>7232</v>
      </c>
      <c r="B7234">
        <v>2.6077511888626258E-4</v>
      </c>
      <c r="C7234">
        <v>-812.67381053610916</v>
      </c>
    </row>
    <row r="7235" spans="1:3" x14ac:dyDescent="0.25">
      <c r="A7235" s="1">
        <v>7233</v>
      </c>
      <c r="B7235">
        <v>4.5005362584105309E-4</v>
      </c>
      <c r="C7235">
        <v>-198.32580413208211</v>
      </c>
    </row>
    <row r="7236" spans="1:3" x14ac:dyDescent="0.25">
      <c r="A7236" s="1">
        <v>7234</v>
      </c>
      <c r="B7236">
        <v>0</v>
      </c>
      <c r="C7236">
        <v>-269.55960762679769</v>
      </c>
    </row>
    <row r="7237" spans="1:3" x14ac:dyDescent="0.25">
      <c r="A7237" s="1">
        <v>7235</v>
      </c>
      <c r="B7237">
        <v>6.4826939531986575E-4</v>
      </c>
      <c r="C7237">
        <v>-904.16490399689246</v>
      </c>
    </row>
    <row r="7238" spans="1:3" x14ac:dyDescent="0.25">
      <c r="A7238" s="1">
        <v>7236</v>
      </c>
      <c r="B7238">
        <v>0</v>
      </c>
      <c r="C7238">
        <v>-652.14301766420817</v>
      </c>
    </row>
    <row r="7239" spans="1:3" x14ac:dyDescent="0.25">
      <c r="A7239" s="1">
        <v>7237</v>
      </c>
      <c r="B7239">
        <v>7.5602971363588993E-4</v>
      </c>
      <c r="C7239">
        <v>-245.8361676775576</v>
      </c>
    </row>
    <row r="7240" spans="1:3" x14ac:dyDescent="0.25">
      <c r="A7240" s="1">
        <v>7238</v>
      </c>
      <c r="B7240">
        <v>0</v>
      </c>
      <c r="C7240">
        <v>-666.57168893537778</v>
      </c>
    </row>
    <row r="7241" spans="1:3" x14ac:dyDescent="0.25">
      <c r="A7241" s="1">
        <v>7239</v>
      </c>
      <c r="B7241">
        <v>0</v>
      </c>
      <c r="C7241">
        <v>-216.31558182704481</v>
      </c>
    </row>
    <row r="7242" spans="1:3" x14ac:dyDescent="0.25">
      <c r="A7242" s="1">
        <v>7240</v>
      </c>
      <c r="B7242">
        <v>0</v>
      </c>
      <c r="C7242">
        <v>-387.53639760168721</v>
      </c>
    </row>
    <row r="7243" spans="1:3" x14ac:dyDescent="0.25">
      <c r="A7243" s="1">
        <v>7241</v>
      </c>
      <c r="B7243">
        <v>0</v>
      </c>
      <c r="C7243">
        <v>-337.47630245708399</v>
      </c>
    </row>
    <row r="7244" spans="1:3" x14ac:dyDescent="0.25">
      <c r="A7244" s="1">
        <v>7242</v>
      </c>
      <c r="B7244">
        <v>0</v>
      </c>
      <c r="C7244">
        <v>-660.4740787172658</v>
      </c>
    </row>
    <row r="7245" spans="1:3" x14ac:dyDescent="0.25">
      <c r="A7245" s="1">
        <v>7243</v>
      </c>
      <c r="B7245">
        <v>0</v>
      </c>
      <c r="C7245">
        <v>-615.17627918399558</v>
      </c>
    </row>
    <row r="7246" spans="1:3" x14ac:dyDescent="0.25">
      <c r="A7246" s="1">
        <v>7244</v>
      </c>
      <c r="B7246">
        <v>2.21878066661698E-3</v>
      </c>
      <c r="C7246">
        <v>-6815.4515425103127</v>
      </c>
    </row>
    <row r="7247" spans="1:3" x14ac:dyDescent="0.25">
      <c r="A7247" s="1">
        <v>7245</v>
      </c>
      <c r="B7247">
        <v>5.6065749979401701E-5</v>
      </c>
      <c r="C7247">
        <v>-36.795916121864593</v>
      </c>
    </row>
    <row r="7248" spans="1:3" x14ac:dyDescent="0.25">
      <c r="A7248" s="1">
        <v>7246</v>
      </c>
      <c r="B7248">
        <v>0</v>
      </c>
      <c r="C7248">
        <v>-356.16091656171312</v>
      </c>
    </row>
    <row r="7249" spans="1:3" x14ac:dyDescent="0.25">
      <c r="A7249" s="1">
        <v>7247</v>
      </c>
      <c r="B7249">
        <v>0</v>
      </c>
      <c r="C7249">
        <v>-480.07783348681261</v>
      </c>
    </row>
    <row r="7250" spans="1:3" x14ac:dyDescent="0.25">
      <c r="A7250" s="1">
        <v>7248</v>
      </c>
      <c r="B7250">
        <v>1.6264968712822049E-4</v>
      </c>
      <c r="C7250">
        <v>-652.67638170617693</v>
      </c>
    </row>
    <row r="7251" spans="1:3" x14ac:dyDescent="0.25">
      <c r="A7251" s="1">
        <v>7249</v>
      </c>
      <c r="B7251">
        <v>0</v>
      </c>
      <c r="C7251">
        <v>-541.44176997895943</v>
      </c>
    </row>
    <row r="7252" spans="1:3" x14ac:dyDescent="0.25">
      <c r="A7252" s="1">
        <v>7250</v>
      </c>
      <c r="B7252">
        <v>0</v>
      </c>
      <c r="C7252">
        <v>-73.642140906770237</v>
      </c>
    </row>
    <row r="7253" spans="1:3" x14ac:dyDescent="0.25">
      <c r="A7253" s="1">
        <v>7251</v>
      </c>
      <c r="B7253">
        <v>0</v>
      </c>
      <c r="C7253">
        <v>-348.02375172360013</v>
      </c>
    </row>
    <row r="7254" spans="1:3" x14ac:dyDescent="0.25">
      <c r="A7254" s="1">
        <v>7252</v>
      </c>
      <c r="B7254">
        <v>0</v>
      </c>
      <c r="C7254">
        <v>-299.00123728864008</v>
      </c>
    </row>
    <row r="7255" spans="1:3" x14ac:dyDescent="0.25">
      <c r="A7255" s="1">
        <v>7253</v>
      </c>
      <c r="B7255">
        <v>0</v>
      </c>
      <c r="C7255">
        <v>-581.26588962933556</v>
      </c>
    </row>
    <row r="7256" spans="1:3" x14ac:dyDescent="0.25">
      <c r="A7256" s="1">
        <v>7254</v>
      </c>
      <c r="B7256">
        <v>5.3182391771508227E-4</v>
      </c>
      <c r="C7256">
        <v>-71.850348764794944</v>
      </c>
    </row>
    <row r="7257" spans="1:3" x14ac:dyDescent="0.25">
      <c r="A7257" s="1">
        <v>7255</v>
      </c>
      <c r="B7257">
        <v>0</v>
      </c>
      <c r="C7257">
        <v>-512.28261857409188</v>
      </c>
    </row>
    <row r="7258" spans="1:3" x14ac:dyDescent="0.25">
      <c r="A7258" s="1">
        <v>7256</v>
      </c>
      <c r="B7258">
        <v>3.3186552349017762E-3</v>
      </c>
      <c r="C7258">
        <v>-1856.954670584149</v>
      </c>
    </row>
    <row r="7259" spans="1:3" x14ac:dyDescent="0.25">
      <c r="A7259" s="1">
        <v>7257</v>
      </c>
      <c r="B7259">
        <v>7.3448405117726445E-4</v>
      </c>
      <c r="C7259">
        <v>-911.14983093491765</v>
      </c>
    </row>
    <row r="7260" spans="1:3" x14ac:dyDescent="0.25">
      <c r="A7260" s="1">
        <v>7258</v>
      </c>
      <c r="B7260">
        <v>0</v>
      </c>
      <c r="C7260">
        <v>-590.21339969374708</v>
      </c>
    </row>
    <row r="7261" spans="1:3" x14ac:dyDescent="0.25">
      <c r="A7261" s="1">
        <v>7259</v>
      </c>
      <c r="B7261">
        <v>7.5679382984804235E-4</v>
      </c>
      <c r="C7261">
        <v>-1986.5431531844231</v>
      </c>
    </row>
    <row r="7262" spans="1:3" x14ac:dyDescent="0.25">
      <c r="A7262" s="1">
        <v>7260</v>
      </c>
      <c r="B7262">
        <v>1.250873463858106E-3</v>
      </c>
      <c r="C7262">
        <v>-559.66479498793342</v>
      </c>
    </row>
    <row r="7263" spans="1:3" x14ac:dyDescent="0.25">
      <c r="A7263" s="1">
        <v>7261</v>
      </c>
      <c r="B7263">
        <v>0</v>
      </c>
      <c r="C7263">
        <v>-675.21770679423344</v>
      </c>
    </row>
    <row r="7264" spans="1:3" x14ac:dyDescent="0.25">
      <c r="A7264" s="1">
        <v>7262</v>
      </c>
      <c r="B7264">
        <v>0</v>
      </c>
      <c r="C7264">
        <v>-609.57469501440153</v>
      </c>
    </row>
    <row r="7265" spans="1:3" x14ac:dyDescent="0.25">
      <c r="A7265" s="1">
        <v>7263</v>
      </c>
      <c r="B7265">
        <v>1.6084128709147761E-3</v>
      </c>
      <c r="C7265">
        <v>-3703.911760967434</v>
      </c>
    </row>
    <row r="7266" spans="1:3" x14ac:dyDescent="0.25">
      <c r="A7266" s="1">
        <v>7264</v>
      </c>
      <c r="B7266">
        <v>1.8523301430610779E-4</v>
      </c>
      <c r="C7266">
        <v>-947.42215600082727</v>
      </c>
    </row>
    <row r="7267" spans="1:3" x14ac:dyDescent="0.25">
      <c r="A7267" s="1">
        <v>7265</v>
      </c>
      <c r="B7267">
        <v>1.04335463568857E-4</v>
      </c>
      <c r="C7267">
        <v>-1025.8009977062809</v>
      </c>
    </row>
    <row r="7268" spans="1:3" x14ac:dyDescent="0.25">
      <c r="A7268" s="1">
        <v>7266</v>
      </c>
      <c r="B7268">
        <v>1.3797598140336589E-4</v>
      </c>
      <c r="C7268">
        <v>-446.86126171705678</v>
      </c>
    </row>
    <row r="7269" spans="1:3" x14ac:dyDescent="0.25">
      <c r="A7269" s="1">
        <v>7267</v>
      </c>
      <c r="B7269">
        <v>0</v>
      </c>
      <c r="C7269">
        <v>-681.26379862588055</v>
      </c>
    </row>
    <row r="7270" spans="1:3" x14ac:dyDescent="0.25">
      <c r="A7270" s="1">
        <v>7268</v>
      </c>
      <c r="B7270">
        <v>0</v>
      </c>
      <c r="C7270">
        <v>-149.22125810152261</v>
      </c>
    </row>
    <row r="7271" spans="1:3" x14ac:dyDescent="0.25">
      <c r="A7271" s="1">
        <v>7269</v>
      </c>
      <c r="B7271">
        <v>0</v>
      </c>
      <c r="C7271">
        <v>-361.61655343870262</v>
      </c>
    </row>
    <row r="7272" spans="1:3" x14ac:dyDescent="0.25">
      <c r="A7272" s="1">
        <v>7270</v>
      </c>
      <c r="B7272">
        <v>0</v>
      </c>
      <c r="C7272">
        <v>-553.49976016295329</v>
      </c>
    </row>
    <row r="7273" spans="1:3" x14ac:dyDescent="0.25">
      <c r="A7273" s="1">
        <v>7271</v>
      </c>
      <c r="B7273">
        <v>0</v>
      </c>
      <c r="C7273">
        <v>-258.67933793329331</v>
      </c>
    </row>
    <row r="7274" spans="1:3" x14ac:dyDescent="0.25">
      <c r="A7274" s="1">
        <v>7272</v>
      </c>
      <c r="B7274">
        <v>0</v>
      </c>
      <c r="C7274">
        <v>-141.21196835809221</v>
      </c>
    </row>
    <row r="7275" spans="1:3" x14ac:dyDescent="0.25">
      <c r="A7275" s="1">
        <v>7273</v>
      </c>
      <c r="B7275">
        <v>0</v>
      </c>
      <c r="C7275">
        <v>-539.75567471739146</v>
      </c>
    </row>
    <row r="7276" spans="1:3" x14ac:dyDescent="0.25">
      <c r="A7276" s="1">
        <v>7274</v>
      </c>
      <c r="B7276">
        <v>0</v>
      </c>
      <c r="C7276">
        <v>-321.54669882904392</v>
      </c>
    </row>
    <row r="7277" spans="1:3" x14ac:dyDescent="0.25">
      <c r="A7277" s="1">
        <v>7275</v>
      </c>
      <c r="B7277">
        <v>3.4406048752370487E-4</v>
      </c>
      <c r="C7277">
        <v>-1123.035537317453</v>
      </c>
    </row>
    <row r="7278" spans="1:3" x14ac:dyDescent="0.25">
      <c r="A7278" s="1">
        <v>7276</v>
      </c>
      <c r="B7278">
        <v>7.7694437275049064E-4</v>
      </c>
      <c r="C7278">
        <v>-3237.8655967045679</v>
      </c>
    </row>
    <row r="7279" spans="1:3" x14ac:dyDescent="0.25">
      <c r="A7279" s="1">
        <v>7277</v>
      </c>
      <c r="B7279">
        <v>2.0538957799265379E-4</v>
      </c>
      <c r="C7279">
        <v>-4104.3385708470496</v>
      </c>
    </row>
    <row r="7280" spans="1:3" x14ac:dyDescent="0.25">
      <c r="A7280" s="1">
        <v>7278</v>
      </c>
      <c r="B7280">
        <v>1.3306241376029841E-4</v>
      </c>
      <c r="C7280">
        <v>-988.21381169765345</v>
      </c>
    </row>
    <row r="7281" spans="1:3" x14ac:dyDescent="0.25">
      <c r="A7281" s="1">
        <v>7279</v>
      </c>
      <c r="B7281">
        <v>3.8350062561231278E-5</v>
      </c>
      <c r="C7281">
        <v>-508.55789734430027</v>
      </c>
    </row>
    <row r="7282" spans="1:3" x14ac:dyDescent="0.25">
      <c r="A7282" s="1">
        <v>7280</v>
      </c>
      <c r="B7282">
        <v>1.0788761433468601E-3</v>
      </c>
      <c r="C7282">
        <v>-370.77088111272968</v>
      </c>
    </row>
    <row r="7283" spans="1:3" x14ac:dyDescent="0.25">
      <c r="A7283" s="1">
        <v>7281</v>
      </c>
      <c r="B7283">
        <v>3.501557195051171E-4</v>
      </c>
      <c r="C7283">
        <v>-254.1413306924546</v>
      </c>
    </row>
    <row r="7284" spans="1:3" x14ac:dyDescent="0.25">
      <c r="A7284" s="1">
        <v>7282</v>
      </c>
      <c r="B7284">
        <v>1.231536572447834E-4</v>
      </c>
      <c r="C7284">
        <v>-198.08946892507771</v>
      </c>
    </row>
    <row r="7285" spans="1:3" x14ac:dyDescent="0.25">
      <c r="A7285" s="1">
        <v>7283</v>
      </c>
      <c r="B7285">
        <v>6.4268572027621523E-4</v>
      </c>
      <c r="C7285">
        <v>-1372.1015447092771</v>
      </c>
    </row>
    <row r="7286" spans="1:3" x14ac:dyDescent="0.25">
      <c r="A7286" s="1">
        <v>7284</v>
      </c>
      <c r="B7286">
        <v>3.0728000705542932E-5</v>
      </c>
      <c r="C7286">
        <v>-5.805188122065374</v>
      </c>
    </row>
    <row r="7287" spans="1:3" x14ac:dyDescent="0.25">
      <c r="A7287" s="1">
        <v>7285</v>
      </c>
      <c r="B7287">
        <v>0</v>
      </c>
      <c r="C7287">
        <v>-144.86677849700851</v>
      </c>
    </row>
    <row r="7288" spans="1:3" x14ac:dyDescent="0.25">
      <c r="A7288" s="1">
        <v>7286</v>
      </c>
      <c r="B7288">
        <v>2.337221925123373E-4</v>
      </c>
      <c r="C7288">
        <v>-730.41485609307347</v>
      </c>
    </row>
    <row r="7289" spans="1:3" x14ac:dyDescent="0.25">
      <c r="A7289" s="1">
        <v>7287</v>
      </c>
      <c r="B7289">
        <v>0</v>
      </c>
      <c r="C7289">
        <v>-220.1886654898735</v>
      </c>
    </row>
    <row r="7290" spans="1:3" x14ac:dyDescent="0.25">
      <c r="A7290" s="1">
        <v>7288</v>
      </c>
      <c r="B7290">
        <v>0</v>
      </c>
      <c r="C7290">
        <v>-572.95101666618029</v>
      </c>
    </row>
    <row r="7291" spans="1:3" x14ac:dyDescent="0.25">
      <c r="A7291" s="1">
        <v>7289</v>
      </c>
      <c r="B7291">
        <v>2.3305854099580449E-4</v>
      </c>
      <c r="C7291">
        <v>-1220.844396618741</v>
      </c>
    </row>
    <row r="7292" spans="1:3" x14ac:dyDescent="0.25">
      <c r="A7292" s="1">
        <v>7290</v>
      </c>
      <c r="B7292">
        <v>1.2491019469387961E-4</v>
      </c>
      <c r="C7292">
        <v>-1018.333420834748</v>
      </c>
    </row>
    <row r="7293" spans="1:3" x14ac:dyDescent="0.25">
      <c r="A7293" s="1">
        <v>7291</v>
      </c>
      <c r="B7293">
        <v>0</v>
      </c>
      <c r="C7293">
        <v>-531.48113531909712</v>
      </c>
    </row>
    <row r="7294" spans="1:3" x14ac:dyDescent="0.25">
      <c r="A7294" s="1">
        <v>7292</v>
      </c>
      <c r="B7294">
        <v>0</v>
      </c>
      <c r="C7294">
        <v>-192.52722022542619</v>
      </c>
    </row>
    <row r="7295" spans="1:3" x14ac:dyDescent="0.25">
      <c r="A7295" s="1">
        <v>7293</v>
      </c>
      <c r="B7295">
        <v>2.4215489830884681E-4</v>
      </c>
      <c r="C7295">
        <v>-1289.299896818402</v>
      </c>
    </row>
    <row r="7296" spans="1:3" x14ac:dyDescent="0.25">
      <c r="A7296" s="1">
        <v>7294</v>
      </c>
      <c r="B7296">
        <v>0</v>
      </c>
      <c r="C7296">
        <v>-281.13735171177001</v>
      </c>
    </row>
    <row r="7297" spans="1:3" x14ac:dyDescent="0.25">
      <c r="A7297" s="1">
        <v>7295</v>
      </c>
      <c r="B7297">
        <v>1.388479458622354E-4</v>
      </c>
      <c r="C7297">
        <v>-2522.0972759634169</v>
      </c>
    </row>
    <row r="7298" spans="1:3" x14ac:dyDescent="0.25">
      <c r="A7298" s="1">
        <v>7296</v>
      </c>
      <c r="B7298">
        <v>0</v>
      </c>
      <c r="C7298">
        <v>-432.40471236237909</v>
      </c>
    </row>
    <row r="7299" spans="1:3" x14ac:dyDescent="0.25">
      <c r="A7299" s="1">
        <v>7297</v>
      </c>
      <c r="B7299">
        <v>0</v>
      </c>
      <c r="C7299">
        <v>-663.07793101718698</v>
      </c>
    </row>
    <row r="7300" spans="1:3" x14ac:dyDescent="0.25">
      <c r="A7300" s="1">
        <v>7298</v>
      </c>
      <c r="B7300">
        <v>1.203000581393906E-4</v>
      </c>
      <c r="C7300">
        <v>-526.13058078766403</v>
      </c>
    </row>
    <row r="7301" spans="1:3" x14ac:dyDescent="0.25">
      <c r="A7301" s="1">
        <v>7299</v>
      </c>
      <c r="B7301">
        <v>0</v>
      </c>
      <c r="C7301">
        <v>-497.33504162703031</v>
      </c>
    </row>
    <row r="7302" spans="1:3" x14ac:dyDescent="0.25">
      <c r="A7302" s="1">
        <v>7300</v>
      </c>
      <c r="B7302">
        <v>0</v>
      </c>
      <c r="C7302">
        <v>-592.78125137627922</v>
      </c>
    </row>
    <row r="7303" spans="1:3" x14ac:dyDescent="0.25">
      <c r="A7303" s="1">
        <v>7301</v>
      </c>
      <c r="B7303">
        <v>3.9824293755844563E-5</v>
      </c>
      <c r="C7303">
        <v>-14.378196678936551</v>
      </c>
    </row>
    <row r="7304" spans="1:3" x14ac:dyDescent="0.25">
      <c r="A7304" s="1">
        <v>7302</v>
      </c>
      <c r="B7304">
        <v>9.7167694022650574E-5</v>
      </c>
      <c r="C7304">
        <v>-34.541362451655907</v>
      </c>
    </row>
    <row r="7305" spans="1:3" x14ac:dyDescent="0.25">
      <c r="A7305" s="1">
        <v>7303</v>
      </c>
      <c r="B7305">
        <v>0</v>
      </c>
      <c r="C7305">
        <v>-642.17548914767713</v>
      </c>
    </row>
    <row r="7306" spans="1:3" x14ac:dyDescent="0.25">
      <c r="A7306" s="1">
        <v>7304</v>
      </c>
      <c r="B7306">
        <v>1.4384647869728859E-4</v>
      </c>
      <c r="C7306">
        <v>-441.5460362901772</v>
      </c>
    </row>
    <row r="7307" spans="1:3" x14ac:dyDescent="0.25">
      <c r="A7307" s="1">
        <v>7305</v>
      </c>
      <c r="B7307">
        <v>0</v>
      </c>
      <c r="C7307">
        <v>-591.18780343601964</v>
      </c>
    </row>
    <row r="7308" spans="1:3" x14ac:dyDescent="0.25">
      <c r="A7308" s="1">
        <v>7306</v>
      </c>
      <c r="B7308">
        <v>0</v>
      </c>
      <c r="C7308">
        <v>-322.12884032540251</v>
      </c>
    </row>
    <row r="7309" spans="1:3" x14ac:dyDescent="0.25">
      <c r="A7309" s="1">
        <v>7307</v>
      </c>
      <c r="B7309">
        <v>1.823475941468746E-3</v>
      </c>
      <c r="C7309">
        <v>-1397.8141951094931</v>
      </c>
    </row>
    <row r="7310" spans="1:3" x14ac:dyDescent="0.25">
      <c r="A7310" s="1">
        <v>7308</v>
      </c>
      <c r="B7310">
        <v>0</v>
      </c>
      <c r="C7310">
        <v>-645.20023801256139</v>
      </c>
    </row>
    <row r="7311" spans="1:3" x14ac:dyDescent="0.25">
      <c r="A7311" s="1">
        <v>7309</v>
      </c>
      <c r="B7311">
        <v>0</v>
      </c>
      <c r="C7311">
        <v>-147.52992641698759</v>
      </c>
    </row>
    <row r="7312" spans="1:3" x14ac:dyDescent="0.25">
      <c r="A7312" s="1">
        <v>7310</v>
      </c>
      <c r="B7312">
        <v>3.7615392625341132E-4</v>
      </c>
      <c r="C7312">
        <v>-1109.456713211883</v>
      </c>
    </row>
    <row r="7313" spans="1:3" x14ac:dyDescent="0.25">
      <c r="A7313" s="1">
        <v>7311</v>
      </c>
      <c r="B7313">
        <v>3.9486932441123459E-4</v>
      </c>
      <c r="C7313">
        <v>-3093.6433005015078</v>
      </c>
    </row>
    <row r="7314" spans="1:3" x14ac:dyDescent="0.25">
      <c r="A7314" s="1">
        <v>7312</v>
      </c>
      <c r="B7314">
        <v>0</v>
      </c>
      <c r="C7314">
        <v>-220.84027205629491</v>
      </c>
    </row>
    <row r="7315" spans="1:3" x14ac:dyDescent="0.25">
      <c r="A7315" s="1">
        <v>7313</v>
      </c>
      <c r="B7315">
        <v>5.7479241446476369E-4</v>
      </c>
      <c r="C7315">
        <v>-528.13676940797154</v>
      </c>
    </row>
    <row r="7316" spans="1:3" x14ac:dyDescent="0.25">
      <c r="A7316" s="1">
        <v>7314</v>
      </c>
      <c r="B7316">
        <v>0</v>
      </c>
      <c r="C7316">
        <v>-456.93864628315953</v>
      </c>
    </row>
    <row r="7317" spans="1:3" x14ac:dyDescent="0.25">
      <c r="A7317" s="1">
        <v>7315</v>
      </c>
      <c r="B7317">
        <v>0</v>
      </c>
      <c r="C7317">
        <v>-248.14609433075319</v>
      </c>
    </row>
    <row r="7318" spans="1:3" x14ac:dyDescent="0.25">
      <c r="A7318" s="1">
        <v>7316</v>
      </c>
      <c r="B7318">
        <v>0</v>
      </c>
      <c r="C7318">
        <v>-451.97322403825979</v>
      </c>
    </row>
    <row r="7319" spans="1:3" x14ac:dyDescent="0.25">
      <c r="A7319" s="1">
        <v>7317</v>
      </c>
      <c r="B7319">
        <v>0</v>
      </c>
      <c r="C7319">
        <v>-579.12169791927511</v>
      </c>
    </row>
    <row r="7320" spans="1:3" x14ac:dyDescent="0.25">
      <c r="A7320" s="1">
        <v>7318</v>
      </c>
      <c r="B7320">
        <v>3.864436315410266E-4</v>
      </c>
      <c r="C7320">
        <v>-5009.6379056346013</v>
      </c>
    </row>
    <row r="7321" spans="1:3" x14ac:dyDescent="0.25">
      <c r="A7321" s="1">
        <v>7319</v>
      </c>
      <c r="B7321">
        <v>2.9718185930807731E-3</v>
      </c>
      <c r="C7321">
        <v>-733.9721040929644</v>
      </c>
    </row>
    <row r="7322" spans="1:3" x14ac:dyDescent="0.25">
      <c r="A7322" s="1">
        <v>7320</v>
      </c>
      <c r="B7322">
        <v>0</v>
      </c>
      <c r="C7322">
        <v>-132.04662561018489</v>
      </c>
    </row>
    <row r="7323" spans="1:3" x14ac:dyDescent="0.25">
      <c r="A7323" s="1">
        <v>7321</v>
      </c>
      <c r="B7323">
        <v>3.2369766427676929E-4</v>
      </c>
      <c r="C7323">
        <v>-2299.009404940638</v>
      </c>
    </row>
    <row r="7324" spans="1:3" x14ac:dyDescent="0.25">
      <c r="A7324" s="1">
        <v>7322</v>
      </c>
      <c r="B7324">
        <v>5.5901823031415053E-5</v>
      </c>
      <c r="C7324">
        <v>-1114.631692809488</v>
      </c>
    </row>
    <row r="7325" spans="1:3" x14ac:dyDescent="0.25">
      <c r="A7325" s="1">
        <v>7323</v>
      </c>
      <c r="B7325">
        <v>1.035391477705898E-4</v>
      </c>
      <c r="C7325">
        <v>-1.049282807713553</v>
      </c>
    </row>
    <row r="7326" spans="1:3" x14ac:dyDescent="0.25">
      <c r="A7326" s="1">
        <v>7324</v>
      </c>
      <c r="B7326">
        <v>0</v>
      </c>
      <c r="C7326">
        <v>-424.52511032118719</v>
      </c>
    </row>
    <row r="7327" spans="1:3" x14ac:dyDescent="0.25">
      <c r="A7327" s="1">
        <v>7325</v>
      </c>
      <c r="B7327">
        <v>7.3265604775642494E-4</v>
      </c>
      <c r="C7327">
        <v>-4617.4294651887012</v>
      </c>
    </row>
    <row r="7328" spans="1:3" x14ac:dyDescent="0.25">
      <c r="A7328" s="1">
        <v>7326</v>
      </c>
      <c r="B7328">
        <v>0</v>
      </c>
      <c r="C7328">
        <v>-576.64495741596613</v>
      </c>
    </row>
    <row r="7329" spans="1:3" x14ac:dyDescent="0.25">
      <c r="A7329" s="1">
        <v>7327</v>
      </c>
      <c r="B7329">
        <v>1.931919199186707E-4</v>
      </c>
      <c r="C7329">
        <v>-1050.4015181953939</v>
      </c>
    </row>
    <row r="7330" spans="1:3" x14ac:dyDescent="0.25">
      <c r="A7330" s="1">
        <v>7328</v>
      </c>
      <c r="B7330">
        <v>8.3079927172565769E-5</v>
      </c>
      <c r="C7330">
        <v>-34.632624257351381</v>
      </c>
    </row>
    <row r="7331" spans="1:3" x14ac:dyDescent="0.25">
      <c r="A7331" s="1">
        <v>7329</v>
      </c>
      <c r="B7331">
        <v>0</v>
      </c>
      <c r="C7331">
        <v>-548.02826748798998</v>
      </c>
    </row>
    <row r="7332" spans="1:3" x14ac:dyDescent="0.25">
      <c r="A7332" s="1">
        <v>7330</v>
      </c>
      <c r="B7332">
        <v>0</v>
      </c>
      <c r="C7332">
        <v>-386.96925785333161</v>
      </c>
    </row>
    <row r="7333" spans="1:3" x14ac:dyDescent="0.25">
      <c r="A7333" s="1">
        <v>7331</v>
      </c>
      <c r="B7333">
        <v>0</v>
      </c>
      <c r="C7333">
        <v>-520.28409246942283</v>
      </c>
    </row>
    <row r="7334" spans="1:3" x14ac:dyDescent="0.25">
      <c r="A7334" s="1">
        <v>7332</v>
      </c>
      <c r="B7334">
        <v>0</v>
      </c>
      <c r="C7334">
        <v>-332.38821755143272</v>
      </c>
    </row>
    <row r="7335" spans="1:3" x14ac:dyDescent="0.25">
      <c r="A7335" s="1">
        <v>7333</v>
      </c>
      <c r="B7335">
        <v>0</v>
      </c>
      <c r="C7335">
        <v>-101.3076571360443</v>
      </c>
    </row>
    <row r="7336" spans="1:3" x14ac:dyDescent="0.25">
      <c r="A7336" s="1">
        <v>7334</v>
      </c>
      <c r="B7336">
        <v>0</v>
      </c>
      <c r="C7336">
        <v>-581.56091693866597</v>
      </c>
    </row>
    <row r="7337" spans="1:3" x14ac:dyDescent="0.25">
      <c r="A7337" s="1">
        <v>7335</v>
      </c>
      <c r="B7337">
        <v>0</v>
      </c>
      <c r="C7337">
        <v>-422.89585599027191</v>
      </c>
    </row>
    <row r="7338" spans="1:3" x14ac:dyDescent="0.25">
      <c r="A7338" s="1">
        <v>7336</v>
      </c>
      <c r="B7338">
        <v>4.6140235681352488E-4</v>
      </c>
      <c r="C7338">
        <v>-6217.8165042579449</v>
      </c>
    </row>
    <row r="7339" spans="1:3" x14ac:dyDescent="0.25">
      <c r="A7339" s="1">
        <v>7337</v>
      </c>
      <c r="B7339">
        <v>2.9182379877925419E-4</v>
      </c>
      <c r="C7339">
        <v>-587.26041331533065</v>
      </c>
    </row>
    <row r="7340" spans="1:3" x14ac:dyDescent="0.25">
      <c r="A7340" s="1">
        <v>7338</v>
      </c>
      <c r="B7340">
        <v>1.8014837590146741E-4</v>
      </c>
      <c r="C7340">
        <v>-23.674968923087359</v>
      </c>
    </row>
    <row r="7341" spans="1:3" x14ac:dyDescent="0.25">
      <c r="A7341" s="1">
        <v>7339</v>
      </c>
      <c r="B7341">
        <v>1.3432035969561159E-4</v>
      </c>
      <c r="C7341">
        <v>-26.515861337530168</v>
      </c>
    </row>
    <row r="7342" spans="1:3" x14ac:dyDescent="0.25">
      <c r="A7342" s="1">
        <v>7340</v>
      </c>
      <c r="B7342">
        <v>0</v>
      </c>
      <c r="C7342">
        <v>-652.75964130790635</v>
      </c>
    </row>
    <row r="7343" spans="1:3" x14ac:dyDescent="0.25">
      <c r="A7343" s="1">
        <v>7341</v>
      </c>
      <c r="B7343">
        <v>0</v>
      </c>
      <c r="C7343">
        <v>-558.668922262867</v>
      </c>
    </row>
    <row r="7344" spans="1:3" x14ac:dyDescent="0.25">
      <c r="A7344" s="1">
        <v>7342</v>
      </c>
      <c r="B7344">
        <v>0</v>
      </c>
      <c r="C7344">
        <v>-270.24347415060242</v>
      </c>
    </row>
    <row r="7345" spans="1:3" x14ac:dyDescent="0.25">
      <c r="A7345" s="1">
        <v>7343</v>
      </c>
      <c r="B7345">
        <v>0</v>
      </c>
      <c r="C7345">
        <v>-243.61045587153831</v>
      </c>
    </row>
    <row r="7346" spans="1:3" x14ac:dyDescent="0.25">
      <c r="A7346" s="1">
        <v>7344</v>
      </c>
      <c r="B7346">
        <v>2.372552323484518E-4</v>
      </c>
      <c r="C7346">
        <v>-218.3597125811809</v>
      </c>
    </row>
    <row r="7347" spans="1:3" x14ac:dyDescent="0.25">
      <c r="A7347" s="1">
        <v>7345</v>
      </c>
      <c r="B7347">
        <v>4.3948154705402863E-4</v>
      </c>
      <c r="C7347">
        <v>-590.6540943443099</v>
      </c>
    </row>
    <row r="7348" spans="1:3" x14ac:dyDescent="0.25">
      <c r="A7348" s="1">
        <v>7346</v>
      </c>
      <c r="B7348">
        <v>0</v>
      </c>
      <c r="C7348">
        <v>-397.99800996052141</v>
      </c>
    </row>
    <row r="7349" spans="1:3" x14ac:dyDescent="0.25">
      <c r="A7349" s="1">
        <v>7347</v>
      </c>
      <c r="B7349">
        <v>0</v>
      </c>
      <c r="C7349">
        <v>-163.86245309560451</v>
      </c>
    </row>
    <row r="7350" spans="1:3" x14ac:dyDescent="0.25">
      <c r="A7350" s="1">
        <v>7348</v>
      </c>
      <c r="B7350">
        <v>0</v>
      </c>
      <c r="C7350">
        <v>-689.40534738326312</v>
      </c>
    </row>
    <row r="7351" spans="1:3" x14ac:dyDescent="0.25">
      <c r="A7351" s="1">
        <v>7349</v>
      </c>
      <c r="B7351">
        <v>4.3779395884432611E-4</v>
      </c>
      <c r="C7351">
        <v>-7653.1470829532809</v>
      </c>
    </row>
    <row r="7352" spans="1:3" x14ac:dyDescent="0.25">
      <c r="A7352" s="1">
        <v>7350</v>
      </c>
      <c r="B7352">
        <v>5.4636803250507902E-4</v>
      </c>
      <c r="C7352">
        <v>-513.84463804081111</v>
      </c>
    </row>
    <row r="7353" spans="1:3" x14ac:dyDescent="0.25">
      <c r="A7353" s="1">
        <v>7351</v>
      </c>
      <c r="B7353">
        <v>6.1318198745732421E-4</v>
      </c>
      <c r="C7353">
        <v>-1571.273080589209</v>
      </c>
    </row>
    <row r="7354" spans="1:3" x14ac:dyDescent="0.25">
      <c r="A7354" s="1">
        <v>7352</v>
      </c>
      <c r="B7354">
        <v>0</v>
      </c>
      <c r="C7354">
        <v>-400.02988197199352</v>
      </c>
    </row>
    <row r="7355" spans="1:3" x14ac:dyDescent="0.25">
      <c r="A7355" s="1">
        <v>7353</v>
      </c>
      <c r="B7355">
        <v>0</v>
      </c>
      <c r="C7355">
        <v>-570.31503193048206</v>
      </c>
    </row>
    <row r="7356" spans="1:3" x14ac:dyDescent="0.25">
      <c r="A7356" s="1">
        <v>7354</v>
      </c>
      <c r="B7356">
        <v>0</v>
      </c>
      <c r="C7356">
        <v>-493.56894871488561</v>
      </c>
    </row>
    <row r="7357" spans="1:3" x14ac:dyDescent="0.25">
      <c r="A7357" s="1">
        <v>7355</v>
      </c>
      <c r="B7357">
        <v>0</v>
      </c>
      <c r="C7357">
        <v>-479.04284311479432</v>
      </c>
    </row>
    <row r="7358" spans="1:3" x14ac:dyDescent="0.25">
      <c r="A7358" s="1">
        <v>7356</v>
      </c>
      <c r="B7358">
        <v>4.6993375593925782E-5</v>
      </c>
      <c r="C7358">
        <v>-32.145547261188312</v>
      </c>
    </row>
    <row r="7359" spans="1:3" x14ac:dyDescent="0.25">
      <c r="A7359" s="1">
        <v>7357</v>
      </c>
      <c r="B7359">
        <v>3.0114650695301458E-4</v>
      </c>
      <c r="C7359">
        <v>-2784.3644834423822</v>
      </c>
    </row>
    <row r="7360" spans="1:3" x14ac:dyDescent="0.25">
      <c r="A7360" s="1">
        <v>7358</v>
      </c>
      <c r="B7360">
        <v>1.3848031042036421E-4</v>
      </c>
      <c r="C7360">
        <v>-183.62001121610089</v>
      </c>
    </row>
    <row r="7361" spans="1:3" x14ac:dyDescent="0.25">
      <c r="A7361" s="1">
        <v>7359</v>
      </c>
      <c r="B7361">
        <v>8.0520051071108806E-4</v>
      </c>
      <c r="C7361">
        <v>-3523.8943163429908</v>
      </c>
    </row>
    <row r="7362" spans="1:3" x14ac:dyDescent="0.25">
      <c r="A7362" s="1">
        <v>7360</v>
      </c>
      <c r="B7362">
        <v>4.7774826395011411E-4</v>
      </c>
      <c r="C7362">
        <v>-4255.8513785970554</v>
      </c>
    </row>
    <row r="7363" spans="1:3" x14ac:dyDescent="0.25">
      <c r="A7363" s="1">
        <v>7361</v>
      </c>
      <c r="B7363">
        <v>8.5820873765834864E-4</v>
      </c>
      <c r="C7363">
        <v>-10329.490156818811</v>
      </c>
    </row>
    <row r="7364" spans="1:3" x14ac:dyDescent="0.25">
      <c r="A7364" s="1">
        <v>7362</v>
      </c>
      <c r="B7364">
        <v>2.0232407919506019E-4</v>
      </c>
      <c r="C7364">
        <v>-683.41459701288136</v>
      </c>
    </row>
    <row r="7365" spans="1:3" x14ac:dyDescent="0.25">
      <c r="A7365" s="1">
        <v>7363</v>
      </c>
      <c r="B7365">
        <v>0</v>
      </c>
      <c r="C7365">
        <v>-248.45996745692901</v>
      </c>
    </row>
    <row r="7366" spans="1:3" x14ac:dyDescent="0.25">
      <c r="A7366" s="1">
        <v>7364</v>
      </c>
      <c r="B7366">
        <v>0</v>
      </c>
      <c r="C7366">
        <v>-95.080588071156399</v>
      </c>
    </row>
    <row r="7367" spans="1:3" x14ac:dyDescent="0.25">
      <c r="A7367" s="1">
        <v>7365</v>
      </c>
      <c r="B7367">
        <v>0</v>
      </c>
      <c r="C7367">
        <v>-41.924613460508681</v>
      </c>
    </row>
    <row r="7368" spans="1:3" x14ac:dyDescent="0.25">
      <c r="A7368" s="1">
        <v>7366</v>
      </c>
      <c r="B7368">
        <v>1.1209339546120459E-4</v>
      </c>
      <c r="C7368">
        <v>-279.45768631376808</v>
      </c>
    </row>
    <row r="7369" spans="1:3" x14ac:dyDescent="0.25">
      <c r="A7369" s="1">
        <v>7367</v>
      </c>
      <c r="B7369">
        <v>1.340693728886809E-3</v>
      </c>
      <c r="C7369">
        <v>-406.30109074402458</v>
      </c>
    </row>
    <row r="7370" spans="1:3" x14ac:dyDescent="0.25">
      <c r="A7370" s="1">
        <v>7368</v>
      </c>
      <c r="B7370">
        <v>1.2399648930753061E-3</v>
      </c>
      <c r="C7370">
        <v>-1825.384222186851</v>
      </c>
    </row>
    <row r="7371" spans="1:3" x14ac:dyDescent="0.25">
      <c r="A7371" s="1">
        <v>7369</v>
      </c>
      <c r="B7371">
        <v>0</v>
      </c>
      <c r="C7371">
        <v>-218.77905376562509</v>
      </c>
    </row>
    <row r="7372" spans="1:3" x14ac:dyDescent="0.25">
      <c r="A7372" s="1">
        <v>7370</v>
      </c>
      <c r="B7372">
        <v>0</v>
      </c>
      <c r="C7372">
        <v>-339.71570023242867</v>
      </c>
    </row>
    <row r="7373" spans="1:3" x14ac:dyDescent="0.25">
      <c r="A7373" s="1">
        <v>7371</v>
      </c>
      <c r="B7373">
        <v>0</v>
      </c>
      <c r="C7373">
        <v>-543.5708274328922</v>
      </c>
    </row>
    <row r="7374" spans="1:3" x14ac:dyDescent="0.25">
      <c r="A7374" s="1">
        <v>7372</v>
      </c>
      <c r="B7374">
        <v>0</v>
      </c>
      <c r="C7374">
        <v>-503.72650407110041</v>
      </c>
    </row>
    <row r="7375" spans="1:3" x14ac:dyDescent="0.25">
      <c r="A7375" s="1">
        <v>7373</v>
      </c>
      <c r="B7375">
        <v>0</v>
      </c>
      <c r="C7375">
        <v>-552.31365171743369</v>
      </c>
    </row>
    <row r="7376" spans="1:3" x14ac:dyDescent="0.25">
      <c r="A7376" s="1">
        <v>7374</v>
      </c>
      <c r="B7376">
        <v>0</v>
      </c>
      <c r="C7376">
        <v>-511.41331561383618</v>
      </c>
    </row>
    <row r="7377" spans="1:3" x14ac:dyDescent="0.25">
      <c r="A7377" s="1">
        <v>7375</v>
      </c>
      <c r="B7377">
        <v>7.7449942418382316E-5</v>
      </c>
      <c r="C7377">
        <v>-534.91733326087456</v>
      </c>
    </row>
    <row r="7378" spans="1:3" x14ac:dyDescent="0.25">
      <c r="A7378" s="1">
        <v>7376</v>
      </c>
      <c r="B7378">
        <v>4.0682103901002381E-4</v>
      </c>
      <c r="C7378">
        <v>-530.22918719172412</v>
      </c>
    </row>
    <row r="7379" spans="1:3" x14ac:dyDescent="0.25">
      <c r="A7379" s="1">
        <v>7377</v>
      </c>
      <c r="B7379">
        <v>0</v>
      </c>
      <c r="C7379">
        <v>-259.39010548371931</v>
      </c>
    </row>
    <row r="7380" spans="1:3" x14ac:dyDescent="0.25">
      <c r="A7380" s="1">
        <v>7378</v>
      </c>
      <c r="B7380">
        <v>0</v>
      </c>
      <c r="C7380">
        <v>-587.48035524235934</v>
      </c>
    </row>
    <row r="7381" spans="1:3" x14ac:dyDescent="0.25">
      <c r="A7381" s="1">
        <v>7379</v>
      </c>
      <c r="B7381">
        <v>0</v>
      </c>
      <c r="C7381">
        <v>-650.27122739328388</v>
      </c>
    </row>
    <row r="7382" spans="1:3" x14ac:dyDescent="0.25">
      <c r="A7382" s="1">
        <v>7380</v>
      </c>
      <c r="B7382">
        <v>3.5410381074283682E-5</v>
      </c>
      <c r="C7382">
        <v>-29.729558231060761</v>
      </c>
    </row>
    <row r="7383" spans="1:3" x14ac:dyDescent="0.25">
      <c r="A7383" s="1">
        <v>7381</v>
      </c>
      <c r="B7383">
        <v>2.749705991113332E-5</v>
      </c>
      <c r="C7383">
        <v>-132.9406424043768</v>
      </c>
    </row>
    <row r="7384" spans="1:3" x14ac:dyDescent="0.25">
      <c r="A7384" s="1">
        <v>7382</v>
      </c>
      <c r="B7384">
        <v>0</v>
      </c>
      <c r="C7384">
        <v>-389.94003927587408</v>
      </c>
    </row>
    <row r="7385" spans="1:3" x14ac:dyDescent="0.25">
      <c r="A7385" s="1">
        <v>7383</v>
      </c>
      <c r="B7385">
        <v>4.655031093709906E-4</v>
      </c>
      <c r="C7385">
        <v>-6337.9792697939647</v>
      </c>
    </row>
    <row r="7386" spans="1:3" x14ac:dyDescent="0.25">
      <c r="A7386" s="1">
        <v>7384</v>
      </c>
      <c r="B7386">
        <v>0</v>
      </c>
      <c r="C7386">
        <v>-336.023765139945</v>
      </c>
    </row>
    <row r="7387" spans="1:3" x14ac:dyDescent="0.25">
      <c r="A7387" s="1">
        <v>7385</v>
      </c>
      <c r="B7387">
        <v>0</v>
      </c>
      <c r="C7387">
        <v>-600.08262522215671</v>
      </c>
    </row>
    <row r="7388" spans="1:3" x14ac:dyDescent="0.25">
      <c r="A7388" s="1">
        <v>7386</v>
      </c>
      <c r="B7388">
        <v>0</v>
      </c>
      <c r="C7388">
        <v>-642.73984683136837</v>
      </c>
    </row>
    <row r="7389" spans="1:3" x14ac:dyDescent="0.25">
      <c r="A7389" s="1">
        <v>7387</v>
      </c>
      <c r="B7389">
        <v>0</v>
      </c>
      <c r="C7389">
        <v>-604.54771840359865</v>
      </c>
    </row>
    <row r="7390" spans="1:3" x14ac:dyDescent="0.25">
      <c r="A7390" s="1">
        <v>7388</v>
      </c>
      <c r="B7390">
        <v>1.3392548807655819E-4</v>
      </c>
      <c r="C7390">
        <v>-251.37925517698341</v>
      </c>
    </row>
    <row r="7391" spans="1:3" x14ac:dyDescent="0.25">
      <c r="A7391" s="1">
        <v>7389</v>
      </c>
      <c r="B7391">
        <v>0</v>
      </c>
      <c r="C7391">
        <v>-388.51676981494211</v>
      </c>
    </row>
    <row r="7392" spans="1:3" x14ac:dyDescent="0.25">
      <c r="A7392" s="1">
        <v>7390</v>
      </c>
      <c r="B7392">
        <v>0</v>
      </c>
      <c r="C7392">
        <v>-616.37916840328387</v>
      </c>
    </row>
    <row r="7393" spans="1:3" x14ac:dyDescent="0.25">
      <c r="A7393" s="1">
        <v>7391</v>
      </c>
      <c r="B7393">
        <v>0</v>
      </c>
      <c r="C7393">
        <v>-680.55832210761321</v>
      </c>
    </row>
    <row r="7394" spans="1:3" x14ac:dyDescent="0.25">
      <c r="A7394" s="1">
        <v>7392</v>
      </c>
      <c r="B7394">
        <v>0</v>
      </c>
      <c r="C7394">
        <v>-704.23212618135369</v>
      </c>
    </row>
    <row r="7395" spans="1:3" x14ac:dyDescent="0.25">
      <c r="A7395" s="1">
        <v>7393</v>
      </c>
      <c r="B7395">
        <v>0</v>
      </c>
      <c r="C7395">
        <v>-200.78452871927379</v>
      </c>
    </row>
    <row r="7396" spans="1:3" x14ac:dyDescent="0.25">
      <c r="A7396" s="1">
        <v>7394</v>
      </c>
      <c r="B7396">
        <v>0</v>
      </c>
      <c r="C7396">
        <v>-466.61298905642388</v>
      </c>
    </row>
    <row r="7397" spans="1:3" x14ac:dyDescent="0.25">
      <c r="A7397" s="1">
        <v>7395</v>
      </c>
      <c r="B7397">
        <v>1.8632056650093719E-4</v>
      </c>
      <c r="C7397">
        <v>-3486.9154964955401</v>
      </c>
    </row>
    <row r="7398" spans="1:3" x14ac:dyDescent="0.25">
      <c r="A7398" s="1">
        <v>7396</v>
      </c>
      <c r="B7398">
        <v>0</v>
      </c>
      <c r="C7398">
        <v>-119.9203315721188</v>
      </c>
    </row>
    <row r="7399" spans="1:3" x14ac:dyDescent="0.25">
      <c r="A7399" s="1">
        <v>7397</v>
      </c>
      <c r="B7399">
        <v>2.123404903017617E-3</v>
      </c>
      <c r="C7399">
        <v>-1790.272963564124</v>
      </c>
    </row>
    <row r="7400" spans="1:3" x14ac:dyDescent="0.25">
      <c r="A7400" s="1">
        <v>7398</v>
      </c>
      <c r="B7400">
        <v>4.3598295661568008E-5</v>
      </c>
      <c r="C7400">
        <v>-9.169697262435875</v>
      </c>
    </row>
    <row r="7401" spans="1:3" x14ac:dyDescent="0.25">
      <c r="A7401" s="1">
        <v>7399</v>
      </c>
      <c r="B7401">
        <v>0</v>
      </c>
      <c r="C7401">
        <v>-637.85096517048885</v>
      </c>
    </row>
    <row r="7402" spans="1:3" x14ac:dyDescent="0.25">
      <c r="A7402" s="1">
        <v>7400</v>
      </c>
      <c r="B7402">
        <v>3.8135496717525041E-4</v>
      </c>
      <c r="C7402">
        <v>-757.46773747752104</v>
      </c>
    </row>
    <row r="7403" spans="1:3" x14ac:dyDescent="0.25">
      <c r="A7403" s="1">
        <v>7401</v>
      </c>
      <c r="B7403">
        <v>7.4939449820133805E-4</v>
      </c>
      <c r="C7403">
        <v>-85.398588931090444</v>
      </c>
    </row>
    <row r="7404" spans="1:3" x14ac:dyDescent="0.25">
      <c r="A7404" s="1">
        <v>7402</v>
      </c>
      <c r="B7404">
        <v>9.3612393308886081E-4</v>
      </c>
      <c r="C7404">
        <v>-158.46312143940739</v>
      </c>
    </row>
    <row r="7405" spans="1:3" x14ac:dyDescent="0.25">
      <c r="A7405" s="1">
        <v>7403</v>
      </c>
      <c r="B7405">
        <v>8.0732097273762736E-4</v>
      </c>
      <c r="C7405">
        <v>-36.276570652811643</v>
      </c>
    </row>
    <row r="7406" spans="1:3" x14ac:dyDescent="0.25">
      <c r="A7406" s="1">
        <v>7404</v>
      </c>
      <c r="B7406">
        <v>0</v>
      </c>
      <c r="C7406">
        <v>-560.6470685551169</v>
      </c>
    </row>
    <row r="7407" spans="1:3" x14ac:dyDescent="0.25">
      <c r="A7407" s="1">
        <v>7405</v>
      </c>
      <c r="B7407">
        <v>1.140714988665693E-4</v>
      </c>
      <c r="C7407">
        <v>-617.47226111426289</v>
      </c>
    </row>
    <row r="7408" spans="1:3" x14ac:dyDescent="0.25">
      <c r="A7408" s="1">
        <v>7406</v>
      </c>
      <c r="B7408">
        <v>0</v>
      </c>
      <c r="C7408">
        <v>-272.05164648867571</v>
      </c>
    </row>
    <row r="7409" spans="1:3" x14ac:dyDescent="0.25">
      <c r="A7409" s="1">
        <v>7407</v>
      </c>
      <c r="B7409">
        <v>0</v>
      </c>
      <c r="C7409">
        <v>-595.79981411188908</v>
      </c>
    </row>
    <row r="7410" spans="1:3" x14ac:dyDescent="0.25">
      <c r="A7410" s="1">
        <v>7408</v>
      </c>
      <c r="B7410">
        <v>0</v>
      </c>
      <c r="C7410">
        <v>-478.96254186042103</v>
      </c>
    </row>
    <row r="7411" spans="1:3" x14ac:dyDescent="0.25">
      <c r="A7411" s="1">
        <v>7409</v>
      </c>
      <c r="B7411">
        <v>0</v>
      </c>
      <c r="C7411">
        <v>-630.03558673375949</v>
      </c>
    </row>
    <row r="7412" spans="1:3" x14ac:dyDescent="0.25">
      <c r="A7412" s="1">
        <v>7410</v>
      </c>
      <c r="B7412">
        <v>1.9366139766631421E-3</v>
      </c>
      <c r="C7412">
        <v>-341.24353489562799</v>
      </c>
    </row>
    <row r="7413" spans="1:3" x14ac:dyDescent="0.25">
      <c r="A7413" s="1">
        <v>7411</v>
      </c>
      <c r="B7413">
        <v>0</v>
      </c>
      <c r="C7413">
        <v>-302.25150242380761</v>
      </c>
    </row>
    <row r="7414" spans="1:3" x14ac:dyDescent="0.25">
      <c r="A7414" s="1">
        <v>7412</v>
      </c>
      <c r="B7414">
        <v>1.6079929712067881E-3</v>
      </c>
      <c r="C7414">
        <v>-968.39618178578894</v>
      </c>
    </row>
    <row r="7415" spans="1:3" x14ac:dyDescent="0.25">
      <c r="A7415" s="1">
        <v>7413</v>
      </c>
      <c r="B7415">
        <v>0</v>
      </c>
      <c r="C7415">
        <v>-222.35115247885889</v>
      </c>
    </row>
    <row r="7416" spans="1:3" x14ac:dyDescent="0.25">
      <c r="A7416" s="1">
        <v>7414</v>
      </c>
      <c r="B7416">
        <v>9.6810075641803791E-5</v>
      </c>
      <c r="C7416">
        <v>-206.85865858911851</v>
      </c>
    </row>
    <row r="7417" spans="1:3" x14ac:dyDescent="0.25">
      <c r="A7417" s="1">
        <v>7415</v>
      </c>
      <c r="B7417">
        <v>0</v>
      </c>
      <c r="C7417">
        <v>-397.11561780043058</v>
      </c>
    </row>
    <row r="7418" spans="1:3" x14ac:dyDescent="0.25">
      <c r="A7418" s="1">
        <v>7416</v>
      </c>
      <c r="B7418">
        <v>2.5177802327086622E-4</v>
      </c>
      <c r="C7418">
        <v>-1321.6620988516861</v>
      </c>
    </row>
    <row r="7419" spans="1:3" x14ac:dyDescent="0.25">
      <c r="A7419" s="1">
        <v>7417</v>
      </c>
      <c r="B7419">
        <v>9.0953751458323676E-5</v>
      </c>
      <c r="C7419">
        <v>-587.36542126266386</v>
      </c>
    </row>
    <row r="7420" spans="1:3" x14ac:dyDescent="0.25">
      <c r="A7420" s="1">
        <v>7418</v>
      </c>
      <c r="B7420">
        <v>0</v>
      </c>
      <c r="C7420">
        <v>-488.91391998779699</v>
      </c>
    </row>
    <row r="7421" spans="1:3" x14ac:dyDescent="0.25">
      <c r="A7421" s="1">
        <v>7419</v>
      </c>
      <c r="B7421">
        <v>1.4880808498219599E-3</v>
      </c>
      <c r="C7421">
        <v>-355.25194686722079</v>
      </c>
    </row>
    <row r="7422" spans="1:3" x14ac:dyDescent="0.25">
      <c r="A7422" s="1">
        <v>7420</v>
      </c>
      <c r="B7422">
        <v>0</v>
      </c>
      <c r="C7422">
        <v>-285.87687116296962</v>
      </c>
    </row>
    <row r="7423" spans="1:3" x14ac:dyDescent="0.25">
      <c r="A7423" s="1">
        <v>7421</v>
      </c>
      <c r="B7423">
        <v>6.4518879217704278E-5</v>
      </c>
      <c r="C7423">
        <v>-329.64544306617358</v>
      </c>
    </row>
    <row r="7424" spans="1:3" x14ac:dyDescent="0.25">
      <c r="A7424" s="1">
        <v>7422</v>
      </c>
      <c r="B7424">
        <v>2.2670507371252871E-4</v>
      </c>
      <c r="C7424">
        <v>-312.00944706654968</v>
      </c>
    </row>
    <row r="7425" spans="1:3" x14ac:dyDescent="0.25">
      <c r="A7425" s="1">
        <v>7423</v>
      </c>
      <c r="B7425">
        <v>0</v>
      </c>
      <c r="C7425">
        <v>-354.42514906769378</v>
      </c>
    </row>
    <row r="7426" spans="1:3" x14ac:dyDescent="0.25">
      <c r="A7426" s="1">
        <v>7424</v>
      </c>
      <c r="B7426">
        <v>0</v>
      </c>
      <c r="C7426">
        <v>-478.13233424199501</v>
      </c>
    </row>
    <row r="7427" spans="1:3" x14ac:dyDescent="0.25">
      <c r="A7427" s="1">
        <v>7425</v>
      </c>
      <c r="B7427">
        <v>1.7167554491034979E-4</v>
      </c>
      <c r="C7427">
        <v>-855.67391495060019</v>
      </c>
    </row>
    <row r="7428" spans="1:3" x14ac:dyDescent="0.25">
      <c r="A7428" s="1">
        <v>7426</v>
      </c>
      <c r="B7428">
        <v>0</v>
      </c>
      <c r="C7428">
        <v>-247.18592609185251</v>
      </c>
    </row>
    <row r="7429" spans="1:3" x14ac:dyDescent="0.25">
      <c r="A7429" s="1">
        <v>7427</v>
      </c>
      <c r="B7429">
        <v>0</v>
      </c>
      <c r="C7429">
        <v>-404.80578161542888</v>
      </c>
    </row>
    <row r="7430" spans="1:3" x14ac:dyDescent="0.25">
      <c r="A7430" s="1">
        <v>7428</v>
      </c>
      <c r="B7430">
        <v>8.483138808842881E-4</v>
      </c>
      <c r="C7430">
        <v>-313.56363995343418</v>
      </c>
    </row>
    <row r="7431" spans="1:3" x14ac:dyDescent="0.25">
      <c r="A7431" s="1">
        <v>7429</v>
      </c>
      <c r="B7431">
        <v>9.9187434712309157E-4</v>
      </c>
      <c r="C7431">
        <v>-7844.5963333317668</v>
      </c>
    </row>
    <row r="7432" spans="1:3" x14ac:dyDescent="0.25">
      <c r="A7432" s="1">
        <v>7430</v>
      </c>
      <c r="B7432">
        <v>2.1664507518638619E-3</v>
      </c>
      <c r="C7432">
        <v>-230.68123690022369</v>
      </c>
    </row>
    <row r="7433" spans="1:3" x14ac:dyDescent="0.25">
      <c r="A7433" s="1">
        <v>7431</v>
      </c>
      <c r="B7433">
        <v>2.221388413446524E-4</v>
      </c>
      <c r="C7433">
        <v>-336.17021733359297</v>
      </c>
    </row>
    <row r="7434" spans="1:3" x14ac:dyDescent="0.25">
      <c r="A7434" s="1">
        <v>7432</v>
      </c>
      <c r="B7434">
        <v>0</v>
      </c>
      <c r="C7434">
        <v>-559.55212524023727</v>
      </c>
    </row>
    <row r="7435" spans="1:3" x14ac:dyDescent="0.25">
      <c r="A7435" s="1">
        <v>7433</v>
      </c>
      <c r="B7435">
        <v>0</v>
      </c>
      <c r="C7435">
        <v>-496.5512675120508</v>
      </c>
    </row>
    <row r="7436" spans="1:3" x14ac:dyDescent="0.25">
      <c r="A7436" s="1">
        <v>7434</v>
      </c>
      <c r="B7436">
        <v>1.0329238539235711E-4</v>
      </c>
      <c r="C7436">
        <v>-542.33294119948187</v>
      </c>
    </row>
    <row r="7437" spans="1:3" x14ac:dyDescent="0.25">
      <c r="A7437" s="1">
        <v>7435</v>
      </c>
      <c r="B7437">
        <v>4.5786013950860891E-5</v>
      </c>
      <c r="C7437">
        <v>-1.21155294039454</v>
      </c>
    </row>
    <row r="7438" spans="1:3" x14ac:dyDescent="0.25">
      <c r="A7438" s="1">
        <v>7436</v>
      </c>
      <c r="B7438">
        <v>1.061516576551802E-4</v>
      </c>
      <c r="C7438">
        <v>-191.97305045901891</v>
      </c>
    </row>
    <row r="7439" spans="1:3" x14ac:dyDescent="0.25">
      <c r="A7439" s="1">
        <v>7437</v>
      </c>
      <c r="B7439">
        <v>0</v>
      </c>
      <c r="C7439">
        <v>-510.99590054239229</v>
      </c>
    </row>
    <row r="7440" spans="1:3" x14ac:dyDescent="0.25">
      <c r="A7440" s="1">
        <v>7438</v>
      </c>
      <c r="B7440">
        <v>1.008003543075447E-3</v>
      </c>
      <c r="C7440">
        <v>-652.88350792756751</v>
      </c>
    </row>
    <row r="7441" spans="1:3" x14ac:dyDescent="0.25">
      <c r="A7441" s="1">
        <v>7439</v>
      </c>
      <c r="B7441">
        <v>0</v>
      </c>
      <c r="C7441">
        <v>-79.712791916022297</v>
      </c>
    </row>
    <row r="7442" spans="1:3" x14ac:dyDescent="0.25">
      <c r="A7442" s="1">
        <v>7440</v>
      </c>
      <c r="B7442">
        <v>0</v>
      </c>
      <c r="C7442">
        <v>-159.88722598006299</v>
      </c>
    </row>
    <row r="7443" spans="1:3" x14ac:dyDescent="0.25">
      <c r="A7443" s="1">
        <v>7441</v>
      </c>
      <c r="B7443">
        <v>7.9502998636743353E-5</v>
      </c>
      <c r="C7443">
        <v>-379.7699925537147</v>
      </c>
    </row>
    <row r="7444" spans="1:3" x14ac:dyDescent="0.25">
      <c r="A7444" s="1">
        <v>7442</v>
      </c>
      <c r="B7444">
        <v>0</v>
      </c>
      <c r="C7444">
        <v>-206.57740625509271</v>
      </c>
    </row>
    <row r="7445" spans="1:3" x14ac:dyDescent="0.25">
      <c r="A7445" s="1">
        <v>7443</v>
      </c>
      <c r="B7445">
        <v>1.8675877632806339E-4</v>
      </c>
      <c r="C7445">
        <v>-212.5914414229469</v>
      </c>
    </row>
    <row r="7446" spans="1:3" x14ac:dyDescent="0.25">
      <c r="A7446" s="1">
        <v>7444</v>
      </c>
      <c r="B7446">
        <v>0</v>
      </c>
      <c r="C7446">
        <v>-601.71936003836527</v>
      </c>
    </row>
    <row r="7447" spans="1:3" x14ac:dyDescent="0.25">
      <c r="A7447" s="1">
        <v>7445</v>
      </c>
      <c r="B7447">
        <v>2.2982549661785859E-4</v>
      </c>
      <c r="C7447">
        <v>-103.3930380123998</v>
      </c>
    </row>
    <row r="7448" spans="1:3" x14ac:dyDescent="0.25">
      <c r="A7448" s="1">
        <v>7446</v>
      </c>
      <c r="B7448">
        <v>9.6811007072397539E-4</v>
      </c>
      <c r="C7448">
        <v>-861.49363077769976</v>
      </c>
    </row>
    <row r="7449" spans="1:3" x14ac:dyDescent="0.25">
      <c r="A7449" s="1">
        <v>7447</v>
      </c>
      <c r="B7449">
        <v>2.3273299089176429E-4</v>
      </c>
      <c r="C7449">
        <v>-474.80620138036238</v>
      </c>
    </row>
    <row r="7450" spans="1:3" x14ac:dyDescent="0.25">
      <c r="A7450" s="1">
        <v>7448</v>
      </c>
      <c r="B7450">
        <v>8.7053196706127374E-4</v>
      </c>
      <c r="C7450">
        <v>-4230.7244200271734</v>
      </c>
    </row>
    <row r="7451" spans="1:3" x14ac:dyDescent="0.25">
      <c r="A7451" s="1">
        <v>7449</v>
      </c>
      <c r="B7451">
        <v>0</v>
      </c>
      <c r="C7451">
        <v>-141.5545188605997</v>
      </c>
    </row>
    <row r="7452" spans="1:3" x14ac:dyDescent="0.25">
      <c r="A7452" s="1">
        <v>7450</v>
      </c>
      <c r="B7452">
        <v>0</v>
      </c>
      <c r="C7452">
        <v>-461.22440948327539</v>
      </c>
    </row>
    <row r="7453" spans="1:3" x14ac:dyDescent="0.25">
      <c r="A7453" s="1">
        <v>7451</v>
      </c>
      <c r="B7453">
        <v>0</v>
      </c>
      <c r="C7453">
        <v>-496.37958292434553</v>
      </c>
    </row>
    <row r="7454" spans="1:3" x14ac:dyDescent="0.25">
      <c r="A7454" s="1">
        <v>7452</v>
      </c>
      <c r="B7454">
        <v>0</v>
      </c>
      <c r="C7454">
        <v>-681.5803932587695</v>
      </c>
    </row>
    <row r="7455" spans="1:3" x14ac:dyDescent="0.25">
      <c r="A7455" s="1">
        <v>7453</v>
      </c>
      <c r="B7455">
        <v>0</v>
      </c>
      <c r="C7455">
        <v>-355.29028725139881</v>
      </c>
    </row>
    <row r="7456" spans="1:3" x14ac:dyDescent="0.25">
      <c r="A7456" s="1">
        <v>7454</v>
      </c>
      <c r="B7456">
        <v>2.1578536865707651E-4</v>
      </c>
      <c r="C7456">
        <v>-986.75192315556978</v>
      </c>
    </row>
    <row r="7457" spans="1:3" x14ac:dyDescent="0.25">
      <c r="A7457" s="1">
        <v>7455</v>
      </c>
      <c r="B7457">
        <v>0</v>
      </c>
      <c r="C7457">
        <v>-622.54545159462828</v>
      </c>
    </row>
    <row r="7458" spans="1:3" x14ac:dyDescent="0.25">
      <c r="A7458" s="1">
        <v>7456</v>
      </c>
      <c r="B7458">
        <v>2.0473006009015921E-3</v>
      </c>
      <c r="C7458">
        <v>-459.02552380309498</v>
      </c>
    </row>
    <row r="7459" spans="1:3" x14ac:dyDescent="0.25">
      <c r="A7459" s="1">
        <v>7457</v>
      </c>
      <c r="B7459">
        <v>0</v>
      </c>
      <c r="C7459">
        <v>-448.71810938773211</v>
      </c>
    </row>
    <row r="7460" spans="1:3" x14ac:dyDescent="0.25">
      <c r="A7460" s="1">
        <v>7458</v>
      </c>
      <c r="B7460">
        <v>0</v>
      </c>
      <c r="C7460">
        <v>-208.75094865194799</v>
      </c>
    </row>
    <row r="7461" spans="1:3" x14ac:dyDescent="0.25">
      <c r="A7461" s="1">
        <v>7459</v>
      </c>
      <c r="B7461">
        <v>4.77801879360555E-4</v>
      </c>
      <c r="C7461">
        <v>-6039.7682302618214</v>
      </c>
    </row>
    <row r="7462" spans="1:3" x14ac:dyDescent="0.25">
      <c r="A7462" s="1">
        <v>7460</v>
      </c>
      <c r="B7462">
        <v>0</v>
      </c>
      <c r="C7462">
        <v>-241.7877238364988</v>
      </c>
    </row>
    <row r="7463" spans="1:3" x14ac:dyDescent="0.25">
      <c r="A7463" s="1">
        <v>7461</v>
      </c>
      <c r="B7463">
        <v>2.6176734808752651E-4</v>
      </c>
      <c r="C7463">
        <v>-1512.0158126655119</v>
      </c>
    </row>
    <row r="7464" spans="1:3" x14ac:dyDescent="0.25">
      <c r="A7464" s="1">
        <v>7462</v>
      </c>
      <c r="B7464">
        <v>0</v>
      </c>
      <c r="C7464">
        <v>-393.5297575446599</v>
      </c>
    </row>
    <row r="7465" spans="1:3" x14ac:dyDescent="0.25">
      <c r="A7465" s="1">
        <v>7463</v>
      </c>
      <c r="B7465">
        <v>0</v>
      </c>
      <c r="C7465">
        <v>-506.51704213752731</v>
      </c>
    </row>
    <row r="7466" spans="1:3" x14ac:dyDescent="0.25">
      <c r="A7466" s="1">
        <v>7464</v>
      </c>
      <c r="B7466">
        <v>6.3728761686147325E-5</v>
      </c>
      <c r="C7466">
        <v>-147.2883028081383</v>
      </c>
    </row>
    <row r="7467" spans="1:3" x14ac:dyDescent="0.25">
      <c r="A7467" s="1">
        <v>7465</v>
      </c>
      <c r="B7467">
        <v>0</v>
      </c>
      <c r="C7467">
        <v>-492.47558649963048</v>
      </c>
    </row>
    <row r="7468" spans="1:3" x14ac:dyDescent="0.25">
      <c r="A7468" s="1">
        <v>7466</v>
      </c>
      <c r="B7468">
        <v>0</v>
      </c>
      <c r="C7468">
        <v>-594.54797578700618</v>
      </c>
    </row>
    <row r="7469" spans="1:3" x14ac:dyDescent="0.25">
      <c r="A7469" s="1">
        <v>7467</v>
      </c>
      <c r="B7469">
        <v>0</v>
      </c>
      <c r="C7469">
        <v>-501.18692625716182</v>
      </c>
    </row>
    <row r="7470" spans="1:3" x14ac:dyDescent="0.25">
      <c r="A7470" s="1">
        <v>7468</v>
      </c>
      <c r="B7470">
        <v>9.1340173156478433E-4</v>
      </c>
      <c r="C7470">
        <v>-161.7658466777375</v>
      </c>
    </row>
    <row r="7471" spans="1:3" x14ac:dyDescent="0.25">
      <c r="A7471" s="1">
        <v>7469</v>
      </c>
      <c r="B7471">
        <v>4.1913627878712611E-4</v>
      </c>
      <c r="C7471">
        <v>-6703.7754057666407</v>
      </c>
    </row>
    <row r="7472" spans="1:3" x14ac:dyDescent="0.25">
      <c r="A7472" s="1">
        <v>7470</v>
      </c>
      <c r="B7472">
        <v>1.028888572693877E-4</v>
      </c>
      <c r="C7472">
        <v>-17.97110568024004</v>
      </c>
    </row>
    <row r="7473" spans="1:3" x14ac:dyDescent="0.25">
      <c r="A7473" s="1">
        <v>7471</v>
      </c>
      <c r="B7473">
        <v>3.3297997596106301E-4</v>
      </c>
      <c r="C7473">
        <v>-814.48502498124981</v>
      </c>
    </row>
    <row r="7474" spans="1:3" x14ac:dyDescent="0.25">
      <c r="A7474" s="1">
        <v>7472</v>
      </c>
      <c r="B7474">
        <v>8.6281240479444896E-4</v>
      </c>
      <c r="C7474">
        <v>-2473.408344505538</v>
      </c>
    </row>
    <row r="7475" spans="1:3" x14ac:dyDescent="0.25">
      <c r="A7475" s="1">
        <v>7473</v>
      </c>
      <c r="B7475">
        <v>1.90997062001152E-4</v>
      </c>
      <c r="C7475">
        <v>-3627.5982942813162</v>
      </c>
    </row>
    <row r="7476" spans="1:3" x14ac:dyDescent="0.25">
      <c r="A7476" s="1">
        <v>7474</v>
      </c>
      <c r="B7476">
        <v>0</v>
      </c>
      <c r="C7476">
        <v>-166.60953469708011</v>
      </c>
    </row>
    <row r="7477" spans="1:3" x14ac:dyDescent="0.25">
      <c r="A7477" s="1">
        <v>7475</v>
      </c>
      <c r="B7477">
        <v>0</v>
      </c>
      <c r="C7477">
        <v>-585.15105407624242</v>
      </c>
    </row>
    <row r="7478" spans="1:3" x14ac:dyDescent="0.25">
      <c r="A7478" s="1">
        <v>7476</v>
      </c>
      <c r="B7478">
        <v>2.6777105928919799E-4</v>
      </c>
      <c r="C7478">
        <v>-2892.8096716936798</v>
      </c>
    </row>
    <row r="7479" spans="1:3" x14ac:dyDescent="0.25">
      <c r="A7479" s="1">
        <v>7477</v>
      </c>
      <c r="B7479">
        <v>3.3195275957857478E-4</v>
      </c>
      <c r="C7479">
        <v>-2350.720462905002</v>
      </c>
    </row>
    <row r="7480" spans="1:3" x14ac:dyDescent="0.25">
      <c r="A7480" s="1">
        <v>7478</v>
      </c>
      <c r="B7480">
        <v>0</v>
      </c>
      <c r="C7480">
        <v>-652.69353655284385</v>
      </c>
    </row>
    <row r="7481" spans="1:3" x14ac:dyDescent="0.25">
      <c r="A7481" s="1">
        <v>7479</v>
      </c>
      <c r="B7481">
        <v>0</v>
      </c>
      <c r="C7481">
        <v>-344.09950242633681</v>
      </c>
    </row>
    <row r="7482" spans="1:3" x14ac:dyDescent="0.25">
      <c r="A7482" s="1">
        <v>7480</v>
      </c>
      <c r="B7482">
        <v>0</v>
      </c>
      <c r="C7482">
        <v>-382.92136323694399</v>
      </c>
    </row>
    <row r="7483" spans="1:3" x14ac:dyDescent="0.25">
      <c r="A7483" s="1">
        <v>7481</v>
      </c>
      <c r="B7483">
        <v>1.7993818253527599E-4</v>
      </c>
      <c r="C7483">
        <v>-907.63476476608412</v>
      </c>
    </row>
    <row r="7484" spans="1:3" x14ac:dyDescent="0.25">
      <c r="A7484" s="1">
        <v>7482</v>
      </c>
      <c r="B7484">
        <v>9.2714834303175711E-4</v>
      </c>
      <c r="C7484">
        <v>-91.632698823281771</v>
      </c>
    </row>
    <row r="7485" spans="1:3" x14ac:dyDescent="0.25">
      <c r="A7485" s="1">
        <v>7483</v>
      </c>
      <c r="B7485">
        <v>0</v>
      </c>
      <c r="C7485">
        <v>-449.21167788621977</v>
      </c>
    </row>
    <row r="7486" spans="1:3" x14ac:dyDescent="0.25">
      <c r="A7486" s="1">
        <v>7484</v>
      </c>
      <c r="B7486">
        <v>3.1966896039009891E-3</v>
      </c>
      <c r="C7486">
        <v>-5632.0788744326792</v>
      </c>
    </row>
    <row r="7487" spans="1:3" x14ac:dyDescent="0.25">
      <c r="A7487" s="1">
        <v>7485</v>
      </c>
      <c r="B7487">
        <v>0</v>
      </c>
      <c r="C7487">
        <v>-694.75729125719613</v>
      </c>
    </row>
    <row r="7488" spans="1:3" x14ac:dyDescent="0.25">
      <c r="A7488" s="1">
        <v>7486</v>
      </c>
      <c r="B7488">
        <v>5.9206526764548002E-4</v>
      </c>
      <c r="C7488">
        <v>-759.28407930460571</v>
      </c>
    </row>
    <row r="7489" spans="1:3" x14ac:dyDescent="0.25">
      <c r="A7489" s="1">
        <v>7487</v>
      </c>
      <c r="B7489">
        <v>0</v>
      </c>
      <c r="C7489">
        <v>-334.02277099624621</v>
      </c>
    </row>
    <row r="7490" spans="1:3" x14ac:dyDescent="0.25">
      <c r="A7490" s="1">
        <v>7488</v>
      </c>
      <c r="B7490">
        <v>2.6771593112245298E-4</v>
      </c>
      <c r="C7490">
        <v>-2132.6801516700589</v>
      </c>
    </row>
    <row r="7491" spans="1:3" x14ac:dyDescent="0.25">
      <c r="A7491" s="1">
        <v>7489</v>
      </c>
      <c r="B7491">
        <v>0</v>
      </c>
      <c r="C7491">
        <v>-422.04180983285602</v>
      </c>
    </row>
    <row r="7492" spans="1:3" x14ac:dyDescent="0.25">
      <c r="A7492" s="1">
        <v>7490</v>
      </c>
      <c r="B7492">
        <v>3.379421817348716E-4</v>
      </c>
      <c r="C7492">
        <v>-179.3225037589782</v>
      </c>
    </row>
    <row r="7493" spans="1:3" x14ac:dyDescent="0.25">
      <c r="A7493" s="1">
        <v>7491</v>
      </c>
      <c r="B7493">
        <v>0</v>
      </c>
      <c r="C7493">
        <v>-51.441903333949092</v>
      </c>
    </row>
    <row r="7494" spans="1:3" x14ac:dyDescent="0.25">
      <c r="A7494" s="1">
        <v>7492</v>
      </c>
      <c r="B7494">
        <v>0</v>
      </c>
      <c r="C7494">
        <v>-294.67595670842621</v>
      </c>
    </row>
    <row r="7495" spans="1:3" x14ac:dyDescent="0.25">
      <c r="A7495" s="1">
        <v>7493</v>
      </c>
      <c r="B7495">
        <v>0</v>
      </c>
      <c r="C7495">
        <v>-349.83421458702009</v>
      </c>
    </row>
    <row r="7496" spans="1:3" x14ac:dyDescent="0.25">
      <c r="A7496" s="1">
        <v>7494</v>
      </c>
      <c r="B7496">
        <v>0</v>
      </c>
      <c r="C7496">
        <v>-516.62203185254498</v>
      </c>
    </row>
    <row r="7497" spans="1:3" x14ac:dyDescent="0.25">
      <c r="A7497" s="1">
        <v>7495</v>
      </c>
      <c r="B7497">
        <v>0</v>
      </c>
      <c r="C7497">
        <v>-151.99102615608399</v>
      </c>
    </row>
    <row r="7498" spans="1:3" x14ac:dyDescent="0.25">
      <c r="A7498" s="1">
        <v>7496</v>
      </c>
      <c r="B7498">
        <v>0</v>
      </c>
      <c r="C7498">
        <v>-182.38362422807131</v>
      </c>
    </row>
    <row r="7499" spans="1:3" x14ac:dyDescent="0.25">
      <c r="A7499" s="1">
        <v>7497</v>
      </c>
      <c r="B7499">
        <v>1.531658861784437E-4</v>
      </c>
      <c r="C7499">
        <v>-610.13719283924729</v>
      </c>
    </row>
    <row r="7500" spans="1:3" x14ac:dyDescent="0.25">
      <c r="A7500" s="1">
        <v>7498</v>
      </c>
      <c r="B7500">
        <v>0</v>
      </c>
      <c r="C7500">
        <v>-124.72658002670531</v>
      </c>
    </row>
    <row r="7501" spans="1:3" x14ac:dyDescent="0.25">
      <c r="A7501" s="1">
        <v>7499</v>
      </c>
      <c r="B7501">
        <v>0</v>
      </c>
      <c r="C7501">
        <v>-339.29409257918672</v>
      </c>
    </row>
    <row r="7502" spans="1:3" x14ac:dyDescent="0.25">
      <c r="A7502" s="1">
        <v>7500</v>
      </c>
      <c r="B7502">
        <v>0</v>
      </c>
      <c r="C7502">
        <v>-364.9973511106125</v>
      </c>
    </row>
    <row r="7503" spans="1:3" x14ac:dyDescent="0.25">
      <c r="A7503" s="1">
        <v>7501</v>
      </c>
      <c r="B7503">
        <v>9.7097134667054118E-4</v>
      </c>
      <c r="C7503">
        <v>-5613.9389505595218</v>
      </c>
    </row>
    <row r="7504" spans="1:3" x14ac:dyDescent="0.25">
      <c r="A7504" s="1">
        <v>7502</v>
      </c>
      <c r="B7504">
        <v>1.0227111371520991E-3</v>
      </c>
      <c r="C7504">
        <v>-290.04750928495167</v>
      </c>
    </row>
    <row r="7505" spans="1:3" x14ac:dyDescent="0.25">
      <c r="A7505" s="1">
        <v>7503</v>
      </c>
      <c r="B7505">
        <v>1.090804010530186E-3</v>
      </c>
      <c r="C7505">
        <v>-357.38004720456411</v>
      </c>
    </row>
    <row r="7506" spans="1:3" x14ac:dyDescent="0.25">
      <c r="A7506" s="1">
        <v>7504</v>
      </c>
      <c r="B7506">
        <v>2.1798415044120819E-4</v>
      </c>
      <c r="C7506">
        <v>-518.98837965498228</v>
      </c>
    </row>
    <row r="7507" spans="1:3" x14ac:dyDescent="0.25">
      <c r="A7507" s="1">
        <v>7505</v>
      </c>
      <c r="B7507">
        <v>3.295874179601017E-4</v>
      </c>
      <c r="C7507">
        <v>-1628.4460519785439</v>
      </c>
    </row>
    <row r="7508" spans="1:3" x14ac:dyDescent="0.25">
      <c r="A7508" s="1">
        <v>7506</v>
      </c>
      <c r="B7508">
        <v>2.01540901252656E-4</v>
      </c>
      <c r="C7508">
        <v>-447.68739621681289</v>
      </c>
    </row>
    <row r="7509" spans="1:3" x14ac:dyDescent="0.25">
      <c r="A7509" s="1">
        <v>7507</v>
      </c>
      <c r="B7509">
        <v>0</v>
      </c>
      <c r="C7509">
        <v>-356.34191440837458</v>
      </c>
    </row>
    <row r="7510" spans="1:3" x14ac:dyDescent="0.25">
      <c r="A7510" s="1">
        <v>7508</v>
      </c>
      <c r="B7510">
        <v>0</v>
      </c>
      <c r="C7510">
        <v>-520.13123184562278</v>
      </c>
    </row>
    <row r="7511" spans="1:3" x14ac:dyDescent="0.25">
      <c r="A7511" s="1">
        <v>7509</v>
      </c>
      <c r="B7511">
        <v>0</v>
      </c>
      <c r="C7511">
        <v>-194.30484889945819</v>
      </c>
    </row>
    <row r="7512" spans="1:3" x14ac:dyDescent="0.25">
      <c r="A7512" s="1">
        <v>7510</v>
      </c>
      <c r="B7512">
        <v>0</v>
      </c>
      <c r="C7512">
        <v>-284.19913180674922</v>
      </c>
    </row>
    <row r="7513" spans="1:3" x14ac:dyDescent="0.25">
      <c r="A7513" s="1">
        <v>7511</v>
      </c>
      <c r="B7513">
        <v>0</v>
      </c>
      <c r="C7513">
        <v>-271.0399296572532</v>
      </c>
    </row>
    <row r="7514" spans="1:3" x14ac:dyDescent="0.25">
      <c r="A7514" s="1">
        <v>7512</v>
      </c>
      <c r="B7514">
        <v>0</v>
      </c>
      <c r="C7514">
        <v>-71.581159329790353</v>
      </c>
    </row>
    <row r="7515" spans="1:3" x14ac:dyDescent="0.25">
      <c r="A7515" s="1">
        <v>7513</v>
      </c>
      <c r="B7515">
        <v>1.080060638083644E-4</v>
      </c>
      <c r="C7515">
        <v>-770.48285992421825</v>
      </c>
    </row>
    <row r="7516" spans="1:3" x14ac:dyDescent="0.25">
      <c r="A7516" s="1">
        <v>7514</v>
      </c>
      <c r="B7516">
        <v>0</v>
      </c>
      <c r="C7516">
        <v>-683.25868755678493</v>
      </c>
    </row>
    <row r="7517" spans="1:3" x14ac:dyDescent="0.25">
      <c r="A7517" s="1">
        <v>7515</v>
      </c>
      <c r="B7517">
        <v>0</v>
      </c>
      <c r="C7517">
        <v>-268.29210544620543</v>
      </c>
    </row>
    <row r="7518" spans="1:3" x14ac:dyDescent="0.25">
      <c r="A7518" s="1">
        <v>7516</v>
      </c>
      <c r="B7518">
        <v>0</v>
      </c>
      <c r="C7518">
        <v>-363.21855547994869</v>
      </c>
    </row>
    <row r="7519" spans="1:3" x14ac:dyDescent="0.25">
      <c r="A7519" s="1">
        <v>7517</v>
      </c>
      <c r="B7519">
        <v>1.0610543687614321E-3</v>
      </c>
      <c r="C7519">
        <v>-2546.7397732963632</v>
      </c>
    </row>
    <row r="7520" spans="1:3" x14ac:dyDescent="0.25">
      <c r="A7520" s="1">
        <v>7518</v>
      </c>
      <c r="B7520">
        <v>8.1896170348949994E-4</v>
      </c>
      <c r="C7520">
        <v>-443.49970521593491</v>
      </c>
    </row>
    <row r="7521" spans="1:3" x14ac:dyDescent="0.25">
      <c r="A7521" s="1">
        <v>7519</v>
      </c>
      <c r="B7521">
        <v>0</v>
      </c>
      <c r="C7521">
        <v>-401.73737505103247</v>
      </c>
    </row>
    <row r="7522" spans="1:3" x14ac:dyDescent="0.25">
      <c r="A7522" s="1">
        <v>7520</v>
      </c>
      <c r="B7522">
        <v>2.3536548209654741E-4</v>
      </c>
      <c r="C7522">
        <v>-2247.396471547182</v>
      </c>
    </row>
    <row r="7523" spans="1:3" x14ac:dyDescent="0.25">
      <c r="A7523" s="1">
        <v>7521</v>
      </c>
      <c r="B7523">
        <v>0</v>
      </c>
      <c r="C7523">
        <v>-320.03829683183773</v>
      </c>
    </row>
    <row r="7524" spans="1:3" x14ac:dyDescent="0.25">
      <c r="A7524" s="1">
        <v>7522</v>
      </c>
      <c r="B7524">
        <v>8.6482891603877781E-5</v>
      </c>
      <c r="C7524">
        <v>-690.79341148828121</v>
      </c>
    </row>
    <row r="7525" spans="1:3" x14ac:dyDescent="0.25">
      <c r="A7525" s="1">
        <v>7523</v>
      </c>
      <c r="B7525">
        <v>0</v>
      </c>
      <c r="C7525">
        <v>-212.11581080778211</v>
      </c>
    </row>
    <row r="7526" spans="1:3" x14ac:dyDescent="0.25">
      <c r="A7526" s="1">
        <v>7524</v>
      </c>
      <c r="B7526">
        <v>0</v>
      </c>
      <c r="C7526">
        <v>-453.52866373754807</v>
      </c>
    </row>
    <row r="7527" spans="1:3" x14ac:dyDescent="0.25">
      <c r="A7527" s="1">
        <v>7525</v>
      </c>
      <c r="B7527">
        <v>0</v>
      </c>
      <c r="C7527">
        <v>-327.67448927471241</v>
      </c>
    </row>
    <row r="7528" spans="1:3" x14ac:dyDescent="0.25">
      <c r="A7528" s="1">
        <v>7526</v>
      </c>
      <c r="B7528">
        <v>3.5157869778678562E-4</v>
      </c>
      <c r="C7528">
        <v>-1169.8732824756289</v>
      </c>
    </row>
    <row r="7529" spans="1:3" x14ac:dyDescent="0.25">
      <c r="A7529" s="1">
        <v>7527</v>
      </c>
      <c r="B7529">
        <v>2.5117542289699598E-4</v>
      </c>
      <c r="C7529">
        <v>-355.97172942141378</v>
      </c>
    </row>
    <row r="7530" spans="1:3" x14ac:dyDescent="0.25">
      <c r="A7530" s="1">
        <v>7528</v>
      </c>
      <c r="B7530">
        <v>0</v>
      </c>
      <c r="C7530">
        <v>-613.26839475679628</v>
      </c>
    </row>
    <row r="7531" spans="1:3" x14ac:dyDescent="0.25">
      <c r="A7531" s="1">
        <v>7529</v>
      </c>
      <c r="B7531">
        <v>6.0360329708122114E-4</v>
      </c>
      <c r="C7531">
        <v>-198.88153932981569</v>
      </c>
    </row>
    <row r="7532" spans="1:3" x14ac:dyDescent="0.25">
      <c r="A7532" s="1">
        <v>7530</v>
      </c>
      <c r="B7532">
        <v>3.2601760373194552E-4</v>
      </c>
      <c r="C7532">
        <v>-3605.837033542603</v>
      </c>
    </row>
    <row r="7533" spans="1:3" x14ac:dyDescent="0.25">
      <c r="A7533" s="1">
        <v>7531</v>
      </c>
      <c r="B7533">
        <v>4.5777860292514768E-4</v>
      </c>
      <c r="C7533">
        <v>-84.82465631921059</v>
      </c>
    </row>
    <row r="7534" spans="1:3" x14ac:dyDescent="0.25">
      <c r="A7534" s="1">
        <v>7532</v>
      </c>
      <c r="B7534">
        <v>0</v>
      </c>
      <c r="C7534">
        <v>-671.04324491158638</v>
      </c>
    </row>
    <row r="7535" spans="1:3" x14ac:dyDescent="0.25">
      <c r="A7535" s="1">
        <v>7533</v>
      </c>
      <c r="B7535">
        <v>3.4118751642667108E-4</v>
      </c>
      <c r="C7535">
        <v>-1561.5757792063259</v>
      </c>
    </row>
    <row r="7536" spans="1:3" x14ac:dyDescent="0.25">
      <c r="A7536" s="1">
        <v>7534</v>
      </c>
      <c r="B7536">
        <v>0</v>
      </c>
      <c r="C7536">
        <v>-511.60384633223072</v>
      </c>
    </row>
    <row r="7537" spans="1:3" x14ac:dyDescent="0.25">
      <c r="A7537" s="1">
        <v>7535</v>
      </c>
      <c r="B7537">
        <v>6.9221185355631011E-5</v>
      </c>
      <c r="C7537">
        <v>-88.01462714937179</v>
      </c>
    </row>
    <row r="7538" spans="1:3" x14ac:dyDescent="0.25">
      <c r="A7538" s="1">
        <v>7536</v>
      </c>
      <c r="B7538">
        <v>0</v>
      </c>
      <c r="C7538">
        <v>-460.18780056728252</v>
      </c>
    </row>
    <row r="7539" spans="1:3" x14ac:dyDescent="0.25">
      <c r="A7539" s="1">
        <v>7537</v>
      </c>
      <c r="B7539">
        <v>0</v>
      </c>
      <c r="C7539">
        <v>-610.81049513659877</v>
      </c>
    </row>
    <row r="7540" spans="1:3" x14ac:dyDescent="0.25">
      <c r="A7540" s="1">
        <v>7538</v>
      </c>
      <c r="B7540">
        <v>0</v>
      </c>
      <c r="C7540">
        <v>-336.3688665572945</v>
      </c>
    </row>
    <row r="7541" spans="1:3" x14ac:dyDescent="0.25">
      <c r="A7541" s="1">
        <v>7539</v>
      </c>
      <c r="B7541">
        <v>0</v>
      </c>
      <c r="C7541">
        <v>-431.35628268670558</v>
      </c>
    </row>
    <row r="7542" spans="1:3" x14ac:dyDescent="0.25">
      <c r="A7542" s="1">
        <v>7540</v>
      </c>
      <c r="B7542">
        <v>1.66065631847835E-4</v>
      </c>
      <c r="C7542">
        <v>-687.59403121062178</v>
      </c>
    </row>
    <row r="7543" spans="1:3" x14ac:dyDescent="0.25">
      <c r="A7543" s="1">
        <v>7541</v>
      </c>
      <c r="B7543">
        <v>4.06655611102856E-4</v>
      </c>
      <c r="C7543">
        <v>-406.32426387515511</v>
      </c>
    </row>
    <row r="7544" spans="1:3" x14ac:dyDescent="0.25">
      <c r="A7544" s="1">
        <v>7542</v>
      </c>
      <c r="B7544">
        <v>8.9067914228362481E-5</v>
      </c>
      <c r="C7544">
        <v>-34.261368524463251</v>
      </c>
    </row>
    <row r="7545" spans="1:3" x14ac:dyDescent="0.25">
      <c r="A7545" s="1">
        <v>7543</v>
      </c>
      <c r="B7545">
        <v>3.8269010406568878E-4</v>
      </c>
      <c r="C7545">
        <v>-4795.130475867908</v>
      </c>
    </row>
    <row r="7546" spans="1:3" x14ac:dyDescent="0.25">
      <c r="A7546" s="1">
        <v>7544</v>
      </c>
      <c r="B7546">
        <v>0</v>
      </c>
      <c r="C7546">
        <v>-248.80520526471329</v>
      </c>
    </row>
    <row r="7547" spans="1:3" x14ac:dyDescent="0.25">
      <c r="A7547" s="1">
        <v>7545</v>
      </c>
      <c r="B7547">
        <v>0</v>
      </c>
      <c r="C7547">
        <v>-63.361178060589282</v>
      </c>
    </row>
    <row r="7548" spans="1:3" x14ac:dyDescent="0.25">
      <c r="A7548" s="1">
        <v>7546</v>
      </c>
      <c r="B7548">
        <v>1.2630052825707679E-4</v>
      </c>
      <c r="C7548">
        <v>-1517.5469019087759</v>
      </c>
    </row>
    <row r="7549" spans="1:3" x14ac:dyDescent="0.25">
      <c r="A7549" s="1">
        <v>7547</v>
      </c>
      <c r="B7549">
        <v>1.797807658479213E-3</v>
      </c>
      <c r="C7549">
        <v>-247.12315887578961</v>
      </c>
    </row>
    <row r="7550" spans="1:3" x14ac:dyDescent="0.25">
      <c r="A7550" s="1">
        <v>7548</v>
      </c>
      <c r="B7550">
        <v>3.7895744880684338E-4</v>
      </c>
      <c r="C7550">
        <v>-621.11814227201012</v>
      </c>
    </row>
    <row r="7551" spans="1:3" x14ac:dyDescent="0.25">
      <c r="A7551" s="1">
        <v>7549</v>
      </c>
      <c r="B7551">
        <v>0</v>
      </c>
      <c r="C7551">
        <v>-62.391144352715862</v>
      </c>
    </row>
    <row r="7552" spans="1:3" x14ac:dyDescent="0.25">
      <c r="A7552" s="1">
        <v>7550</v>
      </c>
      <c r="B7552">
        <v>4.9784301070331756E-4</v>
      </c>
      <c r="C7552">
        <v>-2547.5370398649229</v>
      </c>
    </row>
    <row r="7553" spans="1:3" x14ac:dyDescent="0.25">
      <c r="A7553" s="1">
        <v>7551</v>
      </c>
      <c r="B7553">
        <v>0</v>
      </c>
      <c r="C7553">
        <v>-356.31248186648241</v>
      </c>
    </row>
    <row r="7554" spans="1:3" x14ac:dyDescent="0.25">
      <c r="A7554" s="1">
        <v>7552</v>
      </c>
      <c r="B7554">
        <v>0</v>
      </c>
      <c r="C7554">
        <v>-243.76498494202411</v>
      </c>
    </row>
    <row r="7555" spans="1:3" x14ac:dyDescent="0.25">
      <c r="A7555" s="1">
        <v>7553</v>
      </c>
      <c r="B7555">
        <v>0</v>
      </c>
      <c r="C7555">
        <v>-382.14927776123022</v>
      </c>
    </row>
    <row r="7556" spans="1:3" x14ac:dyDescent="0.25">
      <c r="A7556" s="1">
        <v>7554</v>
      </c>
      <c r="B7556">
        <v>9.0418024902787095E-5</v>
      </c>
      <c r="C7556">
        <v>-361.03055615260502</v>
      </c>
    </row>
    <row r="7557" spans="1:3" x14ac:dyDescent="0.25">
      <c r="A7557" s="1">
        <v>7555</v>
      </c>
      <c r="B7557">
        <v>6.0666633363180248E-4</v>
      </c>
      <c r="C7557">
        <v>-820.81938580994938</v>
      </c>
    </row>
    <row r="7558" spans="1:3" x14ac:dyDescent="0.25">
      <c r="A7558" s="1">
        <v>7556</v>
      </c>
      <c r="B7558">
        <v>0</v>
      </c>
      <c r="C7558">
        <v>-423.66820989427629</v>
      </c>
    </row>
    <row r="7559" spans="1:3" x14ac:dyDescent="0.25">
      <c r="A7559" s="1">
        <v>7557</v>
      </c>
      <c r="B7559">
        <v>0</v>
      </c>
      <c r="C7559">
        <v>-268.63151514918923</v>
      </c>
    </row>
    <row r="7560" spans="1:3" x14ac:dyDescent="0.25">
      <c r="A7560" s="1">
        <v>7558</v>
      </c>
      <c r="B7560">
        <v>2.0095495370445361E-4</v>
      </c>
      <c r="C7560">
        <v>-896.71535988513961</v>
      </c>
    </row>
    <row r="7561" spans="1:3" x14ac:dyDescent="0.25">
      <c r="A7561" s="1">
        <v>7559</v>
      </c>
      <c r="B7561">
        <v>0</v>
      </c>
      <c r="C7561">
        <v>-243.528870762965</v>
      </c>
    </row>
    <row r="7562" spans="1:3" x14ac:dyDescent="0.25">
      <c r="A7562" s="1">
        <v>7560</v>
      </c>
      <c r="B7562">
        <v>1.732414646445693E-3</v>
      </c>
      <c r="C7562">
        <v>-9594.5058380750379</v>
      </c>
    </row>
    <row r="7563" spans="1:3" x14ac:dyDescent="0.25">
      <c r="A7563" s="1">
        <v>7561</v>
      </c>
      <c r="B7563">
        <v>5.8245495809035167E-5</v>
      </c>
      <c r="C7563">
        <v>-420.41587415559502</v>
      </c>
    </row>
    <row r="7564" spans="1:3" x14ac:dyDescent="0.25">
      <c r="A7564" s="1">
        <v>7562</v>
      </c>
      <c r="B7564">
        <v>2.6967303993592951E-5</v>
      </c>
      <c r="C7564">
        <v>-5.2435364133484654</v>
      </c>
    </row>
    <row r="7565" spans="1:3" x14ac:dyDescent="0.25">
      <c r="A7565" s="1">
        <v>7563</v>
      </c>
      <c r="B7565">
        <v>5.6139065102220971E-4</v>
      </c>
      <c r="C7565">
        <v>-2533.232841337941</v>
      </c>
    </row>
    <row r="7566" spans="1:3" x14ac:dyDescent="0.25">
      <c r="A7566" s="1">
        <v>7564</v>
      </c>
      <c r="B7566">
        <v>0</v>
      </c>
      <c r="C7566">
        <v>-426.16256006643852</v>
      </c>
    </row>
    <row r="7567" spans="1:3" x14ac:dyDescent="0.25">
      <c r="A7567" s="1">
        <v>7565</v>
      </c>
      <c r="B7567">
        <v>3.1177734454355222E-4</v>
      </c>
      <c r="C7567">
        <v>-1818.9173545532869</v>
      </c>
    </row>
    <row r="7568" spans="1:3" x14ac:dyDescent="0.25">
      <c r="A7568" s="1">
        <v>7566</v>
      </c>
      <c r="B7568">
        <v>0</v>
      </c>
      <c r="C7568">
        <v>-367.30515849323479</v>
      </c>
    </row>
    <row r="7569" spans="1:3" x14ac:dyDescent="0.25">
      <c r="A7569" s="1">
        <v>7567</v>
      </c>
      <c r="B7569">
        <v>0</v>
      </c>
      <c r="C7569">
        <v>-579.870971073747</v>
      </c>
    </row>
    <row r="7570" spans="1:3" x14ac:dyDescent="0.25">
      <c r="A7570" s="1">
        <v>7568</v>
      </c>
      <c r="B7570">
        <v>1.7499786028096309E-4</v>
      </c>
      <c r="C7570">
        <v>-191.31803247827659</v>
      </c>
    </row>
    <row r="7571" spans="1:3" x14ac:dyDescent="0.25">
      <c r="A7571" s="1">
        <v>7569</v>
      </c>
      <c r="B7571">
        <v>0</v>
      </c>
      <c r="C7571">
        <v>-364.39798785442213</v>
      </c>
    </row>
    <row r="7572" spans="1:3" x14ac:dyDescent="0.25">
      <c r="A7572" s="1">
        <v>7570</v>
      </c>
      <c r="B7572">
        <v>9.298916346629039E-5</v>
      </c>
      <c r="C7572">
        <v>-1319.037325736331</v>
      </c>
    </row>
    <row r="7573" spans="1:3" x14ac:dyDescent="0.25">
      <c r="A7573" s="1">
        <v>7571</v>
      </c>
      <c r="B7573">
        <v>0</v>
      </c>
      <c r="C7573">
        <v>-237.45600214929689</v>
      </c>
    </row>
    <row r="7574" spans="1:3" x14ac:dyDescent="0.25">
      <c r="A7574" s="1">
        <v>7572</v>
      </c>
      <c r="B7574">
        <v>0</v>
      </c>
      <c r="C7574">
        <v>-378.19370912956691</v>
      </c>
    </row>
    <row r="7575" spans="1:3" x14ac:dyDescent="0.25">
      <c r="A7575" s="1">
        <v>7573</v>
      </c>
      <c r="B7575">
        <v>1.5248284241361771E-4</v>
      </c>
      <c r="C7575">
        <v>-2022.0553584729901</v>
      </c>
    </row>
    <row r="7576" spans="1:3" x14ac:dyDescent="0.25">
      <c r="A7576" s="1">
        <v>7574</v>
      </c>
      <c r="B7576">
        <v>0</v>
      </c>
      <c r="C7576">
        <v>-434.92836217595249</v>
      </c>
    </row>
    <row r="7577" spans="1:3" x14ac:dyDescent="0.25">
      <c r="A7577" s="1">
        <v>7575</v>
      </c>
      <c r="B7577">
        <v>1.821802559743159E-4</v>
      </c>
      <c r="C7577">
        <v>-265.78989051643288</v>
      </c>
    </row>
    <row r="7578" spans="1:3" x14ac:dyDescent="0.25">
      <c r="A7578" s="1">
        <v>7576</v>
      </c>
      <c r="B7578">
        <v>2.406165955307206E-4</v>
      </c>
      <c r="C7578">
        <v>-175.03280419140449</v>
      </c>
    </row>
    <row r="7579" spans="1:3" x14ac:dyDescent="0.25">
      <c r="A7579" s="1">
        <v>7577</v>
      </c>
      <c r="B7579">
        <v>2.0327666068328999E-4</v>
      </c>
      <c r="C7579">
        <v>-574.06770934280439</v>
      </c>
    </row>
    <row r="7580" spans="1:3" x14ac:dyDescent="0.25">
      <c r="A7580" s="1">
        <v>7578</v>
      </c>
      <c r="B7580">
        <v>0</v>
      </c>
      <c r="C7580">
        <v>-442.58579964826492</v>
      </c>
    </row>
    <row r="7581" spans="1:3" x14ac:dyDescent="0.25">
      <c r="A7581" s="1">
        <v>7579</v>
      </c>
      <c r="B7581">
        <v>0</v>
      </c>
      <c r="C7581">
        <v>-235.55491890111031</v>
      </c>
    </row>
    <row r="7582" spans="1:3" x14ac:dyDescent="0.25">
      <c r="A7582" s="1">
        <v>7580</v>
      </c>
      <c r="B7582">
        <v>1.9039087223733791E-4</v>
      </c>
      <c r="C7582">
        <v>-792.73869171786737</v>
      </c>
    </row>
    <row r="7583" spans="1:3" x14ac:dyDescent="0.25">
      <c r="A7583" s="1">
        <v>7581</v>
      </c>
      <c r="B7583">
        <v>6.3433419758818774E-4</v>
      </c>
      <c r="C7583">
        <v>-218.13205795031169</v>
      </c>
    </row>
    <row r="7584" spans="1:3" x14ac:dyDescent="0.25">
      <c r="A7584" s="1">
        <v>7582</v>
      </c>
      <c r="B7584">
        <v>0</v>
      </c>
      <c r="C7584">
        <v>-383.82940283944032</v>
      </c>
    </row>
    <row r="7585" spans="1:3" x14ac:dyDescent="0.25">
      <c r="A7585" s="1">
        <v>7583</v>
      </c>
      <c r="B7585">
        <v>0</v>
      </c>
      <c r="C7585">
        <v>-633.31646289330433</v>
      </c>
    </row>
    <row r="7586" spans="1:3" x14ac:dyDescent="0.25">
      <c r="A7586" s="1">
        <v>7584</v>
      </c>
      <c r="B7586">
        <v>0</v>
      </c>
      <c r="C7586">
        <v>-598.77072873901125</v>
      </c>
    </row>
    <row r="7587" spans="1:3" x14ac:dyDescent="0.25">
      <c r="A7587" s="1">
        <v>7585</v>
      </c>
      <c r="B7587">
        <v>0</v>
      </c>
      <c r="C7587">
        <v>-637.27091815687186</v>
      </c>
    </row>
    <row r="7588" spans="1:3" x14ac:dyDescent="0.25">
      <c r="A7588" s="1">
        <v>7586</v>
      </c>
      <c r="B7588">
        <v>0</v>
      </c>
      <c r="C7588">
        <v>-44.562455281269649</v>
      </c>
    </row>
    <row r="7589" spans="1:3" x14ac:dyDescent="0.25">
      <c r="A7589" s="1">
        <v>7587</v>
      </c>
      <c r="B7589">
        <v>2.1456154962357552E-3</v>
      </c>
      <c r="C7589">
        <v>-1563.2650842419141</v>
      </c>
    </row>
    <row r="7590" spans="1:3" x14ac:dyDescent="0.25">
      <c r="A7590" s="1">
        <v>7588</v>
      </c>
      <c r="B7590">
        <v>0</v>
      </c>
      <c r="C7590">
        <v>-72.087465290168893</v>
      </c>
    </row>
    <row r="7591" spans="1:3" x14ac:dyDescent="0.25">
      <c r="A7591" s="1">
        <v>7589</v>
      </c>
      <c r="B7591">
        <v>0</v>
      </c>
      <c r="C7591">
        <v>-619.63180710001734</v>
      </c>
    </row>
    <row r="7592" spans="1:3" x14ac:dyDescent="0.25">
      <c r="A7592" s="1">
        <v>7590</v>
      </c>
      <c r="B7592">
        <v>5.9940852289865607E-4</v>
      </c>
      <c r="C7592">
        <v>-1311.9527923809769</v>
      </c>
    </row>
    <row r="7593" spans="1:3" x14ac:dyDescent="0.25">
      <c r="A7593" s="1">
        <v>7591</v>
      </c>
      <c r="B7593">
        <v>0</v>
      </c>
      <c r="C7593">
        <v>-147.26676475687151</v>
      </c>
    </row>
    <row r="7594" spans="1:3" x14ac:dyDescent="0.25">
      <c r="A7594" s="1">
        <v>7592</v>
      </c>
      <c r="B7594">
        <v>9.5348698442599379E-5</v>
      </c>
      <c r="C7594">
        <v>-402.68985699479191</v>
      </c>
    </row>
    <row r="7595" spans="1:3" x14ac:dyDescent="0.25">
      <c r="A7595" s="1">
        <v>7593</v>
      </c>
      <c r="B7595">
        <v>0</v>
      </c>
      <c r="C7595">
        <v>-388.39477545215141</v>
      </c>
    </row>
    <row r="7596" spans="1:3" x14ac:dyDescent="0.25">
      <c r="A7596" s="1">
        <v>7594</v>
      </c>
      <c r="B7596">
        <v>6.3656801795458433E-4</v>
      </c>
      <c r="C7596">
        <v>-3632.2586323278379</v>
      </c>
    </row>
    <row r="7597" spans="1:3" x14ac:dyDescent="0.25">
      <c r="A7597" s="1">
        <v>7595</v>
      </c>
      <c r="B7597">
        <v>0</v>
      </c>
      <c r="C7597">
        <v>-125.84762835433681</v>
      </c>
    </row>
    <row r="7598" spans="1:3" x14ac:dyDescent="0.25">
      <c r="A7598" s="1">
        <v>7596</v>
      </c>
      <c r="B7598">
        <v>3.7871714668092602E-4</v>
      </c>
      <c r="C7598">
        <v>-115.4087498493884</v>
      </c>
    </row>
    <row r="7599" spans="1:3" x14ac:dyDescent="0.25">
      <c r="A7599" s="1">
        <v>7597</v>
      </c>
      <c r="B7599">
        <v>1.1619392839367559E-3</v>
      </c>
      <c r="C7599">
        <v>-263.79343856404739</v>
      </c>
    </row>
    <row r="7600" spans="1:3" x14ac:dyDescent="0.25">
      <c r="A7600" s="1">
        <v>7598</v>
      </c>
      <c r="B7600">
        <v>0</v>
      </c>
      <c r="C7600">
        <v>-469.57068836986713</v>
      </c>
    </row>
    <row r="7601" spans="1:3" x14ac:dyDescent="0.25">
      <c r="A7601" s="1">
        <v>7599</v>
      </c>
      <c r="B7601">
        <v>0</v>
      </c>
      <c r="C7601">
        <v>-489.77232597128602</v>
      </c>
    </row>
    <row r="7602" spans="1:3" x14ac:dyDescent="0.25">
      <c r="A7602" s="1">
        <v>7600</v>
      </c>
      <c r="B7602">
        <v>1.5526105015076369E-3</v>
      </c>
      <c r="C7602">
        <v>-216.25570577942401</v>
      </c>
    </row>
    <row r="7603" spans="1:3" x14ac:dyDescent="0.25">
      <c r="A7603" s="1">
        <v>7601</v>
      </c>
      <c r="B7603">
        <v>5.5140091541025693E-5</v>
      </c>
      <c r="C7603">
        <v>-16.332089133815771</v>
      </c>
    </row>
    <row r="7604" spans="1:3" x14ac:dyDescent="0.25">
      <c r="A7604" s="1">
        <v>7602</v>
      </c>
      <c r="B7604">
        <v>6.094620286611021E-4</v>
      </c>
      <c r="C7604">
        <v>-1163.9933556713461</v>
      </c>
    </row>
    <row r="7605" spans="1:3" x14ac:dyDescent="0.25">
      <c r="A7605" s="1">
        <v>7603</v>
      </c>
      <c r="B7605">
        <v>3.4815292695847499E-4</v>
      </c>
      <c r="C7605">
        <v>-10923.28538272347</v>
      </c>
    </row>
    <row r="7606" spans="1:3" x14ac:dyDescent="0.25">
      <c r="A7606" s="1">
        <v>7604</v>
      </c>
      <c r="B7606">
        <v>1.5903147885995599E-4</v>
      </c>
      <c r="C7606">
        <v>-1.0664589519637959</v>
      </c>
    </row>
    <row r="7607" spans="1:3" x14ac:dyDescent="0.25">
      <c r="A7607" s="1">
        <v>7605</v>
      </c>
      <c r="B7607">
        <v>3.2992810585819222E-4</v>
      </c>
      <c r="C7607">
        <v>-96.186991150996391</v>
      </c>
    </row>
    <row r="7608" spans="1:3" x14ac:dyDescent="0.25">
      <c r="A7608" s="1">
        <v>7606</v>
      </c>
      <c r="B7608">
        <v>0</v>
      </c>
      <c r="C7608">
        <v>-256.1126103646377</v>
      </c>
    </row>
    <row r="7609" spans="1:3" x14ac:dyDescent="0.25">
      <c r="A7609" s="1">
        <v>7607</v>
      </c>
      <c r="B7609">
        <v>0</v>
      </c>
      <c r="C7609">
        <v>-675.24123273621683</v>
      </c>
    </row>
    <row r="7610" spans="1:3" x14ac:dyDescent="0.25">
      <c r="A7610" s="1">
        <v>7608</v>
      </c>
      <c r="B7610">
        <v>4.9894363747882164E-4</v>
      </c>
      <c r="C7610">
        <v>-148.51775520628439</v>
      </c>
    </row>
    <row r="7611" spans="1:3" x14ac:dyDescent="0.25">
      <c r="A7611" s="1">
        <v>7609</v>
      </c>
      <c r="B7611">
        <v>0</v>
      </c>
      <c r="C7611">
        <v>-575.15620416320553</v>
      </c>
    </row>
    <row r="7612" spans="1:3" x14ac:dyDescent="0.25">
      <c r="A7612" s="1">
        <v>7610</v>
      </c>
      <c r="B7612">
        <v>0</v>
      </c>
      <c r="C7612">
        <v>-629.10623944995905</v>
      </c>
    </row>
    <row r="7613" spans="1:3" x14ac:dyDescent="0.25">
      <c r="A7613" s="1">
        <v>7611</v>
      </c>
      <c r="B7613">
        <v>4.1059976551557551E-4</v>
      </c>
      <c r="C7613">
        <v>-192.44247896191061</v>
      </c>
    </row>
    <row r="7614" spans="1:3" x14ac:dyDescent="0.25">
      <c r="A7614" s="1">
        <v>7612</v>
      </c>
      <c r="B7614">
        <v>1.0065034083600989E-4</v>
      </c>
      <c r="C7614">
        <v>-352.45705007415683</v>
      </c>
    </row>
    <row r="7615" spans="1:3" x14ac:dyDescent="0.25">
      <c r="A7615" s="1">
        <v>7613</v>
      </c>
      <c r="B7615">
        <v>0</v>
      </c>
      <c r="C7615">
        <v>-631.75350427088028</v>
      </c>
    </row>
    <row r="7616" spans="1:3" x14ac:dyDescent="0.25">
      <c r="A7616" s="1">
        <v>7614</v>
      </c>
      <c r="B7616">
        <v>0</v>
      </c>
      <c r="C7616">
        <v>-367.75493984010541</v>
      </c>
    </row>
    <row r="7617" spans="1:3" x14ac:dyDescent="0.25">
      <c r="A7617" s="1">
        <v>7615</v>
      </c>
      <c r="B7617">
        <v>2.030427118935229E-4</v>
      </c>
      <c r="C7617">
        <v>-392.54561692748888</v>
      </c>
    </row>
    <row r="7618" spans="1:3" x14ac:dyDescent="0.25">
      <c r="A7618" s="1">
        <v>7616</v>
      </c>
      <c r="B7618">
        <v>7.7700861158130571E-4</v>
      </c>
      <c r="C7618">
        <v>-254.89504705849711</v>
      </c>
    </row>
    <row r="7619" spans="1:3" x14ac:dyDescent="0.25">
      <c r="A7619" s="1">
        <v>7617</v>
      </c>
      <c r="B7619">
        <v>2.9228646384223968E-4</v>
      </c>
      <c r="C7619">
        <v>-938.36326281504171</v>
      </c>
    </row>
    <row r="7620" spans="1:3" x14ac:dyDescent="0.25">
      <c r="A7620" s="1">
        <v>7618</v>
      </c>
      <c r="B7620">
        <v>0</v>
      </c>
      <c r="C7620">
        <v>-147.7366460664866</v>
      </c>
    </row>
    <row r="7621" spans="1:3" x14ac:dyDescent="0.25">
      <c r="A7621" s="1">
        <v>7619</v>
      </c>
      <c r="B7621">
        <v>1.051995369145086E-4</v>
      </c>
      <c r="C7621">
        <v>-613.11339895722881</v>
      </c>
    </row>
    <row r="7622" spans="1:3" x14ac:dyDescent="0.25">
      <c r="A7622" s="1">
        <v>7620</v>
      </c>
      <c r="B7622">
        <v>0</v>
      </c>
      <c r="C7622">
        <v>-521.08565570430312</v>
      </c>
    </row>
    <row r="7623" spans="1:3" x14ac:dyDescent="0.25">
      <c r="A7623" s="1">
        <v>7621</v>
      </c>
      <c r="B7623">
        <v>0</v>
      </c>
      <c r="C7623">
        <v>-514.74439279190801</v>
      </c>
    </row>
    <row r="7624" spans="1:3" x14ac:dyDescent="0.25">
      <c r="A7624" s="1">
        <v>7622</v>
      </c>
      <c r="B7624">
        <v>6.9869184277930455E-4</v>
      </c>
      <c r="C7624">
        <v>-357.7759131727496</v>
      </c>
    </row>
    <row r="7625" spans="1:3" x14ac:dyDescent="0.25">
      <c r="A7625" s="1">
        <v>7623</v>
      </c>
      <c r="B7625">
        <v>0</v>
      </c>
      <c r="C7625">
        <v>-292.29790781214302</v>
      </c>
    </row>
    <row r="7626" spans="1:3" x14ac:dyDescent="0.25">
      <c r="A7626" s="1">
        <v>7624</v>
      </c>
      <c r="B7626">
        <v>0</v>
      </c>
      <c r="C7626">
        <v>-615.38360132239427</v>
      </c>
    </row>
    <row r="7627" spans="1:3" x14ac:dyDescent="0.25">
      <c r="A7627" s="1">
        <v>7625</v>
      </c>
      <c r="B7627">
        <v>5.4079554940927041E-4</v>
      </c>
      <c r="C7627">
        <v>-1709.534017038716</v>
      </c>
    </row>
    <row r="7628" spans="1:3" x14ac:dyDescent="0.25">
      <c r="A7628" s="1">
        <v>7626</v>
      </c>
      <c r="B7628">
        <v>3.349453248930831E-4</v>
      </c>
      <c r="C7628">
        <v>-130.65561003757281</v>
      </c>
    </row>
    <row r="7629" spans="1:3" x14ac:dyDescent="0.25">
      <c r="A7629" s="1">
        <v>7627</v>
      </c>
      <c r="B7629">
        <v>0</v>
      </c>
      <c r="C7629">
        <v>-325.43237930796158</v>
      </c>
    </row>
    <row r="7630" spans="1:3" x14ac:dyDescent="0.25">
      <c r="A7630" s="1">
        <v>7628</v>
      </c>
      <c r="B7630">
        <v>0</v>
      </c>
      <c r="C7630">
        <v>-344.36175797558741</v>
      </c>
    </row>
    <row r="7631" spans="1:3" x14ac:dyDescent="0.25">
      <c r="A7631" s="1">
        <v>7629</v>
      </c>
      <c r="B7631">
        <v>0</v>
      </c>
      <c r="C7631">
        <v>-642.66217080850288</v>
      </c>
    </row>
    <row r="7632" spans="1:3" x14ac:dyDescent="0.25">
      <c r="A7632" s="1">
        <v>7630</v>
      </c>
      <c r="B7632">
        <v>1.0478274371069301E-4</v>
      </c>
      <c r="C7632">
        <v>-12.866051458036511</v>
      </c>
    </row>
    <row r="7633" spans="1:3" x14ac:dyDescent="0.25">
      <c r="A7633" s="1">
        <v>7631</v>
      </c>
      <c r="B7633">
        <v>7.9708828930389786E-5</v>
      </c>
      <c r="C7633">
        <v>-37.215872225307074</v>
      </c>
    </row>
    <row r="7634" spans="1:3" x14ac:dyDescent="0.25">
      <c r="A7634" s="1">
        <v>7632</v>
      </c>
      <c r="B7634">
        <v>2.5507386498628342E-4</v>
      </c>
      <c r="C7634">
        <v>-467.53266631374117</v>
      </c>
    </row>
    <row r="7635" spans="1:3" x14ac:dyDescent="0.25">
      <c r="A7635" s="1">
        <v>7633</v>
      </c>
      <c r="B7635">
        <v>0</v>
      </c>
      <c r="C7635">
        <v>-328.02265166232883</v>
      </c>
    </row>
    <row r="7636" spans="1:3" x14ac:dyDescent="0.25">
      <c r="A7636" s="1">
        <v>7634</v>
      </c>
      <c r="B7636">
        <v>1.31700095365816E-4</v>
      </c>
      <c r="C7636">
        <v>-455.39195487443999</v>
      </c>
    </row>
    <row r="7637" spans="1:3" x14ac:dyDescent="0.25">
      <c r="A7637" s="1">
        <v>7635</v>
      </c>
      <c r="B7637">
        <v>0</v>
      </c>
      <c r="C7637">
        <v>-149.70920292594161</v>
      </c>
    </row>
    <row r="7638" spans="1:3" x14ac:dyDescent="0.25">
      <c r="A7638" s="1">
        <v>7636</v>
      </c>
      <c r="B7638">
        <v>0</v>
      </c>
      <c r="C7638">
        <v>-389.8969354010369</v>
      </c>
    </row>
    <row r="7639" spans="1:3" x14ac:dyDescent="0.25">
      <c r="A7639" s="1">
        <v>7637</v>
      </c>
      <c r="B7639">
        <v>6.5136350336826763E-5</v>
      </c>
      <c r="C7639">
        <v>-12.92283325256267</v>
      </c>
    </row>
    <row r="7640" spans="1:3" x14ac:dyDescent="0.25">
      <c r="A7640" s="1">
        <v>7638</v>
      </c>
      <c r="B7640">
        <v>0</v>
      </c>
      <c r="C7640">
        <v>-307.90965704395222</v>
      </c>
    </row>
    <row r="7641" spans="1:3" x14ac:dyDescent="0.25">
      <c r="A7641" s="1">
        <v>7639</v>
      </c>
      <c r="B7641">
        <v>0</v>
      </c>
      <c r="C7641">
        <v>-323.01290577657022</v>
      </c>
    </row>
    <row r="7642" spans="1:3" x14ac:dyDescent="0.25">
      <c r="A7642" s="1">
        <v>7640</v>
      </c>
      <c r="B7642">
        <v>0</v>
      </c>
      <c r="C7642">
        <v>-568.62335041694394</v>
      </c>
    </row>
    <row r="7643" spans="1:3" x14ac:dyDescent="0.25">
      <c r="A7643" s="1">
        <v>7641</v>
      </c>
      <c r="B7643">
        <v>4.5659162123778821E-4</v>
      </c>
      <c r="C7643">
        <v>-328.3127694904374</v>
      </c>
    </row>
    <row r="7644" spans="1:3" x14ac:dyDescent="0.25">
      <c r="A7644" s="1">
        <v>7642</v>
      </c>
      <c r="B7644">
        <v>1.4698053969684219E-3</v>
      </c>
      <c r="C7644">
        <v>-1293.649946312391</v>
      </c>
    </row>
    <row r="7645" spans="1:3" x14ac:dyDescent="0.25">
      <c r="A7645" s="1">
        <v>7643</v>
      </c>
      <c r="B7645">
        <v>0</v>
      </c>
      <c r="C7645">
        <v>-535.83395810243098</v>
      </c>
    </row>
    <row r="7646" spans="1:3" x14ac:dyDescent="0.25">
      <c r="A7646" s="1">
        <v>7644</v>
      </c>
      <c r="B7646">
        <v>0</v>
      </c>
      <c r="C7646">
        <v>-682.81400315111682</v>
      </c>
    </row>
    <row r="7647" spans="1:3" x14ac:dyDescent="0.25">
      <c r="A7647" s="1">
        <v>7645</v>
      </c>
      <c r="B7647">
        <v>1.0372167649521269E-3</v>
      </c>
      <c r="C7647">
        <v>-593.99315041186242</v>
      </c>
    </row>
    <row r="7648" spans="1:3" x14ac:dyDescent="0.25">
      <c r="A7648" s="1">
        <v>7646</v>
      </c>
      <c r="B7648">
        <v>0</v>
      </c>
      <c r="C7648">
        <v>-530.10344226074824</v>
      </c>
    </row>
    <row r="7649" spans="1:3" x14ac:dyDescent="0.25">
      <c r="A7649" s="1">
        <v>7647</v>
      </c>
      <c r="B7649">
        <v>9.6591950230902075E-4</v>
      </c>
      <c r="C7649">
        <v>-5622.6465243240355</v>
      </c>
    </row>
    <row r="7650" spans="1:3" x14ac:dyDescent="0.25">
      <c r="A7650" s="1">
        <v>7648</v>
      </c>
      <c r="B7650">
        <v>1.8303199113453409E-3</v>
      </c>
      <c r="C7650">
        <v>-1620.3411569151431</v>
      </c>
    </row>
    <row r="7651" spans="1:3" x14ac:dyDescent="0.25">
      <c r="A7651" s="1">
        <v>7649</v>
      </c>
      <c r="B7651">
        <v>2.3152966569998279E-3</v>
      </c>
      <c r="C7651">
        <v>-3124.3994963062978</v>
      </c>
    </row>
    <row r="7652" spans="1:3" x14ac:dyDescent="0.25">
      <c r="A7652" s="1">
        <v>7650</v>
      </c>
      <c r="B7652">
        <v>0</v>
      </c>
      <c r="C7652">
        <v>-369.1295034135768</v>
      </c>
    </row>
    <row r="7653" spans="1:3" x14ac:dyDescent="0.25">
      <c r="A7653" s="1">
        <v>7651</v>
      </c>
      <c r="B7653">
        <v>2.2954801645952571E-4</v>
      </c>
      <c r="C7653">
        <v>-400.95686336801759</v>
      </c>
    </row>
    <row r="7654" spans="1:3" x14ac:dyDescent="0.25">
      <c r="A7654" s="1">
        <v>7652</v>
      </c>
      <c r="B7654">
        <v>0</v>
      </c>
      <c r="C7654">
        <v>-625.37643648331027</v>
      </c>
    </row>
    <row r="7655" spans="1:3" x14ac:dyDescent="0.25">
      <c r="A7655" s="1">
        <v>7653</v>
      </c>
      <c r="B7655">
        <v>0</v>
      </c>
      <c r="C7655">
        <v>-496.63951355399871</v>
      </c>
    </row>
    <row r="7656" spans="1:3" x14ac:dyDescent="0.25">
      <c r="A7656" s="1">
        <v>7654</v>
      </c>
      <c r="B7656">
        <v>0</v>
      </c>
      <c r="C7656">
        <v>-237.03407238949171</v>
      </c>
    </row>
    <row r="7657" spans="1:3" x14ac:dyDescent="0.25">
      <c r="A7657" s="1">
        <v>7655</v>
      </c>
      <c r="B7657">
        <v>1.922840765732465E-4</v>
      </c>
      <c r="C7657">
        <v>-1143.001889099816</v>
      </c>
    </row>
    <row r="7658" spans="1:3" x14ac:dyDescent="0.25">
      <c r="A7658" s="1">
        <v>7656</v>
      </c>
      <c r="B7658">
        <v>0</v>
      </c>
      <c r="C7658">
        <v>-573.178164340291</v>
      </c>
    </row>
    <row r="7659" spans="1:3" x14ac:dyDescent="0.25">
      <c r="A7659" s="1">
        <v>7657</v>
      </c>
      <c r="B7659">
        <v>0</v>
      </c>
      <c r="C7659">
        <v>-155.53562523114081</v>
      </c>
    </row>
    <row r="7660" spans="1:3" x14ac:dyDescent="0.25">
      <c r="A7660" s="1">
        <v>7658</v>
      </c>
      <c r="B7660">
        <v>6.1822056842203237E-4</v>
      </c>
      <c r="C7660">
        <v>-253.22470427947431</v>
      </c>
    </row>
    <row r="7661" spans="1:3" x14ac:dyDescent="0.25">
      <c r="A7661" s="1">
        <v>7659</v>
      </c>
      <c r="B7661">
        <v>2.1272608778478809E-4</v>
      </c>
      <c r="C7661">
        <v>-349.55951982389018</v>
      </c>
    </row>
    <row r="7662" spans="1:3" x14ac:dyDescent="0.25">
      <c r="A7662" s="1">
        <v>7660</v>
      </c>
      <c r="B7662">
        <v>0</v>
      </c>
      <c r="C7662">
        <v>-70.083203069327055</v>
      </c>
    </row>
    <row r="7663" spans="1:3" x14ac:dyDescent="0.25">
      <c r="A7663" s="1">
        <v>7661</v>
      </c>
      <c r="B7663">
        <v>0</v>
      </c>
      <c r="C7663">
        <v>-604.42038660871481</v>
      </c>
    </row>
    <row r="7664" spans="1:3" x14ac:dyDescent="0.25">
      <c r="A7664" s="1">
        <v>7662</v>
      </c>
      <c r="B7664">
        <v>4.4433247954621331E-4</v>
      </c>
      <c r="C7664">
        <v>-61.666005195277421</v>
      </c>
    </row>
    <row r="7665" spans="1:3" x14ac:dyDescent="0.25">
      <c r="A7665" s="1">
        <v>7663</v>
      </c>
      <c r="B7665">
        <v>5.4622511350044191E-4</v>
      </c>
      <c r="C7665">
        <v>-2741.9706041123759</v>
      </c>
    </row>
    <row r="7666" spans="1:3" x14ac:dyDescent="0.25">
      <c r="A7666" s="1">
        <v>7664</v>
      </c>
      <c r="B7666">
        <v>0</v>
      </c>
      <c r="C7666">
        <v>-477.03110836143969</v>
      </c>
    </row>
    <row r="7667" spans="1:3" x14ac:dyDescent="0.25">
      <c r="A7667" s="1">
        <v>7665</v>
      </c>
      <c r="B7667">
        <v>0</v>
      </c>
      <c r="C7667">
        <v>-296.42670808843923</v>
      </c>
    </row>
    <row r="7668" spans="1:3" x14ac:dyDescent="0.25">
      <c r="A7668" s="1">
        <v>7666</v>
      </c>
      <c r="B7668">
        <v>0</v>
      </c>
      <c r="C7668">
        <v>-527.78147931659146</v>
      </c>
    </row>
    <row r="7669" spans="1:3" x14ac:dyDescent="0.25">
      <c r="A7669" s="1">
        <v>7667</v>
      </c>
      <c r="B7669">
        <v>0</v>
      </c>
      <c r="C7669">
        <v>-241.27765961412049</v>
      </c>
    </row>
    <row r="7670" spans="1:3" x14ac:dyDescent="0.25">
      <c r="A7670" s="1">
        <v>7668</v>
      </c>
      <c r="B7670">
        <v>4.3740952846351149E-5</v>
      </c>
      <c r="C7670">
        <v>-476.05059268667611</v>
      </c>
    </row>
    <row r="7671" spans="1:3" x14ac:dyDescent="0.25">
      <c r="A7671" s="1">
        <v>7669</v>
      </c>
      <c r="B7671">
        <v>0</v>
      </c>
      <c r="C7671">
        <v>-656.27347888335862</v>
      </c>
    </row>
    <row r="7672" spans="1:3" x14ac:dyDescent="0.25">
      <c r="A7672" s="1">
        <v>7670</v>
      </c>
      <c r="B7672">
        <v>0</v>
      </c>
      <c r="C7672">
        <v>-251.32548870661731</v>
      </c>
    </row>
    <row r="7673" spans="1:3" x14ac:dyDescent="0.25">
      <c r="A7673" s="1">
        <v>7671</v>
      </c>
      <c r="B7673">
        <v>0</v>
      </c>
      <c r="C7673">
        <v>-563.38783327005319</v>
      </c>
    </row>
    <row r="7674" spans="1:3" x14ac:dyDescent="0.25">
      <c r="A7674" s="1">
        <v>7672</v>
      </c>
      <c r="B7674">
        <v>7.0105918722120617E-4</v>
      </c>
      <c r="C7674">
        <v>-2023.08607870129</v>
      </c>
    </row>
    <row r="7675" spans="1:3" x14ac:dyDescent="0.25">
      <c r="A7675" s="1">
        <v>7673</v>
      </c>
      <c r="B7675">
        <v>2.0329806399256979E-4</v>
      </c>
      <c r="C7675">
        <v>-1000.839713830665</v>
      </c>
    </row>
    <row r="7676" spans="1:3" x14ac:dyDescent="0.25">
      <c r="A7676" s="1">
        <v>7674</v>
      </c>
      <c r="B7676">
        <v>2.044962597565779E-3</v>
      </c>
      <c r="C7676">
        <v>-1063.1033886730349</v>
      </c>
    </row>
    <row r="7677" spans="1:3" x14ac:dyDescent="0.25">
      <c r="A7677" s="1">
        <v>7675</v>
      </c>
      <c r="B7677">
        <v>5.5794007881918488E-5</v>
      </c>
      <c r="C7677">
        <v>-65.570061289231717</v>
      </c>
    </row>
    <row r="7678" spans="1:3" x14ac:dyDescent="0.25">
      <c r="A7678" s="1">
        <v>7676</v>
      </c>
      <c r="B7678">
        <v>0</v>
      </c>
      <c r="C7678">
        <v>-393.7351552842315</v>
      </c>
    </row>
    <row r="7679" spans="1:3" x14ac:dyDescent="0.25">
      <c r="A7679" s="1">
        <v>7677</v>
      </c>
      <c r="B7679">
        <v>0</v>
      </c>
      <c r="C7679">
        <v>-532.61087764424474</v>
      </c>
    </row>
    <row r="7680" spans="1:3" x14ac:dyDescent="0.25">
      <c r="A7680" s="1">
        <v>7678</v>
      </c>
      <c r="B7680">
        <v>0</v>
      </c>
      <c r="C7680">
        <v>-435.12665491698709</v>
      </c>
    </row>
    <row r="7681" spans="1:3" x14ac:dyDescent="0.25">
      <c r="A7681" s="1">
        <v>7679</v>
      </c>
      <c r="B7681">
        <v>1.2048490158693331E-4</v>
      </c>
      <c r="C7681">
        <v>-107.5110113677724</v>
      </c>
    </row>
    <row r="7682" spans="1:3" x14ac:dyDescent="0.25">
      <c r="A7682" s="1">
        <v>7680</v>
      </c>
      <c r="B7682">
        <v>2.1576473889475879E-4</v>
      </c>
      <c r="C7682">
        <v>-8167.0472947315411</v>
      </c>
    </row>
    <row r="7683" spans="1:3" x14ac:dyDescent="0.25">
      <c r="A7683" s="1">
        <v>7681</v>
      </c>
      <c r="B7683">
        <v>7.4186235325119672E-5</v>
      </c>
      <c r="C7683">
        <v>-1177.828943662437</v>
      </c>
    </row>
    <row r="7684" spans="1:3" x14ac:dyDescent="0.25">
      <c r="A7684" s="1">
        <v>7682</v>
      </c>
      <c r="B7684">
        <v>0</v>
      </c>
      <c r="C7684">
        <v>-230.0521943168267</v>
      </c>
    </row>
    <row r="7685" spans="1:3" x14ac:dyDescent="0.25">
      <c r="A7685" s="1">
        <v>7683</v>
      </c>
      <c r="B7685">
        <v>1.2919619115483129E-4</v>
      </c>
      <c r="C7685">
        <v>-7.5062733200234106</v>
      </c>
    </row>
    <row r="7686" spans="1:3" x14ac:dyDescent="0.25">
      <c r="A7686" s="1">
        <v>7684</v>
      </c>
      <c r="B7686">
        <v>0</v>
      </c>
      <c r="C7686">
        <v>-368.95652754898202</v>
      </c>
    </row>
    <row r="7687" spans="1:3" x14ac:dyDescent="0.25">
      <c r="A7687" s="1">
        <v>7685</v>
      </c>
      <c r="B7687">
        <v>5.8469709656294516E-4</v>
      </c>
      <c r="C7687">
        <v>-2761.6911469164588</v>
      </c>
    </row>
    <row r="7688" spans="1:3" x14ac:dyDescent="0.25">
      <c r="A7688" s="1">
        <v>7686</v>
      </c>
      <c r="B7688">
        <v>2.5144220063665761E-5</v>
      </c>
      <c r="C7688">
        <v>-13.12114901217365</v>
      </c>
    </row>
    <row r="7689" spans="1:3" x14ac:dyDescent="0.25">
      <c r="A7689" s="1">
        <v>7687</v>
      </c>
      <c r="B7689">
        <v>2.485353700663519E-3</v>
      </c>
      <c r="C7689">
        <v>-1422.8908123442659</v>
      </c>
    </row>
    <row r="7690" spans="1:3" x14ac:dyDescent="0.25">
      <c r="A7690" s="1">
        <v>7688</v>
      </c>
      <c r="B7690">
        <v>0</v>
      </c>
      <c r="C7690">
        <v>-565.64625699961425</v>
      </c>
    </row>
    <row r="7691" spans="1:3" x14ac:dyDescent="0.25">
      <c r="A7691" s="1">
        <v>7689</v>
      </c>
      <c r="B7691">
        <v>0</v>
      </c>
      <c r="C7691">
        <v>-267.3440084307806</v>
      </c>
    </row>
    <row r="7692" spans="1:3" x14ac:dyDescent="0.25">
      <c r="A7692" s="1">
        <v>7690</v>
      </c>
      <c r="B7692">
        <v>0</v>
      </c>
      <c r="C7692">
        <v>-497.36065164258292</v>
      </c>
    </row>
    <row r="7693" spans="1:3" x14ac:dyDescent="0.25">
      <c r="A7693" s="1">
        <v>7691</v>
      </c>
      <c r="B7693">
        <v>2.4421834086440429E-4</v>
      </c>
      <c r="C7693">
        <v>-1290.473000975589</v>
      </c>
    </row>
    <row r="7694" spans="1:3" x14ac:dyDescent="0.25">
      <c r="A7694" s="1">
        <v>7692</v>
      </c>
      <c r="B7694">
        <v>0</v>
      </c>
      <c r="C7694">
        <v>-441.44478260105433</v>
      </c>
    </row>
    <row r="7695" spans="1:3" x14ac:dyDescent="0.25">
      <c r="A7695" s="1">
        <v>7693</v>
      </c>
      <c r="B7695">
        <v>0</v>
      </c>
      <c r="C7695">
        <v>-660.29662859099665</v>
      </c>
    </row>
    <row r="7696" spans="1:3" x14ac:dyDescent="0.25">
      <c r="A7696" s="1">
        <v>7694</v>
      </c>
      <c r="B7696">
        <v>0</v>
      </c>
      <c r="C7696">
        <v>-184.2710941184705</v>
      </c>
    </row>
    <row r="7697" spans="1:3" x14ac:dyDescent="0.25">
      <c r="A7697" s="1">
        <v>7695</v>
      </c>
      <c r="B7697">
        <v>2.4761617939185378E-4</v>
      </c>
      <c r="C7697">
        <v>-838.59860090881557</v>
      </c>
    </row>
    <row r="7698" spans="1:3" x14ac:dyDescent="0.25">
      <c r="A7698" s="1">
        <v>7696</v>
      </c>
      <c r="B7698">
        <v>0</v>
      </c>
      <c r="C7698">
        <v>-593.34320970221336</v>
      </c>
    </row>
    <row r="7699" spans="1:3" x14ac:dyDescent="0.25">
      <c r="A7699" s="1">
        <v>7697</v>
      </c>
      <c r="B7699">
        <v>0</v>
      </c>
      <c r="C7699">
        <v>-438.06877161796967</v>
      </c>
    </row>
    <row r="7700" spans="1:3" x14ac:dyDescent="0.25">
      <c r="A7700" s="1">
        <v>7698</v>
      </c>
      <c r="B7700">
        <v>0</v>
      </c>
      <c r="C7700">
        <v>-129.0461289280079</v>
      </c>
    </row>
    <row r="7701" spans="1:3" x14ac:dyDescent="0.25">
      <c r="A7701" s="1">
        <v>7699</v>
      </c>
      <c r="B7701">
        <v>0</v>
      </c>
      <c r="C7701">
        <v>-162.13485961896779</v>
      </c>
    </row>
    <row r="7702" spans="1:3" x14ac:dyDescent="0.25">
      <c r="A7702" s="1">
        <v>7700</v>
      </c>
      <c r="B7702">
        <v>2.5761258511714121E-4</v>
      </c>
      <c r="C7702">
        <v>-912.57824620008523</v>
      </c>
    </row>
    <row r="7703" spans="1:3" x14ac:dyDescent="0.25">
      <c r="A7703" s="1">
        <v>7701</v>
      </c>
      <c r="B7703">
        <v>4.3891199074854982E-4</v>
      </c>
      <c r="C7703">
        <v>-20.40210619733671</v>
      </c>
    </row>
    <row r="7704" spans="1:3" x14ac:dyDescent="0.25">
      <c r="A7704" s="1">
        <v>7702</v>
      </c>
      <c r="B7704">
        <v>0</v>
      </c>
      <c r="C7704">
        <v>-221.0265223988167</v>
      </c>
    </row>
    <row r="7705" spans="1:3" x14ac:dyDescent="0.25">
      <c r="A7705" s="1">
        <v>7703</v>
      </c>
      <c r="B7705">
        <v>0</v>
      </c>
      <c r="C7705">
        <v>-93.334000880645135</v>
      </c>
    </row>
    <row r="7706" spans="1:3" x14ac:dyDescent="0.25">
      <c r="A7706" s="1">
        <v>7704</v>
      </c>
      <c r="B7706">
        <v>1.072713190897789E-3</v>
      </c>
      <c r="C7706">
        <v>-1044.820228904312</v>
      </c>
    </row>
    <row r="7707" spans="1:3" x14ac:dyDescent="0.25">
      <c r="A7707" s="1">
        <v>7705</v>
      </c>
      <c r="B7707">
        <v>8.0418376232078561E-5</v>
      </c>
      <c r="C7707">
        <v>-255.79044644972959</v>
      </c>
    </row>
    <row r="7708" spans="1:3" x14ac:dyDescent="0.25">
      <c r="A7708" s="1">
        <v>7706</v>
      </c>
      <c r="B7708">
        <v>0</v>
      </c>
      <c r="C7708">
        <v>-150.32138599065959</v>
      </c>
    </row>
    <row r="7709" spans="1:3" x14ac:dyDescent="0.25">
      <c r="A7709" s="1">
        <v>7707</v>
      </c>
      <c r="B7709">
        <v>3.4706897710027278E-4</v>
      </c>
      <c r="C7709">
        <v>-282.40704574305693</v>
      </c>
    </row>
    <row r="7710" spans="1:3" x14ac:dyDescent="0.25">
      <c r="A7710" s="1">
        <v>7708</v>
      </c>
      <c r="B7710">
        <v>6.843817343404318E-5</v>
      </c>
      <c r="C7710">
        <v>-290.24367388027849</v>
      </c>
    </row>
    <row r="7711" spans="1:3" x14ac:dyDescent="0.25">
      <c r="A7711" s="1">
        <v>7709</v>
      </c>
      <c r="B7711">
        <v>2.1272364071029949E-4</v>
      </c>
      <c r="C7711">
        <v>-492.80252695459671</v>
      </c>
    </row>
    <row r="7712" spans="1:3" x14ac:dyDescent="0.25">
      <c r="A7712" s="1">
        <v>7710</v>
      </c>
      <c r="B7712">
        <v>0</v>
      </c>
      <c r="C7712">
        <v>-459.45467176556718</v>
      </c>
    </row>
    <row r="7713" spans="1:3" x14ac:dyDescent="0.25">
      <c r="A7713" s="1">
        <v>7711</v>
      </c>
      <c r="B7713">
        <v>0</v>
      </c>
      <c r="C7713">
        <v>-597.01041755470476</v>
      </c>
    </row>
    <row r="7714" spans="1:3" x14ac:dyDescent="0.25">
      <c r="A7714" s="1">
        <v>7712</v>
      </c>
      <c r="B7714">
        <v>0</v>
      </c>
      <c r="C7714">
        <v>-402.54102428661781</v>
      </c>
    </row>
    <row r="7715" spans="1:3" x14ac:dyDescent="0.25">
      <c r="A7715" s="1">
        <v>7713</v>
      </c>
      <c r="B7715">
        <v>0</v>
      </c>
      <c r="C7715">
        <v>-383.70250637821829</v>
      </c>
    </row>
    <row r="7716" spans="1:3" x14ac:dyDescent="0.25">
      <c r="A7716" s="1">
        <v>7714</v>
      </c>
      <c r="B7716">
        <v>0</v>
      </c>
      <c r="C7716">
        <v>-344.20316067700179</v>
      </c>
    </row>
    <row r="7717" spans="1:3" x14ac:dyDescent="0.25">
      <c r="A7717" s="1">
        <v>7715</v>
      </c>
      <c r="B7717">
        <v>7.1112602910257505E-5</v>
      </c>
      <c r="C7717">
        <v>-604.99751986742353</v>
      </c>
    </row>
    <row r="7718" spans="1:3" x14ac:dyDescent="0.25">
      <c r="A7718" s="1">
        <v>7716</v>
      </c>
      <c r="B7718">
        <v>0</v>
      </c>
      <c r="C7718">
        <v>-146.11163171080631</v>
      </c>
    </row>
    <row r="7719" spans="1:3" x14ac:dyDescent="0.25">
      <c r="A7719" s="1">
        <v>7717</v>
      </c>
      <c r="B7719">
        <v>1.5881789357700569E-4</v>
      </c>
      <c r="C7719">
        <v>-167.82732324142441</v>
      </c>
    </row>
    <row r="7720" spans="1:3" x14ac:dyDescent="0.25">
      <c r="A7720" s="1">
        <v>7718</v>
      </c>
      <c r="B7720">
        <v>2.7804979526523501E-5</v>
      </c>
      <c r="C7720">
        <v>-27.146151566219029</v>
      </c>
    </row>
    <row r="7721" spans="1:3" x14ac:dyDescent="0.25">
      <c r="A7721" s="1">
        <v>7719</v>
      </c>
      <c r="B7721">
        <v>1.6227409771484911E-4</v>
      </c>
      <c r="C7721">
        <v>-584.98181304127047</v>
      </c>
    </row>
    <row r="7722" spans="1:3" x14ac:dyDescent="0.25">
      <c r="A7722" s="1">
        <v>7720</v>
      </c>
      <c r="B7722">
        <v>0</v>
      </c>
      <c r="C7722">
        <v>-666.53993847612571</v>
      </c>
    </row>
    <row r="7723" spans="1:3" x14ac:dyDescent="0.25">
      <c r="A7723" s="1">
        <v>7721</v>
      </c>
      <c r="B7723">
        <v>2.266209386024432E-3</v>
      </c>
      <c r="C7723">
        <v>-2470.890492247132</v>
      </c>
    </row>
    <row r="7724" spans="1:3" x14ac:dyDescent="0.25">
      <c r="A7724" s="1">
        <v>7722</v>
      </c>
      <c r="B7724">
        <v>5.5928239559547741E-4</v>
      </c>
      <c r="C7724">
        <v>-495.19276562804572</v>
      </c>
    </row>
    <row r="7725" spans="1:3" x14ac:dyDescent="0.25">
      <c r="A7725" s="1">
        <v>7723</v>
      </c>
      <c r="B7725">
        <v>8.2605102456805685E-4</v>
      </c>
      <c r="C7725">
        <v>-1489.8728134342359</v>
      </c>
    </row>
    <row r="7726" spans="1:3" x14ac:dyDescent="0.25">
      <c r="A7726" s="1">
        <v>7724</v>
      </c>
      <c r="B7726">
        <v>0</v>
      </c>
      <c r="C7726">
        <v>-674.09351225278692</v>
      </c>
    </row>
    <row r="7727" spans="1:3" x14ac:dyDescent="0.25">
      <c r="A7727" s="1">
        <v>7725</v>
      </c>
      <c r="B7727">
        <v>0</v>
      </c>
      <c r="C7727">
        <v>-607.95386192565184</v>
      </c>
    </row>
    <row r="7728" spans="1:3" x14ac:dyDescent="0.25">
      <c r="A7728" s="1">
        <v>7726</v>
      </c>
      <c r="B7728">
        <v>2.2275384285768291E-4</v>
      </c>
      <c r="C7728">
        <v>-2692.973979616796</v>
      </c>
    </row>
    <row r="7729" spans="1:3" x14ac:dyDescent="0.25">
      <c r="A7729" s="1">
        <v>7727</v>
      </c>
      <c r="B7729">
        <v>7.7211099947739148E-5</v>
      </c>
      <c r="C7729">
        <v>-102.83712391895691</v>
      </c>
    </row>
    <row r="7730" spans="1:3" x14ac:dyDescent="0.25">
      <c r="A7730" s="1">
        <v>7728</v>
      </c>
      <c r="B7730">
        <v>5.2514170615918128E-5</v>
      </c>
      <c r="C7730">
        <v>-41.801482214965738</v>
      </c>
    </row>
    <row r="7731" spans="1:3" x14ac:dyDescent="0.25">
      <c r="A7731" s="1">
        <v>7729</v>
      </c>
      <c r="B7731">
        <v>0</v>
      </c>
      <c r="C7731">
        <v>-604.61802513250723</v>
      </c>
    </row>
    <row r="7732" spans="1:3" x14ac:dyDescent="0.25">
      <c r="A7732" s="1">
        <v>7730</v>
      </c>
      <c r="B7732">
        <v>2.294339039198038E-4</v>
      </c>
      <c r="C7732">
        <v>-780.05577023279238</v>
      </c>
    </row>
    <row r="7733" spans="1:3" x14ac:dyDescent="0.25">
      <c r="A7733" s="1">
        <v>7731</v>
      </c>
      <c r="B7733">
        <v>0</v>
      </c>
      <c r="C7733">
        <v>-377.54975113074488</v>
      </c>
    </row>
    <row r="7734" spans="1:3" x14ac:dyDescent="0.25">
      <c r="A7734" s="1">
        <v>7732</v>
      </c>
      <c r="B7734">
        <v>0</v>
      </c>
      <c r="C7734">
        <v>-145.57073606927659</v>
      </c>
    </row>
    <row r="7735" spans="1:3" x14ac:dyDescent="0.25">
      <c r="A7735" s="1">
        <v>7733</v>
      </c>
      <c r="B7735">
        <v>1.843624183373112E-4</v>
      </c>
      <c r="C7735">
        <v>-2408.6454598749642</v>
      </c>
    </row>
    <row r="7736" spans="1:3" x14ac:dyDescent="0.25">
      <c r="A7736" s="1">
        <v>7734</v>
      </c>
      <c r="B7736">
        <v>0</v>
      </c>
      <c r="C7736">
        <v>-639.89572618935267</v>
      </c>
    </row>
    <row r="7737" spans="1:3" x14ac:dyDescent="0.25">
      <c r="A7737" s="1">
        <v>7735</v>
      </c>
      <c r="B7737">
        <v>1.4709766309049929E-4</v>
      </c>
      <c r="C7737">
        <v>-975.34794200366468</v>
      </c>
    </row>
    <row r="7738" spans="1:3" x14ac:dyDescent="0.25">
      <c r="A7738" s="1">
        <v>7736</v>
      </c>
      <c r="B7738">
        <v>0</v>
      </c>
      <c r="C7738">
        <v>-204.9443600481172</v>
      </c>
    </row>
    <row r="7739" spans="1:3" x14ac:dyDescent="0.25">
      <c r="A7739" s="1">
        <v>7737</v>
      </c>
      <c r="B7739">
        <v>0</v>
      </c>
      <c r="C7739">
        <v>-250.06378685314081</v>
      </c>
    </row>
    <row r="7740" spans="1:3" x14ac:dyDescent="0.25">
      <c r="A7740" s="1">
        <v>7738</v>
      </c>
      <c r="B7740">
        <v>4.1871959294979139E-5</v>
      </c>
      <c r="C7740">
        <v>-3.2783459842428329</v>
      </c>
    </row>
    <row r="7741" spans="1:3" x14ac:dyDescent="0.25">
      <c r="A7741" s="1">
        <v>7739</v>
      </c>
      <c r="B7741">
        <v>0</v>
      </c>
      <c r="C7741">
        <v>-665.94003908569061</v>
      </c>
    </row>
    <row r="7742" spans="1:3" x14ac:dyDescent="0.25">
      <c r="A7742" s="1">
        <v>7740</v>
      </c>
      <c r="B7742">
        <v>0</v>
      </c>
      <c r="C7742">
        <v>-205.87116778860039</v>
      </c>
    </row>
    <row r="7743" spans="1:3" x14ac:dyDescent="0.25">
      <c r="A7743" s="1">
        <v>7741</v>
      </c>
      <c r="B7743">
        <v>9.5066365350052651E-4</v>
      </c>
      <c r="C7743">
        <v>-58.891324061317853</v>
      </c>
    </row>
    <row r="7744" spans="1:3" x14ac:dyDescent="0.25">
      <c r="A7744" s="1">
        <v>7742</v>
      </c>
      <c r="B7744">
        <v>0</v>
      </c>
      <c r="C7744">
        <v>-65.167973919419637</v>
      </c>
    </row>
    <row r="7745" spans="1:3" x14ac:dyDescent="0.25">
      <c r="A7745" s="1">
        <v>7743</v>
      </c>
      <c r="B7745">
        <v>7.1114083645096174E-4</v>
      </c>
      <c r="C7745">
        <v>-579.92966894284586</v>
      </c>
    </row>
    <row r="7746" spans="1:3" x14ac:dyDescent="0.25">
      <c r="A7746" s="1">
        <v>7744</v>
      </c>
      <c r="B7746">
        <v>1.3290917570179099E-4</v>
      </c>
      <c r="C7746">
        <v>-927.70511529733494</v>
      </c>
    </row>
    <row r="7747" spans="1:3" x14ac:dyDescent="0.25">
      <c r="A7747" s="1">
        <v>7745</v>
      </c>
      <c r="B7747">
        <v>2.2642331967855569E-4</v>
      </c>
      <c r="C7747">
        <v>-2541.344626843656</v>
      </c>
    </row>
    <row r="7748" spans="1:3" x14ac:dyDescent="0.25">
      <c r="A7748" s="1">
        <v>7746</v>
      </c>
      <c r="B7748">
        <v>2.8096553467456942E-4</v>
      </c>
      <c r="C7748">
        <v>-790.41768713943748</v>
      </c>
    </row>
    <row r="7749" spans="1:3" x14ac:dyDescent="0.25">
      <c r="A7749" s="1">
        <v>7747</v>
      </c>
      <c r="B7749">
        <v>4.4084898553864378E-4</v>
      </c>
      <c r="C7749">
        <v>-2037.6869771245749</v>
      </c>
    </row>
    <row r="7750" spans="1:3" x14ac:dyDescent="0.25">
      <c r="A7750" s="1">
        <v>7748</v>
      </c>
      <c r="B7750">
        <v>1.4796120142330179E-3</v>
      </c>
      <c r="C7750">
        <v>-254.58880764645119</v>
      </c>
    </row>
    <row r="7751" spans="1:3" x14ac:dyDescent="0.25">
      <c r="A7751" s="1">
        <v>7749</v>
      </c>
      <c r="B7751">
        <v>0</v>
      </c>
      <c r="C7751">
        <v>-467.82425995730682</v>
      </c>
    </row>
    <row r="7752" spans="1:3" x14ac:dyDescent="0.25">
      <c r="A7752" s="1">
        <v>7750</v>
      </c>
      <c r="B7752">
        <v>0</v>
      </c>
      <c r="C7752">
        <v>-154.52083269255809</v>
      </c>
    </row>
    <row r="7753" spans="1:3" x14ac:dyDescent="0.25">
      <c r="A7753" s="1">
        <v>7751</v>
      </c>
      <c r="B7753">
        <v>0</v>
      </c>
      <c r="C7753">
        <v>-566.52811505974091</v>
      </c>
    </row>
    <row r="7754" spans="1:3" x14ac:dyDescent="0.25">
      <c r="A7754" s="1">
        <v>7752</v>
      </c>
      <c r="B7754">
        <v>3.5131152393002251E-4</v>
      </c>
      <c r="C7754">
        <v>-4165.1547739877469</v>
      </c>
    </row>
    <row r="7755" spans="1:3" x14ac:dyDescent="0.25">
      <c r="A7755" s="1">
        <v>7753</v>
      </c>
      <c r="B7755">
        <v>0</v>
      </c>
      <c r="C7755">
        <v>-661.10410034809775</v>
      </c>
    </row>
    <row r="7756" spans="1:3" x14ac:dyDescent="0.25">
      <c r="A7756" s="1">
        <v>7754</v>
      </c>
      <c r="B7756">
        <v>5.7692478961724458E-5</v>
      </c>
      <c r="C7756">
        <v>-183.28002730010579</v>
      </c>
    </row>
    <row r="7757" spans="1:3" x14ac:dyDescent="0.25">
      <c r="A7757" s="1">
        <v>7755</v>
      </c>
      <c r="B7757">
        <v>0</v>
      </c>
      <c r="C7757">
        <v>-313.74649052726443</v>
      </c>
    </row>
    <row r="7758" spans="1:3" x14ac:dyDescent="0.25">
      <c r="A7758" s="1">
        <v>7756</v>
      </c>
      <c r="B7758">
        <v>0</v>
      </c>
      <c r="C7758">
        <v>-316.68857608774169</v>
      </c>
    </row>
    <row r="7759" spans="1:3" x14ac:dyDescent="0.25">
      <c r="A7759" s="1">
        <v>7757</v>
      </c>
      <c r="B7759">
        <v>0</v>
      </c>
      <c r="C7759">
        <v>-113.4602238724972</v>
      </c>
    </row>
    <row r="7760" spans="1:3" x14ac:dyDescent="0.25">
      <c r="A7760" s="1">
        <v>7758</v>
      </c>
      <c r="B7760">
        <v>0</v>
      </c>
      <c r="C7760">
        <v>-266.83042157794779</v>
      </c>
    </row>
    <row r="7761" spans="1:3" x14ac:dyDescent="0.25">
      <c r="A7761" s="1">
        <v>7759</v>
      </c>
      <c r="B7761">
        <v>0</v>
      </c>
      <c r="C7761">
        <v>-277.07452513753827</v>
      </c>
    </row>
    <row r="7762" spans="1:3" x14ac:dyDescent="0.25">
      <c r="A7762" s="1">
        <v>7760</v>
      </c>
      <c r="B7762">
        <v>1.564303374392695E-4</v>
      </c>
      <c r="C7762">
        <v>-0.92281490498999119</v>
      </c>
    </row>
    <row r="7763" spans="1:3" x14ac:dyDescent="0.25">
      <c r="A7763" s="1">
        <v>7761</v>
      </c>
      <c r="B7763">
        <v>3.7959399912563738E-4</v>
      </c>
      <c r="C7763">
        <v>-283.77584828328918</v>
      </c>
    </row>
    <row r="7764" spans="1:3" x14ac:dyDescent="0.25">
      <c r="A7764" s="1">
        <v>7762</v>
      </c>
      <c r="B7764">
        <v>1.6587332726376991E-4</v>
      </c>
      <c r="C7764">
        <v>-326.05183961180569</v>
      </c>
    </row>
    <row r="7765" spans="1:3" x14ac:dyDescent="0.25">
      <c r="A7765" s="1">
        <v>7763</v>
      </c>
      <c r="B7765">
        <v>1.257676550892235E-4</v>
      </c>
      <c r="C7765">
        <v>-610.15001622693399</v>
      </c>
    </row>
    <row r="7766" spans="1:3" x14ac:dyDescent="0.25">
      <c r="A7766" s="1">
        <v>7764</v>
      </c>
      <c r="B7766">
        <v>0</v>
      </c>
      <c r="C7766">
        <v>-601.07290852058566</v>
      </c>
    </row>
    <row r="7767" spans="1:3" x14ac:dyDescent="0.25">
      <c r="A7767" s="1">
        <v>7765</v>
      </c>
      <c r="B7767">
        <v>0</v>
      </c>
      <c r="C7767">
        <v>-101.96500576158429</v>
      </c>
    </row>
    <row r="7768" spans="1:3" x14ac:dyDescent="0.25">
      <c r="A7768" s="1">
        <v>7766</v>
      </c>
      <c r="B7768">
        <v>0</v>
      </c>
      <c r="C7768">
        <v>-196.83336882016121</v>
      </c>
    </row>
    <row r="7769" spans="1:3" x14ac:dyDescent="0.25">
      <c r="A7769" s="1">
        <v>7767</v>
      </c>
      <c r="B7769">
        <v>1.7400259401940781E-4</v>
      </c>
      <c r="C7769">
        <v>-1391.551636032844</v>
      </c>
    </row>
    <row r="7770" spans="1:3" x14ac:dyDescent="0.25">
      <c r="A7770" s="1">
        <v>7768</v>
      </c>
      <c r="B7770">
        <v>0</v>
      </c>
      <c r="C7770">
        <v>-685.13969012356688</v>
      </c>
    </row>
    <row r="7771" spans="1:3" x14ac:dyDescent="0.25">
      <c r="A7771" s="1">
        <v>7769</v>
      </c>
      <c r="B7771">
        <v>2.0611957480305269E-3</v>
      </c>
      <c r="C7771">
        <v>-1129.9476361840279</v>
      </c>
    </row>
    <row r="7772" spans="1:3" x14ac:dyDescent="0.25">
      <c r="A7772" s="1">
        <v>7770</v>
      </c>
      <c r="B7772">
        <v>6.9728321375331262E-4</v>
      </c>
      <c r="C7772">
        <v>-1218.4688101106181</v>
      </c>
    </row>
    <row r="7773" spans="1:3" x14ac:dyDescent="0.25">
      <c r="A7773" s="1">
        <v>7771</v>
      </c>
      <c r="B7773">
        <v>0</v>
      </c>
      <c r="C7773">
        <v>-516.18891846983593</v>
      </c>
    </row>
    <row r="7774" spans="1:3" x14ac:dyDescent="0.25">
      <c r="A7774" s="1">
        <v>7772</v>
      </c>
      <c r="B7774">
        <v>9.7589150351769423E-4</v>
      </c>
      <c r="C7774">
        <v>-799.79753539248122</v>
      </c>
    </row>
    <row r="7775" spans="1:3" x14ac:dyDescent="0.25">
      <c r="A7775" s="1">
        <v>7773</v>
      </c>
      <c r="B7775">
        <v>5.1900737604181481E-4</v>
      </c>
      <c r="C7775">
        <v>-71.072771936220533</v>
      </c>
    </row>
    <row r="7776" spans="1:3" x14ac:dyDescent="0.25">
      <c r="A7776" s="1">
        <v>7774</v>
      </c>
      <c r="B7776">
        <v>0</v>
      </c>
      <c r="C7776">
        <v>-465.02014718717919</v>
      </c>
    </row>
    <row r="7777" spans="1:3" x14ac:dyDescent="0.25">
      <c r="A7777" s="1">
        <v>7775</v>
      </c>
      <c r="B7777">
        <v>2.8237528544457089E-4</v>
      </c>
      <c r="C7777">
        <v>-763.13821693742921</v>
      </c>
    </row>
    <row r="7778" spans="1:3" x14ac:dyDescent="0.25">
      <c r="A7778" s="1">
        <v>7776</v>
      </c>
      <c r="B7778">
        <v>9.0830717463956183E-4</v>
      </c>
      <c r="C7778">
        <v>-331.77652435764429</v>
      </c>
    </row>
    <row r="7779" spans="1:3" x14ac:dyDescent="0.25">
      <c r="A7779" s="1">
        <v>7777</v>
      </c>
      <c r="B7779">
        <v>0</v>
      </c>
      <c r="C7779">
        <v>-308.61350512858883</v>
      </c>
    </row>
    <row r="7780" spans="1:3" x14ac:dyDescent="0.25">
      <c r="A7780" s="1">
        <v>7778</v>
      </c>
      <c r="B7780">
        <v>0</v>
      </c>
      <c r="C7780">
        <v>-524.51379945568203</v>
      </c>
    </row>
    <row r="7781" spans="1:3" x14ac:dyDescent="0.25">
      <c r="A7781" s="1">
        <v>7779</v>
      </c>
      <c r="B7781">
        <v>6.2678165036045023E-5</v>
      </c>
      <c r="C7781">
        <v>-23.96260788064933</v>
      </c>
    </row>
    <row r="7782" spans="1:3" x14ac:dyDescent="0.25">
      <c r="A7782" s="1">
        <v>7780</v>
      </c>
      <c r="B7782">
        <v>1.015859001615885E-3</v>
      </c>
      <c r="C7782">
        <v>-7396.7919393508218</v>
      </c>
    </row>
    <row r="7783" spans="1:3" x14ac:dyDescent="0.25">
      <c r="A7783" s="1">
        <v>7781</v>
      </c>
      <c r="B7783">
        <v>9.0346717490553317E-5</v>
      </c>
      <c r="C7783">
        <v>-184.7256278656578</v>
      </c>
    </row>
    <row r="7784" spans="1:3" x14ac:dyDescent="0.25">
      <c r="A7784" s="1">
        <v>7782</v>
      </c>
      <c r="B7784">
        <v>0</v>
      </c>
      <c r="C7784">
        <v>-105.6099668470879</v>
      </c>
    </row>
    <row r="7785" spans="1:3" x14ac:dyDescent="0.25">
      <c r="A7785" s="1">
        <v>7783</v>
      </c>
      <c r="B7785">
        <v>7.4703198346256442E-4</v>
      </c>
      <c r="C7785">
        <v>-1992.27308416749</v>
      </c>
    </row>
    <row r="7786" spans="1:3" x14ac:dyDescent="0.25">
      <c r="A7786" s="1">
        <v>7784</v>
      </c>
      <c r="B7786">
        <v>1.8266377410242589E-4</v>
      </c>
      <c r="C7786">
        <v>-478.41243137138491</v>
      </c>
    </row>
    <row r="7787" spans="1:3" x14ac:dyDescent="0.25">
      <c r="A7787" s="1">
        <v>7785</v>
      </c>
      <c r="B7787">
        <v>0</v>
      </c>
      <c r="C7787">
        <v>-473.35735735949811</v>
      </c>
    </row>
    <row r="7788" spans="1:3" x14ac:dyDescent="0.25">
      <c r="A7788" s="1">
        <v>7786</v>
      </c>
      <c r="B7788">
        <v>0</v>
      </c>
      <c r="C7788">
        <v>-346.31055060209701</v>
      </c>
    </row>
    <row r="7789" spans="1:3" x14ac:dyDescent="0.25">
      <c r="A7789" s="1">
        <v>7787</v>
      </c>
      <c r="B7789">
        <v>0</v>
      </c>
      <c r="C7789">
        <v>-229.3821457149445</v>
      </c>
    </row>
    <row r="7790" spans="1:3" x14ac:dyDescent="0.25">
      <c r="A7790" s="1">
        <v>7788</v>
      </c>
      <c r="B7790">
        <v>0</v>
      </c>
      <c r="C7790">
        <v>-258.27613290913717</v>
      </c>
    </row>
    <row r="7791" spans="1:3" x14ac:dyDescent="0.25">
      <c r="A7791" s="1">
        <v>7789</v>
      </c>
      <c r="B7791">
        <v>0</v>
      </c>
      <c r="C7791">
        <v>-341.41049268492321</v>
      </c>
    </row>
    <row r="7792" spans="1:3" x14ac:dyDescent="0.25">
      <c r="A7792" s="1">
        <v>7790</v>
      </c>
      <c r="B7792">
        <v>0</v>
      </c>
      <c r="C7792">
        <v>-322.82310209802682</v>
      </c>
    </row>
    <row r="7793" spans="1:3" x14ac:dyDescent="0.25">
      <c r="A7793" s="1">
        <v>7791</v>
      </c>
      <c r="B7793">
        <v>1.2362163465051341E-3</v>
      </c>
      <c r="C7793">
        <v>-5081.2434094678702</v>
      </c>
    </row>
    <row r="7794" spans="1:3" x14ac:dyDescent="0.25">
      <c r="A7794" s="1">
        <v>7792</v>
      </c>
      <c r="B7794">
        <v>0</v>
      </c>
      <c r="C7794">
        <v>-554.88759477404528</v>
      </c>
    </row>
    <row r="7795" spans="1:3" x14ac:dyDescent="0.25">
      <c r="A7795" s="1">
        <v>7793</v>
      </c>
      <c r="B7795">
        <v>0</v>
      </c>
      <c r="C7795">
        <v>-228.62289180238889</v>
      </c>
    </row>
    <row r="7796" spans="1:3" x14ac:dyDescent="0.25">
      <c r="A7796" s="1">
        <v>7794</v>
      </c>
      <c r="B7796">
        <v>2.0007829059172781E-4</v>
      </c>
      <c r="C7796">
        <v>-5798.3074708117156</v>
      </c>
    </row>
    <row r="7797" spans="1:3" x14ac:dyDescent="0.25">
      <c r="A7797" s="1">
        <v>7795</v>
      </c>
      <c r="B7797">
        <v>0</v>
      </c>
      <c r="C7797">
        <v>-660.86559484792247</v>
      </c>
    </row>
    <row r="7798" spans="1:3" x14ac:dyDescent="0.25">
      <c r="A7798" s="1">
        <v>7796</v>
      </c>
      <c r="B7798">
        <v>2.010249076215742E-4</v>
      </c>
      <c r="C7798">
        <v>-3345.0598150862779</v>
      </c>
    </row>
    <row r="7799" spans="1:3" x14ac:dyDescent="0.25">
      <c r="A7799" s="1">
        <v>7797</v>
      </c>
      <c r="B7799">
        <v>0</v>
      </c>
      <c r="C7799">
        <v>-330.11943835860433</v>
      </c>
    </row>
    <row r="7800" spans="1:3" x14ac:dyDescent="0.25">
      <c r="A7800" s="1">
        <v>7798</v>
      </c>
      <c r="B7800">
        <v>4.7402397363977092E-4</v>
      </c>
      <c r="C7800">
        <v>-1873.0381146616271</v>
      </c>
    </row>
    <row r="7801" spans="1:3" x14ac:dyDescent="0.25">
      <c r="A7801" s="1">
        <v>7799</v>
      </c>
      <c r="B7801">
        <v>3.3378198699922873E-5</v>
      </c>
      <c r="C7801">
        <v>-202.8692479836802</v>
      </c>
    </row>
    <row r="7802" spans="1:3" x14ac:dyDescent="0.25">
      <c r="A7802" s="1">
        <v>7800</v>
      </c>
      <c r="B7802">
        <v>0</v>
      </c>
      <c r="C7802">
        <v>-117.9139090728754</v>
      </c>
    </row>
    <row r="7803" spans="1:3" x14ac:dyDescent="0.25">
      <c r="A7803" s="1">
        <v>7801</v>
      </c>
      <c r="B7803">
        <v>0</v>
      </c>
      <c r="C7803">
        <v>-443.32996569056951</v>
      </c>
    </row>
    <row r="7804" spans="1:3" x14ac:dyDescent="0.25">
      <c r="A7804" s="1">
        <v>7802</v>
      </c>
      <c r="B7804">
        <v>0</v>
      </c>
      <c r="C7804">
        <v>-494.68630718670198</v>
      </c>
    </row>
    <row r="7805" spans="1:3" x14ac:dyDescent="0.25">
      <c r="A7805" s="1">
        <v>7803</v>
      </c>
      <c r="B7805">
        <v>6.012389107265967E-5</v>
      </c>
      <c r="C7805">
        <v>-226.22239152167711</v>
      </c>
    </row>
    <row r="7806" spans="1:3" x14ac:dyDescent="0.25">
      <c r="A7806" s="1">
        <v>7804</v>
      </c>
      <c r="B7806">
        <v>0</v>
      </c>
      <c r="C7806">
        <v>-493.27796446579259</v>
      </c>
    </row>
    <row r="7807" spans="1:3" x14ac:dyDescent="0.25">
      <c r="A7807" s="1">
        <v>7805</v>
      </c>
      <c r="B7807">
        <v>0</v>
      </c>
      <c r="C7807">
        <v>-503.47568396595648</v>
      </c>
    </row>
    <row r="7808" spans="1:3" x14ac:dyDescent="0.25">
      <c r="A7808" s="1">
        <v>7806</v>
      </c>
      <c r="B7808">
        <v>0</v>
      </c>
      <c r="C7808">
        <v>-153.3513576260616</v>
      </c>
    </row>
    <row r="7809" spans="1:3" x14ac:dyDescent="0.25">
      <c r="A7809" s="1">
        <v>7807</v>
      </c>
      <c r="B7809">
        <v>2.9327787849937469E-4</v>
      </c>
      <c r="C7809">
        <v>-4335.4039253094943</v>
      </c>
    </row>
    <row r="7810" spans="1:3" x14ac:dyDescent="0.25">
      <c r="A7810" s="1">
        <v>7808</v>
      </c>
      <c r="B7810">
        <v>0</v>
      </c>
      <c r="C7810">
        <v>-643.53875322352292</v>
      </c>
    </row>
    <row r="7811" spans="1:3" x14ac:dyDescent="0.25">
      <c r="A7811" s="1">
        <v>7809</v>
      </c>
      <c r="B7811">
        <v>1.1719156486167561E-4</v>
      </c>
      <c r="C7811">
        <v>-895.80983183622902</v>
      </c>
    </row>
    <row r="7812" spans="1:3" x14ac:dyDescent="0.25">
      <c r="A7812" s="1">
        <v>7810</v>
      </c>
      <c r="B7812">
        <v>1.0625458799125461E-3</v>
      </c>
      <c r="C7812">
        <v>-1131.483976810872</v>
      </c>
    </row>
    <row r="7813" spans="1:3" x14ac:dyDescent="0.25">
      <c r="A7813" s="1">
        <v>7811</v>
      </c>
      <c r="B7813">
        <v>0</v>
      </c>
      <c r="C7813">
        <v>-414.50126039398327</v>
      </c>
    </row>
    <row r="7814" spans="1:3" x14ac:dyDescent="0.25">
      <c r="A7814" s="1">
        <v>7812</v>
      </c>
      <c r="B7814">
        <v>6.511879458916299E-4</v>
      </c>
      <c r="C7814">
        <v>-451.09556150713018</v>
      </c>
    </row>
    <row r="7815" spans="1:3" x14ac:dyDescent="0.25">
      <c r="A7815" s="1">
        <v>7813</v>
      </c>
      <c r="B7815">
        <v>3.8999144917210632E-4</v>
      </c>
      <c r="C7815">
        <v>-3637.7258016101009</v>
      </c>
    </row>
    <row r="7816" spans="1:3" x14ac:dyDescent="0.25">
      <c r="A7816" s="1">
        <v>7814</v>
      </c>
      <c r="B7816">
        <v>0</v>
      </c>
      <c r="C7816">
        <v>-565.47783405944381</v>
      </c>
    </row>
    <row r="7817" spans="1:3" x14ac:dyDescent="0.25">
      <c r="A7817" s="1">
        <v>7815</v>
      </c>
      <c r="B7817">
        <v>0</v>
      </c>
      <c r="C7817">
        <v>-324.82672902613882</v>
      </c>
    </row>
    <row r="7818" spans="1:3" x14ac:dyDescent="0.25">
      <c r="A7818" s="1">
        <v>7816</v>
      </c>
      <c r="B7818">
        <v>9.5151711728467788E-4</v>
      </c>
      <c r="C7818">
        <v>-1860.1298691464469</v>
      </c>
    </row>
    <row r="7819" spans="1:3" x14ac:dyDescent="0.25">
      <c r="A7819" s="1">
        <v>7817</v>
      </c>
      <c r="B7819">
        <v>0</v>
      </c>
      <c r="C7819">
        <v>-695.09972175346888</v>
      </c>
    </row>
    <row r="7820" spans="1:3" x14ac:dyDescent="0.25">
      <c r="A7820" s="1">
        <v>7818</v>
      </c>
      <c r="B7820">
        <v>0</v>
      </c>
      <c r="C7820">
        <v>-642.12115120813723</v>
      </c>
    </row>
    <row r="7821" spans="1:3" x14ac:dyDescent="0.25">
      <c r="A7821" s="1">
        <v>7819</v>
      </c>
      <c r="B7821">
        <v>0</v>
      </c>
      <c r="C7821">
        <v>-409.11608786792277</v>
      </c>
    </row>
    <row r="7822" spans="1:3" x14ac:dyDescent="0.25">
      <c r="A7822" s="1">
        <v>7820</v>
      </c>
      <c r="B7822">
        <v>2.3431202952258401E-4</v>
      </c>
      <c r="C7822">
        <v>-304.31427035307138</v>
      </c>
    </row>
    <row r="7823" spans="1:3" x14ac:dyDescent="0.25">
      <c r="A7823" s="1">
        <v>7821</v>
      </c>
      <c r="B7823">
        <v>7.9296520415289077E-5</v>
      </c>
      <c r="C7823">
        <v>-378.57810817227528</v>
      </c>
    </row>
    <row r="7824" spans="1:3" x14ac:dyDescent="0.25">
      <c r="A7824" s="1">
        <v>7822</v>
      </c>
      <c r="B7824">
        <v>0</v>
      </c>
      <c r="C7824">
        <v>-249.4058323054071</v>
      </c>
    </row>
    <row r="7825" spans="1:3" x14ac:dyDescent="0.25">
      <c r="A7825" s="1">
        <v>7823</v>
      </c>
      <c r="B7825">
        <v>7.9171379934514369E-5</v>
      </c>
      <c r="C7825">
        <v>-86.648669496334605</v>
      </c>
    </row>
    <row r="7826" spans="1:3" x14ac:dyDescent="0.25">
      <c r="A7826" s="1">
        <v>7824</v>
      </c>
      <c r="B7826">
        <v>2.9386064974010868E-4</v>
      </c>
      <c r="C7826">
        <v>-407.04587509944582</v>
      </c>
    </row>
    <row r="7827" spans="1:3" x14ac:dyDescent="0.25">
      <c r="A7827" s="1">
        <v>7825</v>
      </c>
      <c r="B7827">
        <v>0</v>
      </c>
      <c r="C7827">
        <v>-241.19218090808889</v>
      </c>
    </row>
    <row r="7828" spans="1:3" x14ac:dyDescent="0.25">
      <c r="A7828" s="1">
        <v>7826</v>
      </c>
      <c r="B7828">
        <v>0</v>
      </c>
      <c r="C7828">
        <v>-71.04294755656656</v>
      </c>
    </row>
    <row r="7829" spans="1:3" x14ac:dyDescent="0.25">
      <c r="A7829" s="1">
        <v>7827</v>
      </c>
      <c r="B7829">
        <v>0</v>
      </c>
      <c r="C7829">
        <v>-537.01451923639843</v>
      </c>
    </row>
    <row r="7830" spans="1:3" x14ac:dyDescent="0.25">
      <c r="A7830" s="1">
        <v>7828</v>
      </c>
      <c r="B7830">
        <v>9.77977100604571E-4</v>
      </c>
      <c r="C7830">
        <v>-2163.9212939601671</v>
      </c>
    </row>
    <row r="7831" spans="1:3" x14ac:dyDescent="0.25">
      <c r="A7831" s="1">
        <v>7829</v>
      </c>
      <c r="B7831">
        <v>0</v>
      </c>
      <c r="C7831">
        <v>-507.02326264370248</v>
      </c>
    </row>
    <row r="7832" spans="1:3" x14ac:dyDescent="0.25">
      <c r="A7832" s="1">
        <v>7830</v>
      </c>
      <c r="B7832">
        <v>4.9516074732153332E-5</v>
      </c>
      <c r="C7832">
        <v>-109.02753278427549</v>
      </c>
    </row>
    <row r="7833" spans="1:3" x14ac:dyDescent="0.25">
      <c r="A7833" s="1">
        <v>7831</v>
      </c>
      <c r="B7833">
        <v>8.2935376776327907E-4</v>
      </c>
      <c r="C7833">
        <v>-3003.9707720244551</v>
      </c>
    </row>
    <row r="7834" spans="1:3" x14ac:dyDescent="0.25">
      <c r="A7834" s="1">
        <v>7832</v>
      </c>
      <c r="B7834">
        <v>0</v>
      </c>
      <c r="C7834">
        <v>-262.86774152073832</v>
      </c>
    </row>
    <row r="7835" spans="1:3" x14ac:dyDescent="0.25">
      <c r="A7835" s="1">
        <v>7833</v>
      </c>
      <c r="B7835">
        <v>0</v>
      </c>
      <c r="C7835">
        <v>-232.06045097568219</v>
      </c>
    </row>
    <row r="7836" spans="1:3" x14ac:dyDescent="0.25">
      <c r="A7836" s="1">
        <v>7834</v>
      </c>
      <c r="B7836">
        <v>2.0099516476012371E-4</v>
      </c>
      <c r="C7836">
        <v>-1963.400103457355</v>
      </c>
    </row>
    <row r="7837" spans="1:3" x14ac:dyDescent="0.25">
      <c r="A7837" s="1">
        <v>7835</v>
      </c>
      <c r="B7837">
        <v>3.468879152348394E-4</v>
      </c>
      <c r="C7837">
        <v>-911.72814241897595</v>
      </c>
    </row>
    <row r="7838" spans="1:3" x14ac:dyDescent="0.25">
      <c r="A7838" s="1">
        <v>7836</v>
      </c>
      <c r="B7838">
        <v>1.012949958420452E-4</v>
      </c>
      <c r="C7838">
        <v>-731.63830882568982</v>
      </c>
    </row>
    <row r="7839" spans="1:3" x14ac:dyDescent="0.25">
      <c r="A7839" s="1">
        <v>7837</v>
      </c>
      <c r="B7839">
        <v>3.5572045588689948E-4</v>
      </c>
      <c r="C7839">
        <v>-886.2130868873669</v>
      </c>
    </row>
    <row r="7840" spans="1:3" x14ac:dyDescent="0.25">
      <c r="A7840" s="1">
        <v>7838</v>
      </c>
      <c r="B7840">
        <v>4.6833074626914688E-4</v>
      </c>
      <c r="C7840">
        <v>-667.24694286743306</v>
      </c>
    </row>
    <row r="7841" spans="1:3" x14ac:dyDescent="0.25">
      <c r="A7841" s="1">
        <v>7839</v>
      </c>
      <c r="B7841">
        <v>0</v>
      </c>
      <c r="C7841">
        <v>-127.8747181220547</v>
      </c>
    </row>
    <row r="7842" spans="1:3" x14ac:dyDescent="0.25">
      <c r="A7842" s="1">
        <v>7840</v>
      </c>
      <c r="B7842">
        <v>0</v>
      </c>
      <c r="C7842">
        <v>-103.5687132045628</v>
      </c>
    </row>
    <row r="7843" spans="1:3" x14ac:dyDescent="0.25">
      <c r="A7843" s="1">
        <v>7841</v>
      </c>
      <c r="B7843">
        <v>1.139073964044988E-4</v>
      </c>
      <c r="C7843">
        <v>-381.19328242549591</v>
      </c>
    </row>
    <row r="7844" spans="1:3" x14ac:dyDescent="0.25">
      <c r="A7844" s="1">
        <v>7842</v>
      </c>
      <c r="B7844">
        <v>0</v>
      </c>
      <c r="C7844">
        <v>-481.84432297402412</v>
      </c>
    </row>
    <row r="7845" spans="1:3" x14ac:dyDescent="0.25">
      <c r="A7845" s="1">
        <v>7843</v>
      </c>
      <c r="B7845">
        <v>0</v>
      </c>
      <c r="C7845">
        <v>-603.15702277248829</v>
      </c>
    </row>
    <row r="7846" spans="1:3" x14ac:dyDescent="0.25">
      <c r="A7846" s="1">
        <v>7844</v>
      </c>
      <c r="B7846">
        <v>0</v>
      </c>
      <c r="C7846">
        <v>-282.03365270139471</v>
      </c>
    </row>
    <row r="7847" spans="1:3" x14ac:dyDescent="0.25">
      <c r="A7847" s="1">
        <v>7845</v>
      </c>
      <c r="B7847">
        <v>0</v>
      </c>
      <c r="C7847">
        <v>-52.897781818256142</v>
      </c>
    </row>
    <row r="7848" spans="1:3" x14ac:dyDescent="0.25">
      <c r="A7848" s="1">
        <v>7846</v>
      </c>
      <c r="B7848">
        <v>0</v>
      </c>
      <c r="C7848">
        <v>-334.51519925783123</v>
      </c>
    </row>
    <row r="7849" spans="1:3" x14ac:dyDescent="0.25">
      <c r="A7849" s="1">
        <v>7847</v>
      </c>
      <c r="B7849">
        <v>1.610425788527598E-4</v>
      </c>
      <c r="C7849">
        <v>-441.72965894077379</v>
      </c>
    </row>
    <row r="7850" spans="1:3" x14ac:dyDescent="0.25">
      <c r="A7850" s="1">
        <v>7848</v>
      </c>
      <c r="B7850">
        <v>0</v>
      </c>
      <c r="C7850">
        <v>-68.471938520985077</v>
      </c>
    </row>
    <row r="7851" spans="1:3" x14ac:dyDescent="0.25">
      <c r="A7851" s="1">
        <v>7849</v>
      </c>
      <c r="B7851">
        <v>0</v>
      </c>
      <c r="C7851">
        <v>-388.19848517354683</v>
      </c>
    </row>
    <row r="7852" spans="1:3" x14ac:dyDescent="0.25">
      <c r="A7852" s="1">
        <v>7850</v>
      </c>
      <c r="B7852">
        <v>0</v>
      </c>
      <c r="C7852">
        <v>-630.88687703694279</v>
      </c>
    </row>
    <row r="7853" spans="1:3" x14ac:dyDescent="0.25">
      <c r="A7853" s="1">
        <v>7851</v>
      </c>
      <c r="B7853">
        <v>0</v>
      </c>
      <c r="C7853">
        <v>-93.578587153712306</v>
      </c>
    </row>
    <row r="7854" spans="1:3" x14ac:dyDescent="0.25">
      <c r="A7854" s="1">
        <v>7852</v>
      </c>
      <c r="B7854">
        <v>1.004252259819981E-4</v>
      </c>
      <c r="C7854">
        <v>-2345.1893945120919</v>
      </c>
    </row>
    <row r="7855" spans="1:3" x14ac:dyDescent="0.25">
      <c r="A7855" s="1">
        <v>7853</v>
      </c>
      <c r="B7855">
        <v>0</v>
      </c>
      <c r="C7855">
        <v>-539.2323679627865</v>
      </c>
    </row>
    <row r="7856" spans="1:3" x14ac:dyDescent="0.25">
      <c r="A7856" s="1">
        <v>7854</v>
      </c>
      <c r="B7856">
        <v>0</v>
      </c>
      <c r="C7856">
        <v>-529.31794430262505</v>
      </c>
    </row>
    <row r="7857" spans="1:3" x14ac:dyDescent="0.25">
      <c r="A7857" s="1">
        <v>7855</v>
      </c>
      <c r="B7857">
        <v>0</v>
      </c>
      <c r="C7857">
        <v>-628.90952315700713</v>
      </c>
    </row>
    <row r="7858" spans="1:3" x14ac:dyDescent="0.25">
      <c r="A7858" s="1">
        <v>7856</v>
      </c>
      <c r="B7858">
        <v>0</v>
      </c>
      <c r="C7858">
        <v>-180.93271169626911</v>
      </c>
    </row>
    <row r="7859" spans="1:3" x14ac:dyDescent="0.25">
      <c r="A7859" s="1">
        <v>7857</v>
      </c>
      <c r="B7859">
        <v>0</v>
      </c>
      <c r="C7859">
        <v>-372.43567311208182</v>
      </c>
    </row>
    <row r="7860" spans="1:3" x14ac:dyDescent="0.25">
      <c r="A7860" s="1">
        <v>7858</v>
      </c>
      <c r="B7860">
        <v>9.0269924027665065E-5</v>
      </c>
      <c r="C7860">
        <v>-17.379633867259368</v>
      </c>
    </row>
    <row r="7861" spans="1:3" x14ac:dyDescent="0.25">
      <c r="A7861" s="1">
        <v>7859</v>
      </c>
      <c r="B7861">
        <v>0</v>
      </c>
      <c r="C7861">
        <v>-672.46623501658121</v>
      </c>
    </row>
    <row r="7862" spans="1:3" x14ac:dyDescent="0.25">
      <c r="A7862" s="1">
        <v>7860</v>
      </c>
      <c r="B7862">
        <v>0</v>
      </c>
      <c r="C7862">
        <v>-663.00573389462272</v>
      </c>
    </row>
    <row r="7863" spans="1:3" x14ac:dyDescent="0.25">
      <c r="A7863" s="1">
        <v>7861</v>
      </c>
      <c r="B7863">
        <v>0</v>
      </c>
      <c r="C7863">
        <v>-108.42710610243741</v>
      </c>
    </row>
    <row r="7864" spans="1:3" x14ac:dyDescent="0.25">
      <c r="A7864" s="1">
        <v>7862</v>
      </c>
      <c r="B7864">
        <v>0</v>
      </c>
      <c r="C7864">
        <v>-294.55004859242513</v>
      </c>
    </row>
    <row r="7865" spans="1:3" x14ac:dyDescent="0.25">
      <c r="A7865" s="1">
        <v>7863</v>
      </c>
      <c r="B7865">
        <v>0</v>
      </c>
      <c r="C7865">
        <v>-156.5973257914909</v>
      </c>
    </row>
    <row r="7866" spans="1:3" x14ac:dyDescent="0.25">
      <c r="A7866" s="1">
        <v>7864</v>
      </c>
      <c r="B7866">
        <v>0</v>
      </c>
      <c r="C7866">
        <v>-297.45596716382852</v>
      </c>
    </row>
    <row r="7867" spans="1:3" x14ac:dyDescent="0.25">
      <c r="A7867" s="1">
        <v>7865</v>
      </c>
      <c r="B7867">
        <v>1.146754670886909E-3</v>
      </c>
      <c r="C7867">
        <v>-215.2865819399567</v>
      </c>
    </row>
    <row r="7868" spans="1:3" x14ac:dyDescent="0.25">
      <c r="A7868" s="1">
        <v>7866</v>
      </c>
      <c r="B7868">
        <v>7.0412857522504681E-5</v>
      </c>
      <c r="C7868">
        <v>-1622.4734721422381</v>
      </c>
    </row>
    <row r="7869" spans="1:3" x14ac:dyDescent="0.25">
      <c r="A7869" s="1">
        <v>7867</v>
      </c>
      <c r="B7869">
        <v>0</v>
      </c>
      <c r="C7869">
        <v>-697.57900373900679</v>
      </c>
    </row>
    <row r="7870" spans="1:3" x14ac:dyDescent="0.25">
      <c r="A7870" s="1">
        <v>7868</v>
      </c>
      <c r="B7870">
        <v>0</v>
      </c>
      <c r="C7870">
        <v>-82.892517444034183</v>
      </c>
    </row>
    <row r="7871" spans="1:3" x14ac:dyDescent="0.25">
      <c r="A7871" s="1">
        <v>7869</v>
      </c>
      <c r="B7871">
        <v>2.428992989830344E-3</v>
      </c>
      <c r="C7871">
        <v>-509.67997879286781</v>
      </c>
    </row>
    <row r="7872" spans="1:3" x14ac:dyDescent="0.25">
      <c r="A7872" s="1">
        <v>7870</v>
      </c>
      <c r="B7872">
        <v>2.0092149614125451E-3</v>
      </c>
      <c r="C7872">
        <v>-2950.7149601527981</v>
      </c>
    </row>
    <row r="7873" spans="1:3" x14ac:dyDescent="0.25">
      <c r="A7873" s="1">
        <v>7871</v>
      </c>
      <c r="B7873">
        <v>2.4485109155113042E-4</v>
      </c>
      <c r="C7873">
        <v>-229.35446448982469</v>
      </c>
    </row>
    <row r="7874" spans="1:3" x14ac:dyDescent="0.25">
      <c r="A7874" s="1">
        <v>7872</v>
      </c>
      <c r="B7874">
        <v>3.6518720081271189E-4</v>
      </c>
      <c r="C7874">
        <v>-35.337561175103019</v>
      </c>
    </row>
    <row r="7875" spans="1:3" x14ac:dyDescent="0.25">
      <c r="A7875" s="1">
        <v>7873</v>
      </c>
      <c r="B7875">
        <v>0</v>
      </c>
      <c r="C7875">
        <v>-639.36476833593042</v>
      </c>
    </row>
    <row r="7876" spans="1:3" x14ac:dyDescent="0.25">
      <c r="A7876" s="1">
        <v>7874</v>
      </c>
      <c r="B7876">
        <v>0</v>
      </c>
      <c r="C7876">
        <v>-391.75123753566959</v>
      </c>
    </row>
    <row r="7877" spans="1:3" x14ac:dyDescent="0.25">
      <c r="A7877" s="1">
        <v>7875</v>
      </c>
      <c r="B7877">
        <v>0</v>
      </c>
      <c r="C7877">
        <v>-144.70435552549699</v>
      </c>
    </row>
    <row r="7878" spans="1:3" x14ac:dyDescent="0.25">
      <c r="A7878" s="1">
        <v>7876</v>
      </c>
      <c r="B7878">
        <v>0</v>
      </c>
      <c r="C7878">
        <v>-601.08299349700667</v>
      </c>
    </row>
    <row r="7879" spans="1:3" x14ac:dyDescent="0.25">
      <c r="A7879" s="1">
        <v>7877</v>
      </c>
      <c r="B7879">
        <v>0</v>
      </c>
      <c r="C7879">
        <v>-282.79567673548883</v>
      </c>
    </row>
    <row r="7880" spans="1:3" x14ac:dyDescent="0.25">
      <c r="A7880" s="1">
        <v>7878</v>
      </c>
      <c r="B7880">
        <v>0</v>
      </c>
      <c r="C7880">
        <v>-353.34614822111888</v>
      </c>
    </row>
    <row r="7881" spans="1:3" x14ac:dyDescent="0.25">
      <c r="A7881" s="1">
        <v>7879</v>
      </c>
      <c r="B7881">
        <v>0</v>
      </c>
      <c r="C7881">
        <v>-515.48390863863949</v>
      </c>
    </row>
    <row r="7882" spans="1:3" x14ac:dyDescent="0.25">
      <c r="A7882" s="1">
        <v>7880</v>
      </c>
      <c r="B7882">
        <v>0</v>
      </c>
      <c r="C7882">
        <v>-246.33719151276111</v>
      </c>
    </row>
    <row r="7883" spans="1:3" x14ac:dyDescent="0.25">
      <c r="A7883" s="1">
        <v>7881</v>
      </c>
      <c r="B7883">
        <v>0</v>
      </c>
      <c r="C7883">
        <v>-443.7380323541754</v>
      </c>
    </row>
    <row r="7884" spans="1:3" x14ac:dyDescent="0.25">
      <c r="A7884" s="1">
        <v>7882</v>
      </c>
      <c r="B7884">
        <v>0</v>
      </c>
      <c r="C7884">
        <v>-159.85318065516211</v>
      </c>
    </row>
    <row r="7885" spans="1:3" x14ac:dyDescent="0.25">
      <c r="A7885" s="1">
        <v>7883</v>
      </c>
      <c r="B7885">
        <v>2.382177187997679E-4</v>
      </c>
      <c r="C7885">
        <v>-1309.725911503775</v>
      </c>
    </row>
    <row r="7886" spans="1:3" x14ac:dyDescent="0.25">
      <c r="A7886" s="1">
        <v>7884</v>
      </c>
      <c r="B7886">
        <v>1.6224437201626561E-4</v>
      </c>
      <c r="C7886">
        <v>-3222.55540515241</v>
      </c>
    </row>
    <row r="7887" spans="1:3" x14ac:dyDescent="0.25">
      <c r="A7887" s="1">
        <v>7885</v>
      </c>
      <c r="B7887">
        <v>0</v>
      </c>
      <c r="C7887">
        <v>-525.43553068716255</v>
      </c>
    </row>
    <row r="7888" spans="1:3" x14ac:dyDescent="0.25">
      <c r="A7888" s="1">
        <v>7886</v>
      </c>
      <c r="B7888">
        <v>0</v>
      </c>
      <c r="C7888">
        <v>-355.95952773731511</v>
      </c>
    </row>
    <row r="7889" spans="1:3" x14ac:dyDescent="0.25">
      <c r="A7889" s="1">
        <v>7887</v>
      </c>
      <c r="B7889">
        <v>0</v>
      </c>
      <c r="C7889">
        <v>-122.75759449304179</v>
      </c>
    </row>
    <row r="7890" spans="1:3" x14ac:dyDescent="0.25">
      <c r="A7890" s="1">
        <v>7888</v>
      </c>
      <c r="B7890">
        <v>0</v>
      </c>
      <c r="C7890">
        <v>-283.65563923463469</v>
      </c>
    </row>
    <row r="7891" spans="1:3" x14ac:dyDescent="0.25">
      <c r="A7891" s="1">
        <v>7889</v>
      </c>
      <c r="B7891">
        <v>8.9565458877469145E-5</v>
      </c>
      <c r="C7891">
        <v>-1.5178466998791009</v>
      </c>
    </row>
    <row r="7892" spans="1:3" x14ac:dyDescent="0.25">
      <c r="A7892" s="1">
        <v>7890</v>
      </c>
      <c r="B7892">
        <v>0</v>
      </c>
      <c r="C7892">
        <v>-96.259776887377939</v>
      </c>
    </row>
    <row r="7893" spans="1:3" x14ac:dyDescent="0.25">
      <c r="A7893" s="1">
        <v>7891</v>
      </c>
      <c r="B7893">
        <v>0</v>
      </c>
      <c r="C7893">
        <v>-525.5144014631577</v>
      </c>
    </row>
    <row r="7894" spans="1:3" x14ac:dyDescent="0.25">
      <c r="A7894" s="1">
        <v>7892</v>
      </c>
      <c r="B7894">
        <v>0</v>
      </c>
      <c r="C7894">
        <v>-651.85547283909784</v>
      </c>
    </row>
    <row r="7895" spans="1:3" x14ac:dyDescent="0.25">
      <c r="A7895" s="1">
        <v>7893</v>
      </c>
      <c r="B7895">
        <v>4.2025486732833378E-4</v>
      </c>
      <c r="C7895">
        <v>-314.22780290734482</v>
      </c>
    </row>
    <row r="7896" spans="1:3" x14ac:dyDescent="0.25">
      <c r="A7896" s="1">
        <v>7894</v>
      </c>
      <c r="B7896">
        <v>5.7232019309036539E-4</v>
      </c>
      <c r="C7896">
        <v>-390.96697616416049</v>
      </c>
    </row>
    <row r="7897" spans="1:3" x14ac:dyDescent="0.25">
      <c r="A7897" s="1">
        <v>7895</v>
      </c>
      <c r="B7897">
        <v>0</v>
      </c>
      <c r="C7897">
        <v>-268.36863140861311</v>
      </c>
    </row>
    <row r="7898" spans="1:3" x14ac:dyDescent="0.25">
      <c r="A7898" s="1">
        <v>7896</v>
      </c>
      <c r="B7898">
        <v>7.0512634211579648E-5</v>
      </c>
      <c r="C7898">
        <v>-113.2977444563703</v>
      </c>
    </row>
    <row r="7899" spans="1:3" x14ac:dyDescent="0.25">
      <c r="A7899" s="1">
        <v>7897</v>
      </c>
      <c r="B7899">
        <v>0</v>
      </c>
      <c r="C7899">
        <v>-409.92867397271613</v>
      </c>
    </row>
    <row r="7900" spans="1:3" x14ac:dyDescent="0.25">
      <c r="A7900" s="1">
        <v>7898</v>
      </c>
      <c r="B7900">
        <v>1.478560742941875E-4</v>
      </c>
      <c r="C7900">
        <v>-1114.7036626237391</v>
      </c>
    </row>
    <row r="7901" spans="1:3" x14ac:dyDescent="0.25">
      <c r="A7901" s="1">
        <v>7899</v>
      </c>
      <c r="B7901">
        <v>0</v>
      </c>
      <c r="C7901">
        <v>-189.00588973934799</v>
      </c>
    </row>
    <row r="7902" spans="1:3" x14ac:dyDescent="0.25">
      <c r="A7902" s="1">
        <v>7900</v>
      </c>
      <c r="B7902">
        <v>3.3370367811112322E-4</v>
      </c>
      <c r="C7902">
        <v>-1179.6724492862741</v>
      </c>
    </row>
    <row r="7903" spans="1:3" x14ac:dyDescent="0.25">
      <c r="A7903" s="1">
        <v>7901</v>
      </c>
      <c r="B7903">
        <v>0</v>
      </c>
      <c r="C7903">
        <v>-608.85810929745708</v>
      </c>
    </row>
    <row r="7904" spans="1:3" x14ac:dyDescent="0.25">
      <c r="A7904" s="1">
        <v>7902</v>
      </c>
      <c r="B7904">
        <v>0</v>
      </c>
      <c r="C7904">
        <v>-232.11164085581979</v>
      </c>
    </row>
    <row r="7905" spans="1:3" x14ac:dyDescent="0.25">
      <c r="A7905" s="1">
        <v>7903</v>
      </c>
      <c r="B7905">
        <v>0</v>
      </c>
      <c r="C7905">
        <v>-569.2702570115282</v>
      </c>
    </row>
    <row r="7906" spans="1:3" x14ac:dyDescent="0.25">
      <c r="A7906" s="1">
        <v>7904</v>
      </c>
      <c r="B7906">
        <v>0</v>
      </c>
      <c r="C7906">
        <v>-671.82916636593995</v>
      </c>
    </row>
    <row r="7907" spans="1:3" x14ac:dyDescent="0.25">
      <c r="A7907" s="1">
        <v>7905</v>
      </c>
      <c r="B7907">
        <v>1.677090459772556E-4</v>
      </c>
      <c r="C7907">
        <v>-517.96334079869052</v>
      </c>
    </row>
    <row r="7908" spans="1:3" x14ac:dyDescent="0.25">
      <c r="A7908" s="1">
        <v>7906</v>
      </c>
      <c r="B7908">
        <v>0</v>
      </c>
      <c r="C7908">
        <v>-592.2508532731415</v>
      </c>
    </row>
    <row r="7909" spans="1:3" x14ac:dyDescent="0.25">
      <c r="A7909" s="1">
        <v>7907</v>
      </c>
      <c r="B7909">
        <v>2.8627818694639022E-4</v>
      </c>
      <c r="C7909">
        <v>-1859.8619758953939</v>
      </c>
    </row>
    <row r="7910" spans="1:3" x14ac:dyDescent="0.25">
      <c r="A7910" s="1">
        <v>7908</v>
      </c>
      <c r="B7910">
        <v>0</v>
      </c>
      <c r="C7910">
        <v>-435.11647719928533</v>
      </c>
    </row>
    <row r="7911" spans="1:3" x14ac:dyDescent="0.25">
      <c r="A7911" s="1">
        <v>7909</v>
      </c>
      <c r="B7911">
        <v>0</v>
      </c>
      <c r="C7911">
        <v>-399.79387160025328</v>
      </c>
    </row>
    <row r="7912" spans="1:3" x14ac:dyDescent="0.25">
      <c r="A7912" s="1">
        <v>7910</v>
      </c>
      <c r="B7912">
        <v>0</v>
      </c>
      <c r="C7912">
        <v>-173.4021499157634</v>
      </c>
    </row>
    <row r="7913" spans="1:3" x14ac:dyDescent="0.25">
      <c r="A7913" s="1">
        <v>7911</v>
      </c>
      <c r="B7913">
        <v>0</v>
      </c>
      <c r="C7913">
        <v>-647.36252020475717</v>
      </c>
    </row>
    <row r="7914" spans="1:3" x14ac:dyDescent="0.25">
      <c r="A7914" s="1">
        <v>7912</v>
      </c>
      <c r="B7914">
        <v>0</v>
      </c>
      <c r="C7914">
        <v>-87.136291336630848</v>
      </c>
    </row>
    <row r="7915" spans="1:3" x14ac:dyDescent="0.25">
      <c r="A7915" s="1">
        <v>7913</v>
      </c>
      <c r="B7915">
        <v>2.031153235763686E-4</v>
      </c>
      <c r="C7915">
        <v>-873.59721539189059</v>
      </c>
    </row>
    <row r="7916" spans="1:3" x14ac:dyDescent="0.25">
      <c r="A7916" s="1">
        <v>7914</v>
      </c>
      <c r="B7916">
        <v>8.4734700096455984E-4</v>
      </c>
      <c r="C7916">
        <v>-2124.3732461137852</v>
      </c>
    </row>
    <row r="7917" spans="1:3" x14ac:dyDescent="0.25">
      <c r="A7917" s="1">
        <v>7915</v>
      </c>
      <c r="B7917">
        <v>0</v>
      </c>
      <c r="C7917">
        <v>-627.06639386699135</v>
      </c>
    </row>
    <row r="7918" spans="1:3" x14ac:dyDescent="0.25">
      <c r="A7918" s="1">
        <v>7916</v>
      </c>
      <c r="B7918">
        <v>2.2737776902681501E-4</v>
      </c>
      <c r="C7918">
        <v>-3134.5866126277001</v>
      </c>
    </row>
    <row r="7919" spans="1:3" x14ac:dyDescent="0.25">
      <c r="A7919" s="1">
        <v>7917</v>
      </c>
      <c r="B7919">
        <v>0</v>
      </c>
      <c r="C7919">
        <v>-475.34679775534158</v>
      </c>
    </row>
    <row r="7920" spans="1:3" x14ac:dyDescent="0.25">
      <c r="A7920" s="1">
        <v>7918</v>
      </c>
      <c r="B7920">
        <v>1.8734849130021519E-4</v>
      </c>
      <c r="C7920">
        <v>-148.01479388045161</v>
      </c>
    </row>
    <row r="7921" spans="1:3" x14ac:dyDescent="0.25">
      <c r="A7921" s="1">
        <v>7919</v>
      </c>
      <c r="B7921">
        <v>0</v>
      </c>
      <c r="C7921">
        <v>-406.28525026367129</v>
      </c>
    </row>
    <row r="7922" spans="1:3" x14ac:dyDescent="0.25">
      <c r="A7922" s="1">
        <v>7920</v>
      </c>
      <c r="B7922">
        <v>0</v>
      </c>
      <c r="C7922">
        <v>-338.03238472457531</v>
      </c>
    </row>
    <row r="7923" spans="1:3" x14ac:dyDescent="0.25">
      <c r="A7923" s="1">
        <v>7921</v>
      </c>
      <c r="B7923">
        <v>0</v>
      </c>
      <c r="C7923">
        <v>-427.51557949682359</v>
      </c>
    </row>
    <row r="7924" spans="1:3" x14ac:dyDescent="0.25">
      <c r="A7924" s="1">
        <v>7922</v>
      </c>
      <c r="B7924">
        <v>0</v>
      </c>
      <c r="C7924">
        <v>-59.553591094895637</v>
      </c>
    </row>
    <row r="7925" spans="1:3" x14ac:dyDescent="0.25">
      <c r="A7925" s="1">
        <v>7923</v>
      </c>
      <c r="B7925">
        <v>1.820543639520469E-4</v>
      </c>
      <c r="C7925">
        <v>-272.69129441736408</v>
      </c>
    </row>
    <row r="7926" spans="1:3" x14ac:dyDescent="0.25">
      <c r="A7926" s="1">
        <v>7924</v>
      </c>
      <c r="B7926">
        <v>1.383161653182997E-3</v>
      </c>
      <c r="C7926">
        <v>-1895.7657072655979</v>
      </c>
    </row>
    <row r="7927" spans="1:3" x14ac:dyDescent="0.25">
      <c r="A7927" s="1">
        <v>7925</v>
      </c>
      <c r="B7927">
        <v>1.337561497393505E-3</v>
      </c>
      <c r="C7927">
        <v>-3839.0527439916882</v>
      </c>
    </row>
    <row r="7928" spans="1:3" x14ac:dyDescent="0.25">
      <c r="A7928" s="1">
        <v>7926</v>
      </c>
      <c r="B7928">
        <v>2.013434830039626E-4</v>
      </c>
      <c r="C7928">
        <v>-1828.97515877554</v>
      </c>
    </row>
    <row r="7929" spans="1:3" x14ac:dyDescent="0.25">
      <c r="A7929" s="1">
        <v>7927</v>
      </c>
      <c r="B7929">
        <v>0</v>
      </c>
      <c r="C7929">
        <v>-145.57047159207059</v>
      </c>
    </row>
    <row r="7930" spans="1:3" x14ac:dyDescent="0.25">
      <c r="A7930" s="1">
        <v>7928</v>
      </c>
      <c r="B7930">
        <v>0</v>
      </c>
      <c r="C7930">
        <v>-374.35100423291459</v>
      </c>
    </row>
    <row r="7931" spans="1:3" x14ac:dyDescent="0.25">
      <c r="A7931" s="1">
        <v>7929</v>
      </c>
      <c r="B7931">
        <v>0</v>
      </c>
      <c r="C7931">
        <v>-452.70662643774517</v>
      </c>
    </row>
    <row r="7932" spans="1:3" x14ac:dyDescent="0.25">
      <c r="A7932" s="1">
        <v>7930</v>
      </c>
      <c r="B7932">
        <v>0</v>
      </c>
      <c r="C7932">
        <v>-440.58786513110277</v>
      </c>
    </row>
    <row r="7933" spans="1:3" x14ac:dyDescent="0.25">
      <c r="A7933" s="1">
        <v>7931</v>
      </c>
      <c r="B7933">
        <v>6.4304203600331689E-4</v>
      </c>
      <c r="C7933">
        <v>-3650.0586052449148</v>
      </c>
    </row>
    <row r="7934" spans="1:3" x14ac:dyDescent="0.25">
      <c r="A7934" s="1">
        <v>7932</v>
      </c>
      <c r="B7934">
        <v>3.9485060560239151E-4</v>
      </c>
      <c r="C7934">
        <v>-5181.5886893814259</v>
      </c>
    </row>
    <row r="7935" spans="1:3" x14ac:dyDescent="0.25">
      <c r="A7935" s="1">
        <v>7933</v>
      </c>
      <c r="B7935">
        <v>0</v>
      </c>
      <c r="C7935">
        <v>-170.25112018145111</v>
      </c>
    </row>
    <row r="7936" spans="1:3" x14ac:dyDescent="0.25">
      <c r="A7936" s="1">
        <v>7934</v>
      </c>
      <c r="B7936">
        <v>0</v>
      </c>
      <c r="C7936">
        <v>-578.10559741844781</v>
      </c>
    </row>
    <row r="7937" spans="1:3" x14ac:dyDescent="0.25">
      <c r="A7937" s="1">
        <v>7935</v>
      </c>
      <c r="B7937">
        <v>1.7046285766165789E-4</v>
      </c>
      <c r="C7937">
        <v>-1010.5304757416239</v>
      </c>
    </row>
    <row r="7938" spans="1:3" x14ac:dyDescent="0.25">
      <c r="A7938" s="1">
        <v>7936</v>
      </c>
      <c r="B7938">
        <v>0</v>
      </c>
      <c r="C7938">
        <v>-235.48774430845131</v>
      </c>
    </row>
    <row r="7939" spans="1:3" x14ac:dyDescent="0.25">
      <c r="A7939" s="1">
        <v>7937</v>
      </c>
      <c r="B7939">
        <v>2.2442875280664258E-3</v>
      </c>
      <c r="C7939">
        <v>-347.99340984150041</v>
      </c>
    </row>
    <row r="7940" spans="1:3" x14ac:dyDescent="0.25">
      <c r="A7940" s="1">
        <v>7938</v>
      </c>
      <c r="B7940">
        <v>0</v>
      </c>
      <c r="C7940">
        <v>-293.31806274451128</v>
      </c>
    </row>
    <row r="7941" spans="1:3" x14ac:dyDescent="0.25">
      <c r="A7941" s="1">
        <v>7939</v>
      </c>
      <c r="B7941">
        <v>0</v>
      </c>
      <c r="C7941">
        <v>-617.72709971263487</v>
      </c>
    </row>
    <row r="7942" spans="1:3" x14ac:dyDescent="0.25">
      <c r="A7942" s="1">
        <v>7940</v>
      </c>
      <c r="B7942">
        <v>1.2429574760186059E-4</v>
      </c>
      <c r="C7942">
        <v>-1492.025729944246</v>
      </c>
    </row>
    <row r="7943" spans="1:3" x14ac:dyDescent="0.25">
      <c r="A7943" s="1">
        <v>7941</v>
      </c>
      <c r="B7943">
        <v>0</v>
      </c>
      <c r="C7943">
        <v>-252.17603964319619</v>
      </c>
    </row>
    <row r="7944" spans="1:3" x14ac:dyDescent="0.25">
      <c r="A7944" s="1">
        <v>7942</v>
      </c>
      <c r="B7944">
        <v>1.9514146292411291E-3</v>
      </c>
      <c r="C7944">
        <v>-1181.3784978923959</v>
      </c>
    </row>
    <row r="7945" spans="1:3" x14ac:dyDescent="0.25">
      <c r="A7945" s="1">
        <v>7943</v>
      </c>
      <c r="B7945">
        <v>0</v>
      </c>
      <c r="C7945">
        <v>-390.17026391961411</v>
      </c>
    </row>
    <row r="7946" spans="1:3" x14ac:dyDescent="0.25">
      <c r="A7946" s="1">
        <v>7944</v>
      </c>
      <c r="B7946">
        <v>0</v>
      </c>
      <c r="C7946">
        <v>-600.86404939032843</v>
      </c>
    </row>
    <row r="7947" spans="1:3" x14ac:dyDescent="0.25">
      <c r="A7947" s="1">
        <v>7945</v>
      </c>
      <c r="B7947">
        <v>0</v>
      </c>
      <c r="C7947">
        <v>-671.9921569842345</v>
      </c>
    </row>
    <row r="7948" spans="1:3" x14ac:dyDescent="0.25">
      <c r="A7948" s="1">
        <v>7946</v>
      </c>
      <c r="B7948">
        <v>0</v>
      </c>
      <c r="C7948">
        <v>-523.81551442192335</v>
      </c>
    </row>
    <row r="7949" spans="1:3" x14ac:dyDescent="0.25">
      <c r="A7949" s="1">
        <v>7947</v>
      </c>
      <c r="B7949">
        <v>2.7366457461597401E-4</v>
      </c>
      <c r="C7949">
        <v>-506.09793083372728</v>
      </c>
    </row>
    <row r="7950" spans="1:3" x14ac:dyDescent="0.25">
      <c r="A7950" s="1">
        <v>7948</v>
      </c>
      <c r="B7950">
        <v>3.768166155823224E-4</v>
      </c>
      <c r="C7950">
        <v>-1142.6074186860039</v>
      </c>
    </row>
    <row r="7951" spans="1:3" x14ac:dyDescent="0.25">
      <c r="A7951" s="1">
        <v>7949</v>
      </c>
      <c r="B7951">
        <v>2.444422031344661E-4</v>
      </c>
      <c r="C7951">
        <v>-751.72569528840631</v>
      </c>
    </row>
    <row r="7952" spans="1:3" x14ac:dyDescent="0.25">
      <c r="A7952" s="1">
        <v>7950</v>
      </c>
      <c r="B7952">
        <v>0</v>
      </c>
      <c r="C7952">
        <v>-557.12017598744819</v>
      </c>
    </row>
    <row r="7953" spans="1:3" x14ac:dyDescent="0.25">
      <c r="A7953" s="1">
        <v>7951</v>
      </c>
      <c r="B7953">
        <v>0</v>
      </c>
      <c r="C7953">
        <v>-638.39769039658324</v>
      </c>
    </row>
    <row r="7954" spans="1:3" x14ac:dyDescent="0.25">
      <c r="A7954" s="1">
        <v>7952</v>
      </c>
      <c r="B7954">
        <v>4.16052285155361E-4</v>
      </c>
      <c r="C7954">
        <v>-369.58123375431393</v>
      </c>
    </row>
    <row r="7955" spans="1:3" x14ac:dyDescent="0.25">
      <c r="A7955" s="1">
        <v>7953</v>
      </c>
      <c r="B7955">
        <v>6.58381431266197E-4</v>
      </c>
      <c r="C7955">
        <v>-312.07606002882238</v>
      </c>
    </row>
    <row r="7956" spans="1:3" x14ac:dyDescent="0.25">
      <c r="A7956" s="1">
        <v>7954</v>
      </c>
      <c r="B7956">
        <v>0</v>
      </c>
      <c r="C7956">
        <v>-431.41698638547882</v>
      </c>
    </row>
    <row r="7957" spans="1:3" x14ac:dyDescent="0.25">
      <c r="A7957" s="1">
        <v>7955</v>
      </c>
      <c r="B7957">
        <v>0</v>
      </c>
      <c r="C7957">
        <v>-237.45665281498259</v>
      </c>
    </row>
    <row r="7958" spans="1:3" x14ac:dyDescent="0.25">
      <c r="A7958" s="1">
        <v>7956</v>
      </c>
      <c r="B7958">
        <v>0</v>
      </c>
      <c r="C7958">
        <v>-277.03596732249213</v>
      </c>
    </row>
    <row r="7959" spans="1:3" x14ac:dyDescent="0.25">
      <c r="A7959" s="1">
        <v>7957</v>
      </c>
      <c r="B7959">
        <v>0</v>
      </c>
      <c r="C7959">
        <v>-461.03248320885859</v>
      </c>
    </row>
    <row r="7960" spans="1:3" x14ac:dyDescent="0.25">
      <c r="A7960" s="1">
        <v>7958</v>
      </c>
      <c r="B7960">
        <v>0</v>
      </c>
      <c r="C7960">
        <v>-146.32630290764789</v>
      </c>
    </row>
    <row r="7961" spans="1:3" x14ac:dyDescent="0.25">
      <c r="A7961" s="1">
        <v>7959</v>
      </c>
      <c r="B7961">
        <v>0</v>
      </c>
      <c r="C7961">
        <v>-655.25956288465579</v>
      </c>
    </row>
    <row r="7962" spans="1:3" x14ac:dyDescent="0.25">
      <c r="A7962" s="1">
        <v>7960</v>
      </c>
      <c r="B7962">
        <v>1.143081183554645E-3</v>
      </c>
      <c r="C7962">
        <v>-1173.148504108485</v>
      </c>
    </row>
    <row r="7963" spans="1:3" x14ac:dyDescent="0.25">
      <c r="A7963" s="1">
        <v>7961</v>
      </c>
      <c r="B7963">
        <v>4.6308510697431011E-5</v>
      </c>
      <c r="C7963">
        <v>-47.27328329387592</v>
      </c>
    </row>
    <row r="7964" spans="1:3" x14ac:dyDescent="0.25">
      <c r="A7964" s="1">
        <v>7962</v>
      </c>
      <c r="B7964">
        <v>0</v>
      </c>
      <c r="C7964">
        <v>-334.0598161038215</v>
      </c>
    </row>
    <row r="7965" spans="1:3" x14ac:dyDescent="0.25">
      <c r="A7965" s="1">
        <v>7963</v>
      </c>
      <c r="B7965">
        <v>0</v>
      </c>
      <c r="C7965">
        <v>-456.83392040055742</v>
      </c>
    </row>
    <row r="7966" spans="1:3" x14ac:dyDescent="0.25">
      <c r="A7966" s="1">
        <v>7964</v>
      </c>
      <c r="B7966">
        <v>0</v>
      </c>
      <c r="C7966">
        <v>-408.70940547690822</v>
      </c>
    </row>
    <row r="7967" spans="1:3" x14ac:dyDescent="0.25">
      <c r="A7967" s="1">
        <v>7965</v>
      </c>
      <c r="B7967">
        <v>4.5804364312900512E-4</v>
      </c>
      <c r="C7967">
        <v>-1384.770973106743</v>
      </c>
    </row>
    <row r="7968" spans="1:3" x14ac:dyDescent="0.25">
      <c r="A7968" s="1">
        <v>7966</v>
      </c>
      <c r="B7968">
        <v>0</v>
      </c>
      <c r="C7968">
        <v>-410.49414099153319</v>
      </c>
    </row>
    <row r="7969" spans="1:3" x14ac:dyDescent="0.25">
      <c r="A7969" s="1">
        <v>7967</v>
      </c>
      <c r="B7969">
        <v>9.6087610009805641E-4</v>
      </c>
      <c r="C7969">
        <v>-330.36383153328848</v>
      </c>
    </row>
    <row r="7970" spans="1:3" x14ac:dyDescent="0.25">
      <c r="A7970" s="1">
        <v>7968</v>
      </c>
      <c r="B7970">
        <v>1.8310968705099019E-3</v>
      </c>
      <c r="C7970">
        <v>-601.86717430476574</v>
      </c>
    </row>
    <row r="7971" spans="1:3" x14ac:dyDescent="0.25">
      <c r="A7971" s="1">
        <v>7969</v>
      </c>
      <c r="B7971">
        <v>0</v>
      </c>
      <c r="C7971">
        <v>-241.22414881934361</v>
      </c>
    </row>
    <row r="7972" spans="1:3" x14ac:dyDescent="0.25">
      <c r="A7972" s="1">
        <v>7970</v>
      </c>
      <c r="B7972">
        <v>0</v>
      </c>
      <c r="C7972">
        <v>-331.74752084303282</v>
      </c>
    </row>
    <row r="7973" spans="1:3" x14ac:dyDescent="0.25">
      <c r="A7973" s="1">
        <v>7971</v>
      </c>
      <c r="B7973">
        <v>0</v>
      </c>
      <c r="C7973">
        <v>-526.72544151362968</v>
      </c>
    </row>
    <row r="7974" spans="1:3" x14ac:dyDescent="0.25">
      <c r="A7974" s="1">
        <v>7972</v>
      </c>
      <c r="B7974">
        <v>1.058360764502385E-4</v>
      </c>
      <c r="C7974">
        <v>-462.19236408648248</v>
      </c>
    </row>
    <row r="7975" spans="1:3" x14ac:dyDescent="0.25">
      <c r="A7975" s="1">
        <v>7973</v>
      </c>
      <c r="B7975">
        <v>0</v>
      </c>
      <c r="C7975">
        <v>-443.47775260664531</v>
      </c>
    </row>
    <row r="7976" spans="1:3" x14ac:dyDescent="0.25">
      <c r="A7976" s="1">
        <v>7974</v>
      </c>
      <c r="B7976">
        <v>0</v>
      </c>
      <c r="C7976">
        <v>-391.36332627207622</v>
      </c>
    </row>
    <row r="7977" spans="1:3" x14ac:dyDescent="0.25">
      <c r="A7977" s="1">
        <v>7975</v>
      </c>
      <c r="B7977">
        <v>0</v>
      </c>
      <c r="C7977">
        <v>-433.69459819639559</v>
      </c>
    </row>
    <row r="7978" spans="1:3" x14ac:dyDescent="0.25">
      <c r="A7978" s="1">
        <v>7976</v>
      </c>
      <c r="B7978">
        <v>1.1958197252041329E-3</v>
      </c>
      <c r="C7978">
        <v>-184.58020671807481</v>
      </c>
    </row>
    <row r="7979" spans="1:3" x14ac:dyDescent="0.25">
      <c r="A7979" s="1">
        <v>7977</v>
      </c>
      <c r="B7979">
        <v>1.5907665678528259E-4</v>
      </c>
      <c r="C7979">
        <v>-1366.449971601427</v>
      </c>
    </row>
    <row r="7980" spans="1:3" x14ac:dyDescent="0.25">
      <c r="A7980" s="1">
        <v>7978</v>
      </c>
      <c r="B7980">
        <v>0</v>
      </c>
      <c r="C7980">
        <v>-271.71872597723882</v>
      </c>
    </row>
    <row r="7981" spans="1:3" x14ac:dyDescent="0.25">
      <c r="A7981" s="1">
        <v>7979</v>
      </c>
      <c r="B7981">
        <v>0</v>
      </c>
      <c r="C7981">
        <v>-330.15702165234143</v>
      </c>
    </row>
    <row r="7982" spans="1:3" x14ac:dyDescent="0.25">
      <c r="A7982" s="1">
        <v>7980</v>
      </c>
      <c r="B7982">
        <v>0</v>
      </c>
      <c r="C7982">
        <v>-473.7361226563537</v>
      </c>
    </row>
    <row r="7983" spans="1:3" x14ac:dyDescent="0.25">
      <c r="A7983" s="1">
        <v>7981</v>
      </c>
      <c r="B7983">
        <v>3.8785550952484147E-4</v>
      </c>
      <c r="C7983">
        <v>-960.62115460607129</v>
      </c>
    </row>
    <row r="7984" spans="1:3" x14ac:dyDescent="0.25">
      <c r="A7984" s="1">
        <v>7982</v>
      </c>
      <c r="B7984">
        <v>0</v>
      </c>
      <c r="C7984">
        <v>-366.13108430640182</v>
      </c>
    </row>
    <row r="7985" spans="1:3" x14ac:dyDescent="0.25">
      <c r="A7985" s="1">
        <v>7983</v>
      </c>
      <c r="B7985">
        <v>0</v>
      </c>
      <c r="C7985">
        <v>-372.64521089416422</v>
      </c>
    </row>
    <row r="7986" spans="1:3" x14ac:dyDescent="0.25">
      <c r="A7986" s="1">
        <v>7984</v>
      </c>
      <c r="B7986">
        <v>0</v>
      </c>
      <c r="C7986">
        <v>-131.43614608369171</v>
      </c>
    </row>
    <row r="7987" spans="1:3" x14ac:dyDescent="0.25">
      <c r="A7987" s="1">
        <v>7985</v>
      </c>
      <c r="B7987">
        <v>0</v>
      </c>
      <c r="C7987">
        <v>-259.56463333780022</v>
      </c>
    </row>
    <row r="7988" spans="1:3" x14ac:dyDescent="0.25">
      <c r="A7988" s="1">
        <v>7986</v>
      </c>
      <c r="B7988">
        <v>0</v>
      </c>
      <c r="C7988">
        <v>-621.4662885036513</v>
      </c>
    </row>
    <row r="7989" spans="1:3" x14ac:dyDescent="0.25">
      <c r="A7989" s="1">
        <v>7987</v>
      </c>
      <c r="B7989">
        <v>0</v>
      </c>
      <c r="C7989">
        <v>-442.87905876388339</v>
      </c>
    </row>
    <row r="7990" spans="1:3" x14ac:dyDescent="0.25">
      <c r="A7990" s="1">
        <v>7988</v>
      </c>
      <c r="B7990">
        <v>3.5511383093030162E-4</v>
      </c>
      <c r="C7990">
        <v>-414.30048332404931</v>
      </c>
    </row>
    <row r="7991" spans="1:3" x14ac:dyDescent="0.25">
      <c r="A7991" s="1">
        <v>7989</v>
      </c>
      <c r="B7991">
        <v>0</v>
      </c>
      <c r="C7991">
        <v>-385.14710736538052</v>
      </c>
    </row>
    <row r="7992" spans="1:3" x14ac:dyDescent="0.25">
      <c r="A7992" s="1">
        <v>7990</v>
      </c>
      <c r="B7992">
        <v>1.3721680310819861E-4</v>
      </c>
      <c r="C7992">
        <v>-556.42429179046349</v>
      </c>
    </row>
    <row r="7993" spans="1:3" x14ac:dyDescent="0.25">
      <c r="A7993" s="1">
        <v>7991</v>
      </c>
      <c r="B7993">
        <v>1.498870959838469E-4</v>
      </c>
      <c r="C7993">
        <v>-1651.3300296141861</v>
      </c>
    </row>
    <row r="7994" spans="1:3" x14ac:dyDescent="0.25">
      <c r="A7994" s="1">
        <v>7992</v>
      </c>
      <c r="B7994">
        <v>2.341424820179596E-4</v>
      </c>
      <c r="C7994">
        <v>-1120.8264456709289</v>
      </c>
    </row>
    <row r="7995" spans="1:3" x14ac:dyDescent="0.25">
      <c r="A7995" s="1">
        <v>7993</v>
      </c>
      <c r="B7995">
        <v>0</v>
      </c>
      <c r="C7995">
        <v>-636.12457876183339</v>
      </c>
    </row>
    <row r="7996" spans="1:3" x14ac:dyDescent="0.25">
      <c r="A7996" s="1">
        <v>7994</v>
      </c>
      <c r="B7996">
        <v>1.516634812290796E-4</v>
      </c>
      <c r="C7996">
        <v>-371.79813924998638</v>
      </c>
    </row>
    <row r="7997" spans="1:3" x14ac:dyDescent="0.25">
      <c r="A7997" s="1">
        <v>7995</v>
      </c>
      <c r="B7997">
        <v>2.5223593400626698E-4</v>
      </c>
      <c r="C7997">
        <v>-4262.5689727176878</v>
      </c>
    </row>
    <row r="7998" spans="1:3" x14ac:dyDescent="0.25">
      <c r="A7998" s="1">
        <v>7996</v>
      </c>
      <c r="B7998">
        <v>7.1546164480615229E-4</v>
      </c>
      <c r="C7998">
        <v>-4766.104615421862</v>
      </c>
    </row>
    <row r="7999" spans="1:3" x14ac:dyDescent="0.25">
      <c r="A7999" s="1">
        <v>7997</v>
      </c>
      <c r="B7999">
        <v>8.268374099539565E-4</v>
      </c>
      <c r="C7999">
        <v>-1988.798073823335</v>
      </c>
    </row>
    <row r="8000" spans="1:3" x14ac:dyDescent="0.25">
      <c r="A8000" s="1">
        <v>7998</v>
      </c>
      <c r="B8000">
        <v>2.5389671953819778E-4</v>
      </c>
      <c r="C8000">
        <v>-84.245783111593028</v>
      </c>
    </row>
    <row r="8001" spans="1:3" x14ac:dyDescent="0.25">
      <c r="A8001" s="1">
        <v>7999</v>
      </c>
      <c r="B8001">
        <v>1.503525416362632E-3</v>
      </c>
      <c r="C8001">
        <v>-411.07687717127578</v>
      </c>
    </row>
    <row r="8002" spans="1:3" x14ac:dyDescent="0.25">
      <c r="A8002" s="1">
        <v>8000</v>
      </c>
      <c r="B8002">
        <v>3.5939466122295413E-4</v>
      </c>
      <c r="C8002">
        <v>-364.641030402973</v>
      </c>
    </row>
    <row r="8003" spans="1:3" x14ac:dyDescent="0.25">
      <c r="A8003" s="1">
        <v>8001</v>
      </c>
      <c r="B8003">
        <v>0</v>
      </c>
      <c r="C8003">
        <v>-314.03874206778909</v>
      </c>
    </row>
    <row r="8004" spans="1:3" x14ac:dyDescent="0.25">
      <c r="A8004" s="1">
        <v>8002</v>
      </c>
      <c r="B8004">
        <v>3.2789006753477021E-4</v>
      </c>
      <c r="C8004">
        <v>-1159.096984573506</v>
      </c>
    </row>
    <row r="8005" spans="1:3" x14ac:dyDescent="0.25">
      <c r="A8005" s="1">
        <v>8003</v>
      </c>
      <c r="B8005">
        <v>0</v>
      </c>
      <c r="C8005">
        <v>-665.04138063907862</v>
      </c>
    </row>
    <row r="8006" spans="1:3" x14ac:dyDescent="0.25">
      <c r="A8006" s="1">
        <v>8004</v>
      </c>
      <c r="B8006">
        <v>0</v>
      </c>
      <c r="C8006">
        <v>-533.69779189446899</v>
      </c>
    </row>
    <row r="8007" spans="1:3" x14ac:dyDescent="0.25">
      <c r="A8007" s="1">
        <v>8005</v>
      </c>
      <c r="B8007">
        <v>0</v>
      </c>
      <c r="C8007">
        <v>-481.91338544153001</v>
      </c>
    </row>
    <row r="8008" spans="1:3" x14ac:dyDescent="0.25">
      <c r="A8008" s="1">
        <v>8006</v>
      </c>
      <c r="B8008">
        <v>6.0758006545885116E-4</v>
      </c>
      <c r="C8008">
        <v>-2875.9369275227241</v>
      </c>
    </row>
    <row r="8009" spans="1:3" x14ac:dyDescent="0.25">
      <c r="A8009" s="1">
        <v>8007</v>
      </c>
      <c r="B8009">
        <v>3.0695986100061752E-4</v>
      </c>
      <c r="C8009">
        <v>-267.36460142500567</v>
      </c>
    </row>
    <row r="8010" spans="1:3" x14ac:dyDescent="0.25">
      <c r="A8010" s="1">
        <v>8008</v>
      </c>
      <c r="B8010">
        <v>0</v>
      </c>
      <c r="C8010">
        <v>-605.76658817831617</v>
      </c>
    </row>
    <row r="8011" spans="1:3" x14ac:dyDescent="0.25">
      <c r="A8011" s="1">
        <v>8009</v>
      </c>
      <c r="B8011">
        <v>6.4900248619451301E-4</v>
      </c>
      <c r="C8011">
        <v>-525.87482611469113</v>
      </c>
    </row>
    <row r="8012" spans="1:3" x14ac:dyDescent="0.25">
      <c r="A8012" s="1">
        <v>8010</v>
      </c>
      <c r="B8012">
        <v>4.0777479052304109E-4</v>
      </c>
      <c r="C8012">
        <v>-889.32020123216989</v>
      </c>
    </row>
    <row r="8013" spans="1:3" x14ac:dyDescent="0.25">
      <c r="A8013" s="1">
        <v>8011</v>
      </c>
      <c r="B8013">
        <v>4.4677037492580799E-4</v>
      </c>
      <c r="C8013">
        <v>-454.50983965099431</v>
      </c>
    </row>
    <row r="8014" spans="1:3" x14ac:dyDescent="0.25">
      <c r="A8014" s="1">
        <v>8012</v>
      </c>
      <c r="B8014">
        <v>0</v>
      </c>
      <c r="C8014">
        <v>-384.831746420164</v>
      </c>
    </row>
    <row r="8015" spans="1:3" x14ac:dyDescent="0.25">
      <c r="A8015" s="1">
        <v>8013</v>
      </c>
      <c r="B8015">
        <v>0</v>
      </c>
      <c r="C8015">
        <v>-638.6794056621336</v>
      </c>
    </row>
    <row r="8016" spans="1:3" x14ac:dyDescent="0.25">
      <c r="A8016" s="1">
        <v>8014</v>
      </c>
      <c r="B8016">
        <v>0</v>
      </c>
      <c r="C8016">
        <v>-105.2885288730827</v>
      </c>
    </row>
    <row r="8017" spans="1:3" x14ac:dyDescent="0.25">
      <c r="A8017" s="1">
        <v>8015</v>
      </c>
      <c r="B8017">
        <v>1.9308690052906999E-4</v>
      </c>
      <c r="C8017">
        <v>-1908.1123016027041</v>
      </c>
    </row>
    <row r="8018" spans="1:3" x14ac:dyDescent="0.25">
      <c r="A8018" s="1">
        <v>8016</v>
      </c>
      <c r="B8018">
        <v>6.6643579842470444E-4</v>
      </c>
      <c r="C8018">
        <v>-3222.528563873379</v>
      </c>
    </row>
    <row r="8019" spans="1:3" x14ac:dyDescent="0.25">
      <c r="A8019" s="1">
        <v>8017</v>
      </c>
      <c r="B8019">
        <v>6.1728760253155048E-4</v>
      </c>
      <c r="C8019">
        <v>-7444.72644689566</v>
      </c>
    </row>
    <row r="8020" spans="1:3" x14ac:dyDescent="0.25">
      <c r="A8020" s="1">
        <v>8018</v>
      </c>
      <c r="B8020">
        <v>0</v>
      </c>
      <c r="C8020">
        <v>-114.1132190072294</v>
      </c>
    </row>
    <row r="8021" spans="1:3" x14ac:dyDescent="0.25">
      <c r="A8021" s="1">
        <v>8019</v>
      </c>
      <c r="B8021">
        <v>0</v>
      </c>
      <c r="C8021">
        <v>-262.21676198309427</v>
      </c>
    </row>
    <row r="8022" spans="1:3" x14ac:dyDescent="0.25">
      <c r="A8022" s="1">
        <v>8020</v>
      </c>
      <c r="B8022">
        <v>1.8824945193206299E-4</v>
      </c>
      <c r="C8022">
        <v>-3081.8679798933099</v>
      </c>
    </row>
    <row r="8023" spans="1:3" x14ac:dyDescent="0.25">
      <c r="A8023" s="1">
        <v>8021</v>
      </c>
      <c r="B8023">
        <v>0</v>
      </c>
      <c r="C8023">
        <v>-260.34710552263601</v>
      </c>
    </row>
    <row r="8024" spans="1:3" x14ac:dyDescent="0.25">
      <c r="A8024" s="1">
        <v>8022</v>
      </c>
      <c r="B8024">
        <v>7.2050312452937658E-5</v>
      </c>
      <c r="C8024">
        <v>-195.4469645923491</v>
      </c>
    </row>
    <row r="8025" spans="1:3" x14ac:dyDescent="0.25">
      <c r="A8025" s="1">
        <v>8023</v>
      </c>
      <c r="B8025">
        <v>0</v>
      </c>
      <c r="C8025">
        <v>-190.65144795973009</v>
      </c>
    </row>
    <row r="8026" spans="1:3" x14ac:dyDescent="0.25">
      <c r="A8026" s="1">
        <v>8024</v>
      </c>
      <c r="B8026">
        <v>0</v>
      </c>
      <c r="C8026">
        <v>-370.74301277029122</v>
      </c>
    </row>
    <row r="8027" spans="1:3" x14ac:dyDescent="0.25">
      <c r="A8027" s="1">
        <v>8025</v>
      </c>
      <c r="B8027">
        <v>0</v>
      </c>
      <c r="C8027">
        <v>-613.47345061587657</v>
      </c>
    </row>
    <row r="8028" spans="1:3" x14ac:dyDescent="0.25">
      <c r="A8028" s="1">
        <v>8026</v>
      </c>
      <c r="B8028">
        <v>1.4718846364321109E-4</v>
      </c>
      <c r="C8028">
        <v>-19.24247043705191</v>
      </c>
    </row>
    <row r="8029" spans="1:3" x14ac:dyDescent="0.25">
      <c r="A8029" s="1">
        <v>8027</v>
      </c>
      <c r="B8029">
        <v>0</v>
      </c>
      <c r="C8029">
        <v>-669.08034494185222</v>
      </c>
    </row>
    <row r="8030" spans="1:3" x14ac:dyDescent="0.25">
      <c r="A8030" s="1">
        <v>8028</v>
      </c>
      <c r="B8030">
        <v>0</v>
      </c>
      <c r="C8030">
        <v>-588.57247573645645</v>
      </c>
    </row>
    <row r="8031" spans="1:3" x14ac:dyDescent="0.25">
      <c r="A8031" s="1">
        <v>8029</v>
      </c>
      <c r="B8031">
        <v>0</v>
      </c>
      <c r="C8031">
        <v>-276.81713955769669</v>
      </c>
    </row>
    <row r="8032" spans="1:3" x14ac:dyDescent="0.25">
      <c r="A8032" s="1">
        <v>8030</v>
      </c>
      <c r="B8032">
        <v>1.984981737651017E-4</v>
      </c>
      <c r="C8032">
        <v>-36.200457978651229</v>
      </c>
    </row>
    <row r="8033" spans="1:3" x14ac:dyDescent="0.25">
      <c r="A8033" s="1">
        <v>8031</v>
      </c>
      <c r="B8033">
        <v>1.8200570710680101E-4</v>
      </c>
      <c r="C8033">
        <v>-1400.4075599134769</v>
      </c>
    </row>
    <row r="8034" spans="1:3" x14ac:dyDescent="0.25">
      <c r="A8034" s="1">
        <v>8032</v>
      </c>
      <c r="B8034">
        <v>0</v>
      </c>
      <c r="C8034">
        <v>-528.53010403959661</v>
      </c>
    </row>
    <row r="8035" spans="1:3" x14ac:dyDescent="0.25">
      <c r="A8035" s="1">
        <v>8033</v>
      </c>
      <c r="B8035">
        <v>7.6418469407050392E-5</v>
      </c>
      <c r="C8035">
        <v>-176.19859664454219</v>
      </c>
    </row>
    <row r="8036" spans="1:3" x14ac:dyDescent="0.25">
      <c r="A8036" s="1">
        <v>8034</v>
      </c>
      <c r="B8036">
        <v>1.3521934627669911E-4</v>
      </c>
      <c r="C8036">
        <v>-184.4543669882955</v>
      </c>
    </row>
    <row r="8037" spans="1:3" x14ac:dyDescent="0.25">
      <c r="A8037" s="1">
        <v>8035</v>
      </c>
      <c r="B8037">
        <v>0</v>
      </c>
      <c r="C8037">
        <v>-525.35708595761275</v>
      </c>
    </row>
    <row r="8038" spans="1:3" x14ac:dyDescent="0.25">
      <c r="A8038" s="1">
        <v>8036</v>
      </c>
      <c r="B8038">
        <v>0</v>
      </c>
      <c r="C8038">
        <v>-362.3301754338604</v>
      </c>
    </row>
    <row r="8039" spans="1:3" x14ac:dyDescent="0.25">
      <c r="A8039" s="1">
        <v>8037</v>
      </c>
      <c r="B8039">
        <v>0</v>
      </c>
      <c r="C8039">
        <v>-55.141912734663492</v>
      </c>
    </row>
    <row r="8040" spans="1:3" x14ac:dyDescent="0.25">
      <c r="A8040" s="1">
        <v>8038</v>
      </c>
      <c r="B8040">
        <v>3.9370374362926409E-4</v>
      </c>
      <c r="C8040">
        <v>-2785.5201598222252</v>
      </c>
    </row>
    <row r="8041" spans="1:3" x14ac:dyDescent="0.25">
      <c r="A8041" s="1">
        <v>8039</v>
      </c>
      <c r="B8041">
        <v>0</v>
      </c>
      <c r="C8041">
        <v>-266.3513958521778</v>
      </c>
    </row>
    <row r="8042" spans="1:3" x14ac:dyDescent="0.25">
      <c r="A8042" s="1">
        <v>8040</v>
      </c>
      <c r="B8042">
        <v>4.3641877718872721E-4</v>
      </c>
      <c r="C8042">
        <v>-633.04947261073585</v>
      </c>
    </row>
    <row r="8043" spans="1:3" x14ac:dyDescent="0.25">
      <c r="A8043" s="1">
        <v>8041</v>
      </c>
      <c r="B8043">
        <v>0</v>
      </c>
      <c r="C8043">
        <v>-446.50142810701311</v>
      </c>
    </row>
    <row r="8044" spans="1:3" x14ac:dyDescent="0.25">
      <c r="A8044" s="1">
        <v>8042</v>
      </c>
      <c r="B8044">
        <v>0</v>
      </c>
      <c r="C8044">
        <v>-181.03120825627639</v>
      </c>
    </row>
    <row r="8045" spans="1:3" x14ac:dyDescent="0.25">
      <c r="A8045" s="1">
        <v>8043</v>
      </c>
      <c r="B8045">
        <v>6.2165645918212835E-5</v>
      </c>
      <c r="C8045">
        <v>-53.023951009405209</v>
      </c>
    </row>
    <row r="8046" spans="1:3" x14ac:dyDescent="0.25">
      <c r="A8046" s="1">
        <v>8044</v>
      </c>
      <c r="B8046">
        <v>6.9110879574167683E-4</v>
      </c>
      <c r="C8046">
        <v>-2123.109865495097</v>
      </c>
    </row>
    <row r="8047" spans="1:3" x14ac:dyDescent="0.25">
      <c r="A8047" s="1">
        <v>8045</v>
      </c>
      <c r="B8047">
        <v>0</v>
      </c>
      <c r="C8047">
        <v>-183.61434081670629</v>
      </c>
    </row>
    <row r="8048" spans="1:3" x14ac:dyDescent="0.25">
      <c r="A8048" s="1">
        <v>8046</v>
      </c>
      <c r="B8048">
        <v>0</v>
      </c>
      <c r="C8048">
        <v>-101.469297039022</v>
      </c>
    </row>
    <row r="8049" spans="1:3" x14ac:dyDescent="0.25">
      <c r="A8049" s="1">
        <v>8047</v>
      </c>
      <c r="B8049">
        <v>2.7389444755783471E-4</v>
      </c>
      <c r="C8049">
        <v>-5212.5861218241071</v>
      </c>
    </row>
    <row r="8050" spans="1:3" x14ac:dyDescent="0.25">
      <c r="A8050" s="1">
        <v>8048</v>
      </c>
      <c r="B8050">
        <v>0</v>
      </c>
      <c r="C8050">
        <v>-577.46530378199532</v>
      </c>
    </row>
    <row r="8051" spans="1:3" x14ac:dyDescent="0.25">
      <c r="A8051" s="1">
        <v>8049</v>
      </c>
      <c r="B8051">
        <v>1.4846334723416069E-4</v>
      </c>
      <c r="C8051">
        <v>-34.338707028276083</v>
      </c>
    </row>
    <row r="8052" spans="1:3" x14ac:dyDescent="0.25">
      <c r="A8052" s="1">
        <v>8050</v>
      </c>
      <c r="B8052">
        <v>5.5998583497256258E-5</v>
      </c>
      <c r="C8052">
        <v>-180.17949923065379</v>
      </c>
    </row>
    <row r="8053" spans="1:3" x14ac:dyDescent="0.25">
      <c r="A8053" s="1">
        <v>8051</v>
      </c>
      <c r="B8053">
        <v>0</v>
      </c>
      <c r="C8053">
        <v>-292.23538025552028</v>
      </c>
    </row>
    <row r="8054" spans="1:3" x14ac:dyDescent="0.25">
      <c r="A8054" s="1">
        <v>8052</v>
      </c>
      <c r="B8054">
        <v>7.6939865065233618E-4</v>
      </c>
      <c r="C8054">
        <v>-166.42487383189609</v>
      </c>
    </row>
    <row r="8055" spans="1:3" x14ac:dyDescent="0.25">
      <c r="A8055" s="1">
        <v>8053</v>
      </c>
      <c r="B8055">
        <v>0</v>
      </c>
      <c r="C8055">
        <v>-289.96803977008489</v>
      </c>
    </row>
    <row r="8056" spans="1:3" x14ac:dyDescent="0.25">
      <c r="A8056" s="1">
        <v>8054</v>
      </c>
      <c r="B8056">
        <v>0</v>
      </c>
      <c r="C8056">
        <v>-393.60569448497517</v>
      </c>
    </row>
    <row r="8057" spans="1:3" x14ac:dyDescent="0.25">
      <c r="A8057" s="1">
        <v>8055</v>
      </c>
      <c r="B8057">
        <v>2.6096703520083159E-4</v>
      </c>
      <c r="C8057">
        <v>-1909.2352029210431</v>
      </c>
    </row>
    <row r="8058" spans="1:3" x14ac:dyDescent="0.25">
      <c r="A8058" s="1">
        <v>8056</v>
      </c>
      <c r="B8058">
        <v>0</v>
      </c>
      <c r="C8058">
        <v>-600.16318252119913</v>
      </c>
    </row>
    <row r="8059" spans="1:3" x14ac:dyDescent="0.25">
      <c r="A8059" s="1">
        <v>8057</v>
      </c>
      <c r="B8059">
        <v>0</v>
      </c>
      <c r="C8059">
        <v>-522.78285074151813</v>
      </c>
    </row>
    <row r="8060" spans="1:3" x14ac:dyDescent="0.25">
      <c r="A8060" s="1">
        <v>8058</v>
      </c>
      <c r="B8060">
        <v>3.4396518804492171E-4</v>
      </c>
      <c r="C8060">
        <v>-3275.8931113146941</v>
      </c>
    </row>
    <row r="8061" spans="1:3" x14ac:dyDescent="0.25">
      <c r="A8061" s="1">
        <v>8059</v>
      </c>
      <c r="B8061">
        <v>0</v>
      </c>
      <c r="C8061">
        <v>-256.57218712410281</v>
      </c>
    </row>
    <row r="8062" spans="1:3" x14ac:dyDescent="0.25">
      <c r="A8062" s="1">
        <v>8060</v>
      </c>
      <c r="B8062">
        <v>1.334578909713309E-5</v>
      </c>
      <c r="C8062">
        <v>-17.687385245830679</v>
      </c>
    </row>
    <row r="8063" spans="1:3" x14ac:dyDescent="0.25">
      <c r="A8063" s="1">
        <v>8061</v>
      </c>
      <c r="B8063">
        <v>2.9114535950009449E-4</v>
      </c>
      <c r="C8063">
        <v>-1164.1366571155861</v>
      </c>
    </row>
    <row r="8064" spans="1:3" x14ac:dyDescent="0.25">
      <c r="A8064" s="1">
        <v>8062</v>
      </c>
      <c r="B8064">
        <v>0</v>
      </c>
      <c r="C8064">
        <v>-504.58670333602208</v>
      </c>
    </row>
    <row r="8065" spans="1:3" x14ac:dyDescent="0.25">
      <c r="A8065" s="1">
        <v>8063</v>
      </c>
      <c r="B8065">
        <v>0</v>
      </c>
      <c r="C8065">
        <v>-637.24459199850276</v>
      </c>
    </row>
    <row r="8066" spans="1:3" x14ac:dyDescent="0.25">
      <c r="A8066" s="1">
        <v>8064</v>
      </c>
      <c r="B8066">
        <v>0</v>
      </c>
      <c r="C8066">
        <v>-461.97967910647412</v>
      </c>
    </row>
    <row r="8067" spans="1:3" x14ac:dyDescent="0.25">
      <c r="A8067" s="1">
        <v>8065</v>
      </c>
      <c r="B8067">
        <v>2.8745286695298569E-4</v>
      </c>
      <c r="C8067">
        <v>-2003.8828734063679</v>
      </c>
    </row>
    <row r="8068" spans="1:3" x14ac:dyDescent="0.25">
      <c r="A8068" s="1">
        <v>8066</v>
      </c>
      <c r="B8068">
        <v>0</v>
      </c>
      <c r="C8068">
        <v>-594.420459383403</v>
      </c>
    </row>
    <row r="8069" spans="1:3" x14ac:dyDescent="0.25">
      <c r="A8069" s="1">
        <v>8067</v>
      </c>
      <c r="B8069">
        <v>0</v>
      </c>
      <c r="C8069">
        <v>-423.11290226753448</v>
      </c>
    </row>
    <row r="8070" spans="1:3" x14ac:dyDescent="0.25">
      <c r="A8070" s="1">
        <v>8068</v>
      </c>
      <c r="B8070">
        <v>0</v>
      </c>
      <c r="C8070">
        <v>-547.13139089097717</v>
      </c>
    </row>
    <row r="8071" spans="1:3" x14ac:dyDescent="0.25">
      <c r="A8071" s="1">
        <v>8069</v>
      </c>
      <c r="B8071">
        <v>3.7716756906408489E-4</v>
      </c>
      <c r="C8071">
        <v>-1891.18275073941</v>
      </c>
    </row>
    <row r="8072" spans="1:3" x14ac:dyDescent="0.25">
      <c r="A8072" s="1">
        <v>8070</v>
      </c>
      <c r="B8072">
        <v>8.9909099847342803E-4</v>
      </c>
      <c r="C8072">
        <v>-353.7274113329554</v>
      </c>
    </row>
    <row r="8073" spans="1:3" x14ac:dyDescent="0.25">
      <c r="A8073" s="1">
        <v>8071</v>
      </c>
      <c r="B8073">
        <v>1.058783138666151E-3</v>
      </c>
      <c r="C8073">
        <v>-3067.7554412187601</v>
      </c>
    </row>
    <row r="8074" spans="1:3" x14ac:dyDescent="0.25">
      <c r="A8074" s="1">
        <v>8072</v>
      </c>
      <c r="B8074">
        <v>0</v>
      </c>
      <c r="C8074">
        <v>-598.10028028219676</v>
      </c>
    </row>
    <row r="8075" spans="1:3" x14ac:dyDescent="0.25">
      <c r="A8075" s="1">
        <v>8073</v>
      </c>
      <c r="B8075">
        <v>1.278927014296221E-4</v>
      </c>
      <c r="C8075">
        <v>-306.41511837621351</v>
      </c>
    </row>
    <row r="8076" spans="1:3" x14ac:dyDescent="0.25">
      <c r="A8076" s="1">
        <v>8074</v>
      </c>
      <c r="B8076">
        <v>0</v>
      </c>
      <c r="C8076">
        <v>-499.2454169057844</v>
      </c>
    </row>
    <row r="8077" spans="1:3" x14ac:dyDescent="0.25">
      <c r="A8077" s="1">
        <v>8075</v>
      </c>
      <c r="B8077">
        <v>0</v>
      </c>
      <c r="C8077">
        <v>-446.09191224199299</v>
      </c>
    </row>
    <row r="8078" spans="1:3" x14ac:dyDescent="0.25">
      <c r="A8078" s="1">
        <v>8076</v>
      </c>
      <c r="B8078">
        <v>0</v>
      </c>
      <c r="C8078">
        <v>-384.98792710357912</v>
      </c>
    </row>
    <row r="8079" spans="1:3" x14ac:dyDescent="0.25">
      <c r="A8079" s="1">
        <v>8077</v>
      </c>
      <c r="B8079">
        <v>9.696860333104033E-5</v>
      </c>
      <c r="C8079">
        <v>-70.601142690182769</v>
      </c>
    </row>
    <row r="8080" spans="1:3" x14ac:dyDescent="0.25">
      <c r="A8080" s="1">
        <v>8078</v>
      </c>
      <c r="B8080">
        <v>0</v>
      </c>
      <c r="C8080">
        <v>-359.93416529875071</v>
      </c>
    </row>
    <row r="8081" spans="1:3" x14ac:dyDescent="0.25">
      <c r="A8081" s="1">
        <v>8079</v>
      </c>
      <c r="B8081">
        <v>0</v>
      </c>
      <c r="C8081">
        <v>-478.48742646810069</v>
      </c>
    </row>
    <row r="8082" spans="1:3" x14ac:dyDescent="0.25">
      <c r="A8082" s="1">
        <v>8080</v>
      </c>
      <c r="B8082">
        <v>9.2067860666731932E-5</v>
      </c>
      <c r="C8082">
        <v>-539.72844275378156</v>
      </c>
    </row>
    <row r="8083" spans="1:3" x14ac:dyDescent="0.25">
      <c r="A8083" s="1">
        <v>8081</v>
      </c>
      <c r="B8083">
        <v>0</v>
      </c>
      <c r="C8083">
        <v>-174.892991938558</v>
      </c>
    </row>
    <row r="8084" spans="1:3" x14ac:dyDescent="0.25">
      <c r="A8084" s="1">
        <v>8082</v>
      </c>
      <c r="B8084">
        <v>4.4175458646973929E-4</v>
      </c>
      <c r="C8084">
        <v>-1389.687025816123</v>
      </c>
    </row>
    <row r="8085" spans="1:3" x14ac:dyDescent="0.25">
      <c r="A8085" s="1">
        <v>8083</v>
      </c>
      <c r="B8085">
        <v>0</v>
      </c>
      <c r="C8085">
        <v>-621.37865714306588</v>
      </c>
    </row>
    <row r="8086" spans="1:3" x14ac:dyDescent="0.25">
      <c r="A8086" s="1">
        <v>8084</v>
      </c>
      <c r="B8086">
        <v>1.283480406349237E-4</v>
      </c>
      <c r="C8086">
        <v>-667.46147131125281</v>
      </c>
    </row>
    <row r="8087" spans="1:3" x14ac:dyDescent="0.25">
      <c r="A8087" s="1">
        <v>8085</v>
      </c>
      <c r="B8087">
        <v>0</v>
      </c>
      <c r="C8087">
        <v>-489.57664936511469</v>
      </c>
    </row>
    <row r="8088" spans="1:3" x14ac:dyDescent="0.25">
      <c r="A8088" s="1">
        <v>8086</v>
      </c>
      <c r="B8088">
        <v>1.218074574661705E-4</v>
      </c>
      <c r="C8088">
        <v>-21.855548158437159</v>
      </c>
    </row>
    <row r="8089" spans="1:3" x14ac:dyDescent="0.25">
      <c r="A8089" s="1">
        <v>8087</v>
      </c>
      <c r="B8089">
        <v>0</v>
      </c>
      <c r="C8089">
        <v>-304.28552705859522</v>
      </c>
    </row>
    <row r="8090" spans="1:3" x14ac:dyDescent="0.25">
      <c r="A8090" s="1">
        <v>8088</v>
      </c>
      <c r="B8090">
        <v>9.4413709497230341E-5</v>
      </c>
      <c r="C8090">
        <v>-320.70979878165463</v>
      </c>
    </row>
    <row r="8091" spans="1:3" x14ac:dyDescent="0.25">
      <c r="A8091" s="1">
        <v>8089</v>
      </c>
      <c r="B8091">
        <v>0</v>
      </c>
      <c r="C8091">
        <v>-488.93652823734197</v>
      </c>
    </row>
    <row r="8092" spans="1:3" x14ac:dyDescent="0.25">
      <c r="A8092" s="1">
        <v>8090</v>
      </c>
      <c r="B8092">
        <v>0</v>
      </c>
      <c r="C8092">
        <v>-666.33669893007072</v>
      </c>
    </row>
    <row r="8093" spans="1:3" x14ac:dyDescent="0.25">
      <c r="A8093" s="1">
        <v>8091</v>
      </c>
      <c r="B8093">
        <v>0</v>
      </c>
      <c r="C8093">
        <v>-686.22739340468343</v>
      </c>
    </row>
    <row r="8094" spans="1:3" x14ac:dyDescent="0.25">
      <c r="A8094" s="1">
        <v>8092</v>
      </c>
      <c r="B8094">
        <v>2.0196471076547919E-4</v>
      </c>
      <c r="C8094">
        <v>-312.66658197132261</v>
      </c>
    </row>
    <row r="8095" spans="1:3" x14ac:dyDescent="0.25">
      <c r="A8095" s="1">
        <v>8093</v>
      </c>
      <c r="B8095">
        <v>0</v>
      </c>
      <c r="C8095">
        <v>-372.83836723073932</v>
      </c>
    </row>
    <row r="8096" spans="1:3" x14ac:dyDescent="0.25">
      <c r="A8096" s="1">
        <v>8094</v>
      </c>
      <c r="B8096">
        <v>0</v>
      </c>
      <c r="C8096">
        <v>-237.81823511277929</v>
      </c>
    </row>
    <row r="8097" spans="1:3" x14ac:dyDescent="0.25">
      <c r="A8097" s="1">
        <v>8095</v>
      </c>
      <c r="B8097">
        <v>0</v>
      </c>
      <c r="C8097">
        <v>-453.49468311105062</v>
      </c>
    </row>
    <row r="8098" spans="1:3" x14ac:dyDescent="0.25">
      <c r="A8098" s="1">
        <v>8096</v>
      </c>
      <c r="B8098">
        <v>4.2725539381396779E-4</v>
      </c>
      <c r="C8098">
        <v>-187.77428191051061</v>
      </c>
    </row>
    <row r="8099" spans="1:3" x14ac:dyDescent="0.25">
      <c r="A8099" s="1">
        <v>8097</v>
      </c>
      <c r="B8099">
        <v>8.4392919077172154E-4</v>
      </c>
      <c r="C8099">
        <v>-532.20593808125091</v>
      </c>
    </row>
    <row r="8100" spans="1:3" x14ac:dyDescent="0.25">
      <c r="A8100" s="1">
        <v>8098</v>
      </c>
      <c r="B8100">
        <v>1.221389599976317E-4</v>
      </c>
      <c r="C8100">
        <v>-681.14028337739865</v>
      </c>
    </row>
    <row r="8101" spans="1:3" x14ac:dyDescent="0.25">
      <c r="A8101" s="1">
        <v>8099</v>
      </c>
      <c r="B8101">
        <v>1.9493584186308009E-4</v>
      </c>
      <c r="C8101">
        <v>-299.07643992239809</v>
      </c>
    </row>
    <row r="8102" spans="1:3" x14ac:dyDescent="0.25">
      <c r="A8102" s="1">
        <v>8100</v>
      </c>
      <c r="B8102">
        <v>5.1658631844468759E-4</v>
      </c>
      <c r="C8102">
        <v>-549.9288910114517</v>
      </c>
    </row>
    <row r="8103" spans="1:3" x14ac:dyDescent="0.25">
      <c r="A8103" s="1">
        <v>8101</v>
      </c>
      <c r="B8103">
        <v>3.7622035366318839E-4</v>
      </c>
      <c r="C8103">
        <v>-2857.2058117113852</v>
      </c>
    </row>
    <row r="8104" spans="1:3" x14ac:dyDescent="0.25">
      <c r="A8104" s="1">
        <v>8102</v>
      </c>
      <c r="B8104">
        <v>0</v>
      </c>
      <c r="C8104">
        <v>-477.00753143163541</v>
      </c>
    </row>
    <row r="8105" spans="1:3" x14ac:dyDescent="0.25">
      <c r="A8105" s="1">
        <v>8103</v>
      </c>
      <c r="B8105">
        <v>2.2604445986823771E-4</v>
      </c>
      <c r="C8105">
        <v>-967.65142551331428</v>
      </c>
    </row>
    <row r="8106" spans="1:3" x14ac:dyDescent="0.25">
      <c r="A8106" s="1">
        <v>8104</v>
      </c>
      <c r="B8106">
        <v>7.5786062836861589E-4</v>
      </c>
      <c r="C8106">
        <v>-555.31329422680892</v>
      </c>
    </row>
    <row r="8107" spans="1:3" x14ac:dyDescent="0.25">
      <c r="A8107" s="1">
        <v>8105</v>
      </c>
      <c r="B8107">
        <v>0</v>
      </c>
      <c r="C8107">
        <v>-523.25574794103068</v>
      </c>
    </row>
    <row r="8108" spans="1:3" x14ac:dyDescent="0.25">
      <c r="A8108" s="1">
        <v>8106</v>
      </c>
      <c r="B8108">
        <v>0</v>
      </c>
      <c r="C8108">
        <v>-137.61648610018571</v>
      </c>
    </row>
    <row r="8109" spans="1:3" x14ac:dyDescent="0.25">
      <c r="A8109" s="1">
        <v>8107</v>
      </c>
      <c r="B8109">
        <v>0</v>
      </c>
      <c r="C8109">
        <v>-669.6608278612789</v>
      </c>
    </row>
    <row r="8110" spans="1:3" x14ac:dyDescent="0.25">
      <c r="A8110" s="1">
        <v>8108</v>
      </c>
      <c r="B8110">
        <v>2.056397600235373E-4</v>
      </c>
      <c r="C8110">
        <v>-616.35141379841571</v>
      </c>
    </row>
    <row r="8111" spans="1:3" x14ac:dyDescent="0.25">
      <c r="A8111" s="1">
        <v>8109</v>
      </c>
      <c r="B8111">
        <v>1.652247711029987E-4</v>
      </c>
      <c r="C8111">
        <v>-43.158190780198773</v>
      </c>
    </row>
    <row r="8112" spans="1:3" x14ac:dyDescent="0.25">
      <c r="A8112" s="1">
        <v>8110</v>
      </c>
      <c r="B8112">
        <v>0</v>
      </c>
      <c r="C8112">
        <v>-391.18841216954138</v>
      </c>
    </row>
    <row r="8113" spans="1:3" x14ac:dyDescent="0.25">
      <c r="A8113" s="1">
        <v>8111</v>
      </c>
      <c r="B8113">
        <v>9.0228575262576944E-5</v>
      </c>
      <c r="C8113">
        <v>-95.971292447172345</v>
      </c>
    </row>
    <row r="8114" spans="1:3" x14ac:dyDescent="0.25">
      <c r="A8114" s="1">
        <v>8112</v>
      </c>
      <c r="B8114">
        <v>0</v>
      </c>
      <c r="C8114">
        <v>-314.17212170049822</v>
      </c>
    </row>
    <row r="8115" spans="1:3" x14ac:dyDescent="0.25">
      <c r="A8115" s="1">
        <v>8113</v>
      </c>
      <c r="B8115">
        <v>1.353311865412263E-4</v>
      </c>
      <c r="C8115">
        <v>-604.83806833667813</v>
      </c>
    </row>
    <row r="8116" spans="1:3" x14ac:dyDescent="0.25">
      <c r="A8116" s="1">
        <v>8114</v>
      </c>
      <c r="B8116">
        <v>1.15010470225248E-3</v>
      </c>
      <c r="C8116">
        <v>-12438.62427498601</v>
      </c>
    </row>
    <row r="8117" spans="1:3" x14ac:dyDescent="0.25">
      <c r="A8117" s="1">
        <v>8115</v>
      </c>
      <c r="B8117">
        <v>1.8513640436969189E-4</v>
      </c>
      <c r="C8117">
        <v>-1920.158020293713</v>
      </c>
    </row>
    <row r="8118" spans="1:3" x14ac:dyDescent="0.25">
      <c r="A8118" s="1">
        <v>8116</v>
      </c>
      <c r="B8118">
        <v>2.7164470947007809E-4</v>
      </c>
      <c r="C8118">
        <v>-829.84485372531617</v>
      </c>
    </row>
    <row r="8119" spans="1:3" x14ac:dyDescent="0.25">
      <c r="A8119" s="1">
        <v>8117</v>
      </c>
      <c r="B8119">
        <v>0</v>
      </c>
      <c r="C8119">
        <v>-657.05694936574957</v>
      </c>
    </row>
    <row r="8120" spans="1:3" x14ac:dyDescent="0.25">
      <c r="A8120" s="1">
        <v>8118</v>
      </c>
      <c r="B8120">
        <v>0</v>
      </c>
      <c r="C8120">
        <v>-238.52932167627799</v>
      </c>
    </row>
    <row r="8121" spans="1:3" x14ac:dyDescent="0.25">
      <c r="A8121" s="1">
        <v>8119</v>
      </c>
      <c r="B8121">
        <v>0</v>
      </c>
      <c r="C8121">
        <v>-542.37558357226339</v>
      </c>
    </row>
    <row r="8122" spans="1:3" x14ac:dyDescent="0.25">
      <c r="A8122" s="1">
        <v>8120</v>
      </c>
      <c r="B8122">
        <v>3.0203614937660022E-4</v>
      </c>
      <c r="C8122">
        <v>-56.346062236103528</v>
      </c>
    </row>
    <row r="8123" spans="1:3" x14ac:dyDescent="0.25">
      <c r="A8123" s="1">
        <v>8121</v>
      </c>
      <c r="B8123">
        <v>0</v>
      </c>
      <c r="C8123">
        <v>-239.37074883782381</v>
      </c>
    </row>
    <row r="8124" spans="1:3" x14ac:dyDescent="0.25">
      <c r="A8124" s="1">
        <v>8122</v>
      </c>
      <c r="B8124">
        <v>0</v>
      </c>
      <c r="C8124">
        <v>-683.11120715694483</v>
      </c>
    </row>
    <row r="8125" spans="1:3" x14ac:dyDescent="0.25">
      <c r="A8125" s="1">
        <v>8123</v>
      </c>
      <c r="B8125">
        <v>1.52551513917047E-5</v>
      </c>
      <c r="C8125">
        <v>-49.640712949450972</v>
      </c>
    </row>
    <row r="8126" spans="1:3" x14ac:dyDescent="0.25">
      <c r="A8126" s="1">
        <v>8124</v>
      </c>
      <c r="B8126">
        <v>0</v>
      </c>
      <c r="C8126">
        <v>-464.22587247748447</v>
      </c>
    </row>
    <row r="8127" spans="1:3" x14ac:dyDescent="0.25">
      <c r="A8127" s="1">
        <v>8125</v>
      </c>
      <c r="B8127">
        <v>0</v>
      </c>
      <c r="C8127">
        <v>-336.35346921642298</v>
      </c>
    </row>
    <row r="8128" spans="1:3" x14ac:dyDescent="0.25">
      <c r="A8128" s="1">
        <v>8126</v>
      </c>
      <c r="B8128">
        <v>0</v>
      </c>
      <c r="C8128">
        <v>-261.62624956109471</v>
      </c>
    </row>
    <row r="8129" spans="1:3" x14ac:dyDescent="0.25">
      <c r="A8129" s="1">
        <v>8127</v>
      </c>
      <c r="B8129">
        <v>0</v>
      </c>
      <c r="C8129">
        <v>-572.8012541283083</v>
      </c>
    </row>
    <row r="8130" spans="1:3" x14ac:dyDescent="0.25">
      <c r="A8130" s="1">
        <v>8128</v>
      </c>
      <c r="B8130">
        <v>0</v>
      </c>
      <c r="C8130">
        <v>-367.83007189345301</v>
      </c>
    </row>
    <row r="8131" spans="1:3" x14ac:dyDescent="0.25">
      <c r="A8131" s="1">
        <v>8129</v>
      </c>
      <c r="B8131">
        <v>0</v>
      </c>
      <c r="C8131">
        <v>-671.91694885431082</v>
      </c>
    </row>
    <row r="8132" spans="1:3" x14ac:dyDescent="0.25">
      <c r="A8132" s="1">
        <v>8130</v>
      </c>
      <c r="B8132">
        <v>0</v>
      </c>
      <c r="C8132">
        <v>-468.36582775730932</v>
      </c>
    </row>
    <row r="8133" spans="1:3" x14ac:dyDescent="0.25">
      <c r="A8133" s="1">
        <v>8131</v>
      </c>
      <c r="B8133">
        <v>0</v>
      </c>
      <c r="C8133">
        <v>-485.68699112644532</v>
      </c>
    </row>
    <row r="8134" spans="1:3" x14ac:dyDescent="0.25">
      <c r="A8134" s="1">
        <v>8132</v>
      </c>
      <c r="B8134">
        <v>0</v>
      </c>
      <c r="C8134">
        <v>-165.92063462373201</v>
      </c>
    </row>
    <row r="8135" spans="1:3" x14ac:dyDescent="0.25">
      <c r="A8135" s="1">
        <v>8133</v>
      </c>
      <c r="B8135">
        <v>0</v>
      </c>
      <c r="C8135">
        <v>-493.64934571162343</v>
      </c>
    </row>
    <row r="8136" spans="1:3" x14ac:dyDescent="0.25">
      <c r="A8136" s="1">
        <v>8134</v>
      </c>
      <c r="B8136">
        <v>0</v>
      </c>
      <c r="C8136">
        <v>-434.42257926670101</v>
      </c>
    </row>
    <row r="8137" spans="1:3" x14ac:dyDescent="0.25">
      <c r="A8137" s="1">
        <v>8135</v>
      </c>
      <c r="B8137">
        <v>1.523251356789914E-3</v>
      </c>
      <c r="C8137">
        <v>-10357.601166864641</v>
      </c>
    </row>
    <row r="8138" spans="1:3" x14ac:dyDescent="0.25">
      <c r="A8138" s="1">
        <v>8136</v>
      </c>
      <c r="B8138">
        <v>4.0118764610881869E-4</v>
      </c>
      <c r="C8138">
        <v>-528.11184541634771</v>
      </c>
    </row>
    <row r="8139" spans="1:3" x14ac:dyDescent="0.25">
      <c r="A8139" s="1">
        <v>8137</v>
      </c>
      <c r="B8139">
        <v>2.0577951288985511E-4</v>
      </c>
      <c r="C8139">
        <v>-1493.1373441630169</v>
      </c>
    </row>
    <row r="8140" spans="1:3" x14ac:dyDescent="0.25">
      <c r="A8140" s="1">
        <v>8138</v>
      </c>
      <c r="B8140">
        <v>0</v>
      </c>
      <c r="C8140">
        <v>-602.84640729871387</v>
      </c>
    </row>
    <row r="8141" spans="1:3" x14ac:dyDescent="0.25">
      <c r="A8141" s="1">
        <v>8139</v>
      </c>
      <c r="B8141">
        <v>3.6617439432324678E-4</v>
      </c>
      <c r="C8141">
        <v>-3346.476401493665</v>
      </c>
    </row>
    <row r="8142" spans="1:3" x14ac:dyDescent="0.25">
      <c r="A8142" s="1">
        <v>8140</v>
      </c>
      <c r="B8142">
        <v>1.188762187177766E-3</v>
      </c>
      <c r="C8142">
        <v>-5090.3277999884031</v>
      </c>
    </row>
    <row r="8143" spans="1:3" x14ac:dyDescent="0.25">
      <c r="A8143" s="1">
        <v>8141</v>
      </c>
      <c r="B8143">
        <v>0</v>
      </c>
      <c r="C8143">
        <v>-137.85291939843549</v>
      </c>
    </row>
    <row r="8144" spans="1:3" x14ac:dyDescent="0.25">
      <c r="A8144" s="1">
        <v>8142</v>
      </c>
      <c r="B8144">
        <v>0</v>
      </c>
      <c r="C8144">
        <v>-362.55312563956801</v>
      </c>
    </row>
    <row r="8145" spans="1:3" x14ac:dyDescent="0.25">
      <c r="A8145" s="1">
        <v>8143</v>
      </c>
      <c r="B8145">
        <v>2.5004041330828242E-3</v>
      </c>
      <c r="C8145">
        <v>-479.68223657157682</v>
      </c>
    </row>
    <row r="8146" spans="1:3" x14ac:dyDescent="0.25">
      <c r="A8146" s="1">
        <v>8144</v>
      </c>
      <c r="B8146">
        <v>5.1910699663454223E-4</v>
      </c>
      <c r="C8146">
        <v>-738.44929179634437</v>
      </c>
    </row>
    <row r="8147" spans="1:3" x14ac:dyDescent="0.25">
      <c r="A8147" s="1">
        <v>8145</v>
      </c>
      <c r="B8147">
        <v>0</v>
      </c>
      <c r="C8147">
        <v>-452.06262172881128</v>
      </c>
    </row>
    <row r="8148" spans="1:3" x14ac:dyDescent="0.25">
      <c r="A8148" s="1">
        <v>8146</v>
      </c>
      <c r="B8148">
        <v>3.6246276647167412E-5</v>
      </c>
      <c r="C8148">
        <v>-584.55978140412981</v>
      </c>
    </row>
    <row r="8149" spans="1:3" x14ac:dyDescent="0.25">
      <c r="A8149" s="1">
        <v>8147</v>
      </c>
      <c r="B8149">
        <v>2.065263292558324E-4</v>
      </c>
      <c r="C8149">
        <v>-1102.8187334358811</v>
      </c>
    </row>
    <row r="8150" spans="1:3" x14ac:dyDescent="0.25">
      <c r="A8150" s="1">
        <v>8148</v>
      </c>
      <c r="B8150">
        <v>0</v>
      </c>
      <c r="C8150">
        <v>-406.26543989062537</v>
      </c>
    </row>
    <row r="8151" spans="1:3" x14ac:dyDescent="0.25">
      <c r="A8151" s="1">
        <v>8149</v>
      </c>
      <c r="B8151">
        <v>1.9748780120236488E-3</v>
      </c>
      <c r="C8151">
        <v>-1620.1617010695079</v>
      </c>
    </row>
    <row r="8152" spans="1:3" x14ac:dyDescent="0.25">
      <c r="A8152" s="1">
        <v>8150</v>
      </c>
      <c r="B8152">
        <v>0</v>
      </c>
      <c r="C8152">
        <v>-502.43209055759081</v>
      </c>
    </row>
    <row r="8153" spans="1:3" x14ac:dyDescent="0.25">
      <c r="A8153" s="1">
        <v>8151</v>
      </c>
      <c r="B8153">
        <v>0</v>
      </c>
      <c r="C8153">
        <v>-201.56892181877041</v>
      </c>
    </row>
    <row r="8154" spans="1:3" x14ac:dyDescent="0.25">
      <c r="A8154" s="1">
        <v>8152</v>
      </c>
      <c r="B8154">
        <v>0</v>
      </c>
      <c r="C8154">
        <v>-614.41498692772132</v>
      </c>
    </row>
    <row r="8155" spans="1:3" x14ac:dyDescent="0.25">
      <c r="A8155" s="1">
        <v>8153</v>
      </c>
      <c r="B8155">
        <v>0</v>
      </c>
      <c r="C8155">
        <v>-227.2082895294516</v>
      </c>
    </row>
    <row r="8156" spans="1:3" x14ac:dyDescent="0.25">
      <c r="A8156" s="1">
        <v>8154</v>
      </c>
      <c r="B8156">
        <v>0</v>
      </c>
      <c r="C8156">
        <v>-569.59030769819299</v>
      </c>
    </row>
    <row r="8157" spans="1:3" x14ac:dyDescent="0.25">
      <c r="A8157" s="1">
        <v>8155</v>
      </c>
      <c r="B8157">
        <v>0</v>
      </c>
      <c r="C8157">
        <v>-635.6993988229674</v>
      </c>
    </row>
    <row r="8158" spans="1:3" x14ac:dyDescent="0.25">
      <c r="A8158" s="1">
        <v>8156</v>
      </c>
      <c r="B8158">
        <v>0</v>
      </c>
      <c r="C8158">
        <v>-215.0072183571933</v>
      </c>
    </row>
    <row r="8159" spans="1:3" x14ac:dyDescent="0.25">
      <c r="A8159" s="1">
        <v>8157</v>
      </c>
      <c r="B8159">
        <v>0</v>
      </c>
      <c r="C8159">
        <v>-313.43540495352391</v>
      </c>
    </row>
    <row r="8160" spans="1:3" x14ac:dyDescent="0.25">
      <c r="A8160" s="1">
        <v>8158</v>
      </c>
      <c r="B8160">
        <v>0</v>
      </c>
      <c r="C8160">
        <v>-524.2384415299241</v>
      </c>
    </row>
    <row r="8161" spans="1:3" x14ac:dyDescent="0.25">
      <c r="A8161" s="1">
        <v>8159</v>
      </c>
      <c r="B8161">
        <v>0</v>
      </c>
      <c r="C8161">
        <v>-362.99113825801652</v>
      </c>
    </row>
    <row r="8162" spans="1:3" x14ac:dyDescent="0.25">
      <c r="A8162" s="1">
        <v>8160</v>
      </c>
      <c r="B8162">
        <v>0</v>
      </c>
      <c r="C8162">
        <v>-417.80872017759862</v>
      </c>
    </row>
    <row r="8163" spans="1:3" x14ac:dyDescent="0.25">
      <c r="A8163" s="1">
        <v>8161</v>
      </c>
      <c r="B8163">
        <v>2.7568291524272832E-3</v>
      </c>
      <c r="C8163">
        <v>-1881.2827911159791</v>
      </c>
    </row>
    <row r="8164" spans="1:3" x14ac:dyDescent="0.25">
      <c r="A8164" s="1">
        <v>8162</v>
      </c>
      <c r="B8164">
        <v>0</v>
      </c>
      <c r="C8164">
        <v>-517.4770329153439</v>
      </c>
    </row>
    <row r="8165" spans="1:3" x14ac:dyDescent="0.25">
      <c r="A8165" s="1">
        <v>8163</v>
      </c>
      <c r="B8165">
        <v>6.1795606825634829E-4</v>
      </c>
      <c r="C8165">
        <v>-1819.2216086644951</v>
      </c>
    </row>
    <row r="8166" spans="1:3" x14ac:dyDescent="0.25">
      <c r="A8166" s="1">
        <v>8164</v>
      </c>
      <c r="B8166">
        <v>0</v>
      </c>
      <c r="C8166">
        <v>-331.68802892894001</v>
      </c>
    </row>
    <row r="8167" spans="1:3" x14ac:dyDescent="0.25">
      <c r="A8167" s="1">
        <v>8165</v>
      </c>
      <c r="B8167">
        <v>1.0240528176878701E-4</v>
      </c>
      <c r="C8167">
        <v>-11.576811822480749</v>
      </c>
    </row>
    <row r="8168" spans="1:3" x14ac:dyDescent="0.25">
      <c r="A8168" s="1">
        <v>8166</v>
      </c>
      <c r="B8168">
        <v>0</v>
      </c>
      <c r="C8168">
        <v>-668.93313360688126</v>
      </c>
    </row>
    <row r="8169" spans="1:3" x14ac:dyDescent="0.25">
      <c r="A8169" s="1">
        <v>8167</v>
      </c>
      <c r="B8169">
        <v>0</v>
      </c>
      <c r="C8169">
        <v>-694.99843829615963</v>
      </c>
    </row>
    <row r="8170" spans="1:3" x14ac:dyDescent="0.25">
      <c r="A8170" s="1">
        <v>8168</v>
      </c>
      <c r="B8170">
        <v>0</v>
      </c>
      <c r="C8170">
        <v>-519.21310950277314</v>
      </c>
    </row>
    <row r="8171" spans="1:3" x14ac:dyDescent="0.25">
      <c r="A8171" s="1">
        <v>8169</v>
      </c>
      <c r="B8171">
        <v>1.7690313482570671E-4</v>
      </c>
      <c r="C8171">
        <v>-135.6968433967609</v>
      </c>
    </row>
    <row r="8172" spans="1:3" x14ac:dyDescent="0.25">
      <c r="A8172" s="1">
        <v>8170</v>
      </c>
      <c r="B8172">
        <v>0</v>
      </c>
      <c r="C8172">
        <v>-124.2414412200515</v>
      </c>
    </row>
    <row r="8173" spans="1:3" x14ac:dyDescent="0.25">
      <c r="A8173" s="1">
        <v>8171</v>
      </c>
      <c r="B8173">
        <v>0</v>
      </c>
      <c r="C8173">
        <v>-331.18183611683048</v>
      </c>
    </row>
    <row r="8174" spans="1:3" x14ac:dyDescent="0.25">
      <c r="A8174" s="1">
        <v>8172</v>
      </c>
      <c r="B8174">
        <v>1.115065153512022E-3</v>
      </c>
      <c r="C8174">
        <v>-2778.500331341771</v>
      </c>
    </row>
    <row r="8175" spans="1:3" x14ac:dyDescent="0.25">
      <c r="A8175" s="1">
        <v>8173</v>
      </c>
      <c r="B8175">
        <v>0</v>
      </c>
      <c r="C8175">
        <v>-415.70165368909329</v>
      </c>
    </row>
    <row r="8176" spans="1:3" x14ac:dyDescent="0.25">
      <c r="A8176" s="1">
        <v>8174</v>
      </c>
      <c r="B8176">
        <v>1.2638508060469031E-4</v>
      </c>
      <c r="C8176">
        <v>-83.796488635993683</v>
      </c>
    </row>
    <row r="8177" spans="1:3" x14ac:dyDescent="0.25">
      <c r="A8177" s="1">
        <v>8175</v>
      </c>
      <c r="B8177">
        <v>0</v>
      </c>
      <c r="C8177">
        <v>-367.49635722782767</v>
      </c>
    </row>
    <row r="8178" spans="1:3" x14ac:dyDescent="0.25">
      <c r="A8178" s="1">
        <v>8176</v>
      </c>
      <c r="B8178">
        <v>0</v>
      </c>
      <c r="C8178">
        <v>-64.226145178751267</v>
      </c>
    </row>
    <row r="8179" spans="1:3" x14ac:dyDescent="0.25">
      <c r="A8179" s="1">
        <v>8177</v>
      </c>
      <c r="B8179">
        <v>0</v>
      </c>
      <c r="C8179">
        <v>-604.3921676193396</v>
      </c>
    </row>
    <row r="8180" spans="1:3" x14ac:dyDescent="0.25">
      <c r="A8180" s="1">
        <v>8178</v>
      </c>
      <c r="B8180">
        <v>0</v>
      </c>
      <c r="C8180">
        <v>-42.850062183146292</v>
      </c>
    </row>
    <row r="8181" spans="1:3" x14ac:dyDescent="0.25">
      <c r="A8181" s="1">
        <v>8179</v>
      </c>
      <c r="B8181">
        <v>5.9512107662410647E-4</v>
      </c>
      <c r="C8181">
        <v>-2509.4967041484711</v>
      </c>
    </row>
    <row r="8182" spans="1:3" x14ac:dyDescent="0.25">
      <c r="A8182" s="1">
        <v>8180</v>
      </c>
      <c r="B8182">
        <v>0</v>
      </c>
      <c r="C8182">
        <v>-518.37230144382988</v>
      </c>
    </row>
    <row r="8183" spans="1:3" x14ac:dyDescent="0.25">
      <c r="A8183" s="1">
        <v>8181</v>
      </c>
      <c r="B8183">
        <v>0</v>
      </c>
      <c r="C8183">
        <v>-340.64022918906068</v>
      </c>
    </row>
    <row r="8184" spans="1:3" x14ac:dyDescent="0.25">
      <c r="A8184" s="1">
        <v>8182</v>
      </c>
      <c r="B8184">
        <v>7.9168140553402056E-4</v>
      </c>
      <c r="C8184">
        <v>-291.46846496102899</v>
      </c>
    </row>
    <row r="8185" spans="1:3" x14ac:dyDescent="0.25">
      <c r="A8185" s="1">
        <v>8183</v>
      </c>
      <c r="B8185">
        <v>0</v>
      </c>
      <c r="C8185">
        <v>-100.5474003665236</v>
      </c>
    </row>
    <row r="8186" spans="1:3" x14ac:dyDescent="0.25">
      <c r="A8186" s="1">
        <v>8184</v>
      </c>
      <c r="B8186">
        <v>0</v>
      </c>
      <c r="C8186">
        <v>-280.23905428509011</v>
      </c>
    </row>
    <row r="8187" spans="1:3" x14ac:dyDescent="0.25">
      <c r="A8187" s="1">
        <v>8185</v>
      </c>
      <c r="B8187">
        <v>0</v>
      </c>
      <c r="C8187">
        <v>-445.13681732680237</v>
      </c>
    </row>
    <row r="8188" spans="1:3" x14ac:dyDescent="0.25">
      <c r="A8188" s="1">
        <v>8186</v>
      </c>
      <c r="B8188">
        <v>0</v>
      </c>
      <c r="C8188">
        <v>-454.49218885831249</v>
      </c>
    </row>
    <row r="8189" spans="1:3" x14ac:dyDescent="0.25">
      <c r="A8189" s="1">
        <v>8187</v>
      </c>
      <c r="B8189">
        <v>1.5810713884242631E-3</v>
      </c>
      <c r="C8189">
        <v>-194.37093322444679</v>
      </c>
    </row>
    <row r="8190" spans="1:3" x14ac:dyDescent="0.25">
      <c r="A8190" s="1">
        <v>8188</v>
      </c>
      <c r="B8190">
        <v>0</v>
      </c>
      <c r="C8190">
        <v>-595.45843423281201</v>
      </c>
    </row>
    <row r="8191" spans="1:3" x14ac:dyDescent="0.25">
      <c r="A8191" s="1">
        <v>8189</v>
      </c>
      <c r="B8191">
        <v>1.2896233206865441E-4</v>
      </c>
      <c r="C8191">
        <v>-168.17353939479179</v>
      </c>
    </row>
    <row r="8192" spans="1:3" x14ac:dyDescent="0.25">
      <c r="A8192" s="1">
        <v>8190</v>
      </c>
      <c r="B8192">
        <v>0</v>
      </c>
      <c r="C8192">
        <v>-673.14327025894409</v>
      </c>
    </row>
    <row r="8193" spans="1:3" x14ac:dyDescent="0.25">
      <c r="A8193" s="1">
        <v>8191</v>
      </c>
      <c r="B8193">
        <v>0</v>
      </c>
      <c r="C8193">
        <v>-273.29843479728521</v>
      </c>
    </row>
    <row r="8194" spans="1:3" x14ac:dyDescent="0.25">
      <c r="A8194" s="1">
        <v>8192</v>
      </c>
      <c r="B8194">
        <v>2.1313888155594541E-4</v>
      </c>
      <c r="C8194">
        <v>-1885.787337908542</v>
      </c>
    </row>
    <row r="8195" spans="1:3" x14ac:dyDescent="0.25">
      <c r="A8195" s="1">
        <v>8193</v>
      </c>
      <c r="B8195">
        <v>4.7628203913621702E-4</v>
      </c>
      <c r="C8195">
        <v>-668.66905019732371</v>
      </c>
    </row>
    <row r="8196" spans="1:3" x14ac:dyDescent="0.25">
      <c r="A8196" s="1">
        <v>8194</v>
      </c>
      <c r="B8196">
        <v>0</v>
      </c>
      <c r="C8196">
        <v>-648.7635399404229</v>
      </c>
    </row>
    <row r="8197" spans="1:3" x14ac:dyDescent="0.25">
      <c r="A8197" s="1">
        <v>8195</v>
      </c>
      <c r="B8197">
        <v>0</v>
      </c>
      <c r="C8197">
        <v>-566.43898832956154</v>
      </c>
    </row>
    <row r="8198" spans="1:3" x14ac:dyDescent="0.25">
      <c r="A8198" s="1">
        <v>8196</v>
      </c>
      <c r="B8198">
        <v>0</v>
      </c>
      <c r="C8198">
        <v>-191.58020466936799</v>
      </c>
    </row>
    <row r="8199" spans="1:3" x14ac:dyDescent="0.25">
      <c r="A8199" s="1">
        <v>8197</v>
      </c>
      <c r="B8199">
        <v>1.8676514979149489E-4</v>
      </c>
      <c r="C8199">
        <v>-317.74377931637099</v>
      </c>
    </row>
    <row r="8200" spans="1:3" x14ac:dyDescent="0.25">
      <c r="A8200" s="1">
        <v>8198</v>
      </c>
      <c r="B8200">
        <v>0</v>
      </c>
      <c r="C8200">
        <v>-347.36636662301748</v>
      </c>
    </row>
    <row r="8201" spans="1:3" x14ac:dyDescent="0.25">
      <c r="A8201" s="1">
        <v>8199</v>
      </c>
      <c r="B8201">
        <v>1.0295866074228209E-4</v>
      </c>
      <c r="C8201">
        <v>-201.845950347544</v>
      </c>
    </row>
    <row r="8202" spans="1:3" x14ac:dyDescent="0.25">
      <c r="A8202" s="1">
        <v>8200</v>
      </c>
      <c r="B8202">
        <v>5.1723407027458562E-4</v>
      </c>
      <c r="C8202">
        <v>-1553.874952381092</v>
      </c>
    </row>
    <row r="8203" spans="1:3" x14ac:dyDescent="0.25">
      <c r="A8203" s="1">
        <v>8201</v>
      </c>
      <c r="B8203">
        <v>0</v>
      </c>
      <c r="C8203">
        <v>-322.68743330166268</v>
      </c>
    </row>
    <row r="8204" spans="1:3" x14ac:dyDescent="0.25">
      <c r="A8204" s="1">
        <v>8202</v>
      </c>
      <c r="B8204">
        <v>0</v>
      </c>
      <c r="C8204">
        <v>-191.6600705591768</v>
      </c>
    </row>
    <row r="8205" spans="1:3" x14ac:dyDescent="0.25">
      <c r="A8205" s="1">
        <v>8203</v>
      </c>
      <c r="B8205">
        <v>1.9658417929853801E-4</v>
      </c>
      <c r="C8205">
        <v>-472.52317958169868</v>
      </c>
    </row>
    <row r="8206" spans="1:3" x14ac:dyDescent="0.25">
      <c r="A8206" s="1">
        <v>8204</v>
      </c>
      <c r="B8206">
        <v>2.8387295935184092E-4</v>
      </c>
      <c r="C8206">
        <v>-1820.5944311113601</v>
      </c>
    </row>
    <row r="8207" spans="1:3" x14ac:dyDescent="0.25">
      <c r="A8207" s="1">
        <v>8205</v>
      </c>
      <c r="B8207">
        <v>0</v>
      </c>
      <c r="C8207">
        <v>-186.76797122903599</v>
      </c>
    </row>
    <row r="8208" spans="1:3" x14ac:dyDescent="0.25">
      <c r="A8208" s="1">
        <v>8206</v>
      </c>
      <c r="B8208">
        <v>0</v>
      </c>
      <c r="C8208">
        <v>-633.93426710353299</v>
      </c>
    </row>
    <row r="8209" spans="1:3" x14ac:dyDescent="0.25">
      <c r="A8209" s="1">
        <v>8207</v>
      </c>
      <c r="B8209">
        <v>2.4408399882404059E-4</v>
      </c>
      <c r="C8209">
        <v>-200.85957897587059</v>
      </c>
    </row>
    <row r="8210" spans="1:3" x14ac:dyDescent="0.25">
      <c r="A8210" s="1">
        <v>8208</v>
      </c>
      <c r="B8210">
        <v>1.4140251802315391E-4</v>
      </c>
      <c r="C8210">
        <v>-250.45464511033811</v>
      </c>
    </row>
    <row r="8211" spans="1:3" x14ac:dyDescent="0.25">
      <c r="A8211" s="1">
        <v>8209</v>
      </c>
      <c r="B8211">
        <v>2.859969631259409E-5</v>
      </c>
      <c r="C8211">
        <v>-159.33288110009789</v>
      </c>
    </row>
    <row r="8212" spans="1:3" x14ac:dyDescent="0.25">
      <c r="A8212" s="1">
        <v>8210</v>
      </c>
      <c r="B8212">
        <v>0</v>
      </c>
      <c r="C8212">
        <v>-624.53428400935786</v>
      </c>
    </row>
    <row r="8213" spans="1:3" x14ac:dyDescent="0.25">
      <c r="A8213" s="1">
        <v>8211</v>
      </c>
      <c r="B8213">
        <v>2.7590399760073491E-4</v>
      </c>
      <c r="C8213">
        <v>-804.42026274202817</v>
      </c>
    </row>
    <row r="8214" spans="1:3" x14ac:dyDescent="0.25">
      <c r="A8214" s="1">
        <v>8212</v>
      </c>
      <c r="B8214">
        <v>2.7680325725012599E-4</v>
      </c>
      <c r="C8214">
        <v>-2593.269823107415</v>
      </c>
    </row>
    <row r="8215" spans="1:3" x14ac:dyDescent="0.25">
      <c r="A8215" s="1">
        <v>8213</v>
      </c>
      <c r="B8215">
        <v>3.1645616889750531E-4</v>
      </c>
      <c r="C8215">
        <v>-1120.986621029683</v>
      </c>
    </row>
    <row r="8216" spans="1:3" x14ac:dyDescent="0.25">
      <c r="A8216" s="1">
        <v>8214</v>
      </c>
      <c r="B8216">
        <v>0</v>
      </c>
      <c r="C8216">
        <v>-274.88257412160971</v>
      </c>
    </row>
    <row r="8217" spans="1:3" x14ac:dyDescent="0.25">
      <c r="A8217" s="1">
        <v>8215</v>
      </c>
      <c r="B8217">
        <v>2.2993978143752989E-4</v>
      </c>
      <c r="C8217">
        <v>-1204.610467891255</v>
      </c>
    </row>
    <row r="8218" spans="1:3" x14ac:dyDescent="0.25">
      <c r="A8218" s="1">
        <v>8216</v>
      </c>
      <c r="B8218">
        <v>0</v>
      </c>
      <c r="C8218">
        <v>-140.14699517492019</v>
      </c>
    </row>
    <row r="8219" spans="1:3" x14ac:dyDescent="0.25">
      <c r="A8219" s="1">
        <v>8217</v>
      </c>
      <c r="B8219">
        <v>8.7578660527672564E-5</v>
      </c>
      <c r="C8219">
        <v>-548.21647267527578</v>
      </c>
    </row>
    <row r="8220" spans="1:3" x14ac:dyDescent="0.25">
      <c r="A8220" s="1">
        <v>8218</v>
      </c>
      <c r="B8220">
        <v>0</v>
      </c>
      <c r="C8220">
        <v>-400.87478120725768</v>
      </c>
    </row>
    <row r="8221" spans="1:3" x14ac:dyDescent="0.25">
      <c r="A8221" s="1">
        <v>8219</v>
      </c>
      <c r="B8221">
        <v>9.6505989580798963E-5</v>
      </c>
      <c r="C8221">
        <v>-166.98469260406961</v>
      </c>
    </row>
    <row r="8222" spans="1:3" x14ac:dyDescent="0.25">
      <c r="A8222" s="1">
        <v>8220</v>
      </c>
      <c r="B8222">
        <v>1.9076418098533431E-4</v>
      </c>
      <c r="C8222">
        <v>-107.58353483016251</v>
      </c>
    </row>
    <row r="8223" spans="1:3" x14ac:dyDescent="0.25">
      <c r="A8223" s="1">
        <v>8221</v>
      </c>
      <c r="B8223">
        <v>6.1532658853162762E-5</v>
      </c>
      <c r="C8223">
        <v>-34.625669371324882</v>
      </c>
    </row>
    <row r="8224" spans="1:3" x14ac:dyDescent="0.25">
      <c r="A8224" s="1">
        <v>8222</v>
      </c>
      <c r="B8224">
        <v>1.493784923470749E-4</v>
      </c>
      <c r="C8224">
        <v>-144.19020883563621</v>
      </c>
    </row>
    <row r="8225" spans="1:3" x14ac:dyDescent="0.25">
      <c r="A8225" s="1">
        <v>8223</v>
      </c>
      <c r="B8225">
        <v>0</v>
      </c>
      <c r="C8225">
        <v>-489.74829083644789</v>
      </c>
    </row>
    <row r="8226" spans="1:3" x14ac:dyDescent="0.25">
      <c r="A8226" s="1">
        <v>8224</v>
      </c>
      <c r="B8226">
        <v>0</v>
      </c>
      <c r="C8226">
        <v>-284.36152543886578</v>
      </c>
    </row>
    <row r="8227" spans="1:3" x14ac:dyDescent="0.25">
      <c r="A8227" s="1">
        <v>8225</v>
      </c>
      <c r="B8227">
        <v>1.378241312061273E-3</v>
      </c>
      <c r="C8227">
        <v>-1673.174314336092</v>
      </c>
    </row>
    <row r="8228" spans="1:3" x14ac:dyDescent="0.25">
      <c r="A8228" s="1">
        <v>8226</v>
      </c>
      <c r="B8228">
        <v>0</v>
      </c>
      <c r="C8228">
        <v>-109.2136161457988</v>
      </c>
    </row>
    <row r="8229" spans="1:3" x14ac:dyDescent="0.25">
      <c r="A8229" s="1">
        <v>8227</v>
      </c>
      <c r="B8229">
        <v>8.0094372396937938E-4</v>
      </c>
      <c r="C8229">
        <v>-2733.3445057491631</v>
      </c>
    </row>
    <row r="8230" spans="1:3" x14ac:dyDescent="0.25">
      <c r="A8230" s="1">
        <v>8228</v>
      </c>
      <c r="B8230">
        <v>0</v>
      </c>
      <c r="C8230">
        <v>-252.48966203199711</v>
      </c>
    </row>
    <row r="8231" spans="1:3" x14ac:dyDescent="0.25">
      <c r="A8231" s="1">
        <v>8229</v>
      </c>
      <c r="B8231">
        <v>1.2953625142064711E-4</v>
      </c>
      <c r="C8231">
        <v>-42.925844506072281</v>
      </c>
    </row>
    <row r="8232" spans="1:3" x14ac:dyDescent="0.25">
      <c r="A8232" s="1">
        <v>8230</v>
      </c>
      <c r="B8232">
        <v>0</v>
      </c>
      <c r="C8232">
        <v>-591.97929784411417</v>
      </c>
    </row>
    <row r="8233" spans="1:3" x14ac:dyDescent="0.25">
      <c r="A8233" s="1">
        <v>8231</v>
      </c>
      <c r="B8233">
        <v>0</v>
      </c>
      <c r="C8233">
        <v>-259.07158469928868</v>
      </c>
    </row>
    <row r="8234" spans="1:3" x14ac:dyDescent="0.25">
      <c r="A8234" s="1">
        <v>8232</v>
      </c>
      <c r="B8234">
        <v>0</v>
      </c>
      <c r="C8234">
        <v>-395.85477978941208</v>
      </c>
    </row>
    <row r="8235" spans="1:3" x14ac:dyDescent="0.25">
      <c r="A8235" s="1">
        <v>8233</v>
      </c>
      <c r="B8235">
        <v>0</v>
      </c>
      <c r="C8235">
        <v>-613.69521547310194</v>
      </c>
    </row>
    <row r="8236" spans="1:3" x14ac:dyDescent="0.25">
      <c r="A8236" s="1">
        <v>8234</v>
      </c>
      <c r="B8236">
        <v>0</v>
      </c>
      <c r="C8236">
        <v>-117.9913831998085</v>
      </c>
    </row>
    <row r="8237" spans="1:3" x14ac:dyDescent="0.25">
      <c r="A8237" s="1">
        <v>8235</v>
      </c>
      <c r="B8237">
        <v>0</v>
      </c>
      <c r="C8237">
        <v>-253.4297891889087</v>
      </c>
    </row>
    <row r="8238" spans="1:3" x14ac:dyDescent="0.25">
      <c r="A8238" s="1">
        <v>8236</v>
      </c>
      <c r="B8238">
        <v>0</v>
      </c>
      <c r="C8238">
        <v>-460.0339353458877</v>
      </c>
    </row>
    <row r="8239" spans="1:3" x14ac:dyDescent="0.25">
      <c r="A8239" s="1">
        <v>8237</v>
      </c>
      <c r="B8239">
        <v>2.103571750344411E-3</v>
      </c>
      <c r="C8239">
        <v>-1031.172723888887</v>
      </c>
    </row>
    <row r="8240" spans="1:3" x14ac:dyDescent="0.25">
      <c r="A8240" s="1">
        <v>8238</v>
      </c>
      <c r="B8240">
        <v>0</v>
      </c>
      <c r="C8240">
        <v>-420.92065115279303</v>
      </c>
    </row>
    <row r="8241" spans="1:3" x14ac:dyDescent="0.25">
      <c r="A8241" s="1">
        <v>8239</v>
      </c>
      <c r="B8241">
        <v>8.1686398645461756E-4</v>
      </c>
      <c r="C8241">
        <v>-2360.9336261389271</v>
      </c>
    </row>
    <row r="8242" spans="1:3" x14ac:dyDescent="0.25">
      <c r="A8242" s="1">
        <v>8240</v>
      </c>
      <c r="B8242">
        <v>0</v>
      </c>
      <c r="C8242">
        <v>-582.57174718134911</v>
      </c>
    </row>
    <row r="8243" spans="1:3" x14ac:dyDescent="0.25">
      <c r="A8243" s="1">
        <v>8241</v>
      </c>
      <c r="B8243">
        <v>0</v>
      </c>
      <c r="C8243">
        <v>-146.726060420468</v>
      </c>
    </row>
    <row r="8244" spans="1:3" x14ac:dyDescent="0.25">
      <c r="A8244" s="1">
        <v>8242</v>
      </c>
      <c r="B8244">
        <v>0</v>
      </c>
      <c r="C8244">
        <v>-579.70375054484703</v>
      </c>
    </row>
    <row r="8245" spans="1:3" x14ac:dyDescent="0.25">
      <c r="A8245" s="1">
        <v>8243</v>
      </c>
      <c r="B8245">
        <v>2.9361149476680889E-4</v>
      </c>
      <c r="C8245">
        <v>-212.21490580865839</v>
      </c>
    </row>
    <row r="8246" spans="1:3" x14ac:dyDescent="0.25">
      <c r="A8246" s="1">
        <v>8244</v>
      </c>
      <c r="B8246">
        <v>0</v>
      </c>
      <c r="C8246">
        <v>-293.55751337204862</v>
      </c>
    </row>
    <row r="8247" spans="1:3" x14ac:dyDescent="0.25">
      <c r="A8247" s="1">
        <v>8245</v>
      </c>
      <c r="B8247">
        <v>9.215600541253846E-4</v>
      </c>
      <c r="C8247">
        <v>-1773.867180982772</v>
      </c>
    </row>
    <row r="8248" spans="1:3" x14ac:dyDescent="0.25">
      <c r="A8248" s="1">
        <v>8246</v>
      </c>
      <c r="B8248">
        <v>0</v>
      </c>
      <c r="C8248">
        <v>-681.62207743325291</v>
      </c>
    </row>
    <row r="8249" spans="1:3" x14ac:dyDescent="0.25">
      <c r="A8249" s="1">
        <v>8247</v>
      </c>
      <c r="B8249">
        <v>0</v>
      </c>
      <c r="C8249">
        <v>-496.22566139055471</v>
      </c>
    </row>
    <row r="8250" spans="1:3" x14ac:dyDescent="0.25">
      <c r="A8250" s="1">
        <v>8248</v>
      </c>
      <c r="B8250">
        <v>0</v>
      </c>
      <c r="C8250">
        <v>-493.38867520427272</v>
      </c>
    </row>
    <row r="8251" spans="1:3" x14ac:dyDescent="0.25">
      <c r="A8251" s="1">
        <v>8249</v>
      </c>
      <c r="B8251">
        <v>0</v>
      </c>
      <c r="C8251">
        <v>-596.81074537159418</v>
      </c>
    </row>
    <row r="8252" spans="1:3" x14ac:dyDescent="0.25">
      <c r="A8252" s="1">
        <v>8250</v>
      </c>
      <c r="B8252">
        <v>0</v>
      </c>
      <c r="C8252">
        <v>-452.66291285194092</v>
      </c>
    </row>
    <row r="8253" spans="1:3" x14ac:dyDescent="0.25">
      <c r="A8253" s="1">
        <v>8251</v>
      </c>
      <c r="B8253">
        <v>1.9020950158861631E-4</v>
      </c>
      <c r="C8253">
        <v>-2055.3903501579198</v>
      </c>
    </row>
    <row r="8254" spans="1:3" x14ac:dyDescent="0.25">
      <c r="A8254" s="1">
        <v>8252</v>
      </c>
      <c r="B8254">
        <v>1.9088077536412139E-4</v>
      </c>
      <c r="C8254">
        <v>-2508.1312515177092</v>
      </c>
    </row>
    <row r="8255" spans="1:3" x14ac:dyDescent="0.25">
      <c r="A8255" s="1">
        <v>8253</v>
      </c>
      <c r="B8255">
        <v>3.8960067021915078E-4</v>
      </c>
      <c r="C8255">
        <v>-1042.8697740440721</v>
      </c>
    </row>
    <row r="8256" spans="1:3" x14ac:dyDescent="0.25">
      <c r="A8256" s="1">
        <v>8254</v>
      </c>
      <c r="B8256">
        <v>1.25658935992767E-4</v>
      </c>
      <c r="C8256">
        <v>-515.8058268859827</v>
      </c>
    </row>
    <row r="8257" spans="1:3" x14ac:dyDescent="0.25">
      <c r="A8257" s="1">
        <v>8255</v>
      </c>
      <c r="B8257">
        <v>6.4215274519267157E-4</v>
      </c>
      <c r="C8257">
        <v>-245.26376081358509</v>
      </c>
    </row>
    <row r="8258" spans="1:3" x14ac:dyDescent="0.25">
      <c r="A8258" s="1">
        <v>8256</v>
      </c>
      <c r="B8258">
        <v>7.5440920844296658E-5</v>
      </c>
      <c r="C8258">
        <v>-1144.6236010258631</v>
      </c>
    </row>
    <row r="8259" spans="1:3" x14ac:dyDescent="0.25">
      <c r="A8259" s="1">
        <v>8257</v>
      </c>
      <c r="B8259">
        <v>2.3454900061654199E-4</v>
      </c>
      <c r="C8259">
        <v>-479.15060768288572</v>
      </c>
    </row>
    <row r="8260" spans="1:3" x14ac:dyDescent="0.25">
      <c r="A8260" s="1">
        <v>8258</v>
      </c>
      <c r="B8260">
        <v>0</v>
      </c>
      <c r="C8260">
        <v>-426.02966555218899</v>
      </c>
    </row>
    <row r="8261" spans="1:3" x14ac:dyDescent="0.25">
      <c r="A8261" s="1">
        <v>8259</v>
      </c>
      <c r="B8261">
        <v>1.7076377037218669E-4</v>
      </c>
      <c r="C8261">
        <v>-2.5265628896115691</v>
      </c>
    </row>
    <row r="8262" spans="1:3" x14ac:dyDescent="0.25">
      <c r="A8262" s="1">
        <v>8260</v>
      </c>
      <c r="B8262">
        <v>0</v>
      </c>
      <c r="C8262">
        <v>-538.61007642540039</v>
      </c>
    </row>
    <row r="8263" spans="1:3" x14ac:dyDescent="0.25">
      <c r="A8263" s="1">
        <v>8261</v>
      </c>
      <c r="B8263">
        <v>0</v>
      </c>
      <c r="C8263">
        <v>-668.76482634182025</v>
      </c>
    </row>
    <row r="8264" spans="1:3" x14ac:dyDescent="0.25">
      <c r="A8264" s="1">
        <v>8262</v>
      </c>
      <c r="B8264">
        <v>4.076636439447138E-4</v>
      </c>
      <c r="C8264">
        <v>-1565.9417370706919</v>
      </c>
    </row>
    <row r="8265" spans="1:3" x14ac:dyDescent="0.25">
      <c r="A8265" s="1">
        <v>8263</v>
      </c>
      <c r="B8265">
        <v>0</v>
      </c>
      <c r="C8265">
        <v>-529.51450260282877</v>
      </c>
    </row>
    <row r="8266" spans="1:3" x14ac:dyDescent="0.25">
      <c r="A8266" s="1">
        <v>8264</v>
      </c>
      <c r="B8266">
        <v>0</v>
      </c>
      <c r="C8266">
        <v>-398.91395798352619</v>
      </c>
    </row>
    <row r="8267" spans="1:3" x14ac:dyDescent="0.25">
      <c r="A8267" s="1">
        <v>8265</v>
      </c>
      <c r="B8267">
        <v>0</v>
      </c>
      <c r="C8267">
        <v>-105.1349208743359</v>
      </c>
    </row>
    <row r="8268" spans="1:3" x14ac:dyDescent="0.25">
      <c r="A8268" s="1">
        <v>8266</v>
      </c>
      <c r="B8268">
        <v>2.0797967782816741E-4</v>
      </c>
      <c r="C8268">
        <v>-798.37162905231435</v>
      </c>
    </row>
    <row r="8269" spans="1:3" x14ac:dyDescent="0.25">
      <c r="A8269" s="1">
        <v>8267</v>
      </c>
      <c r="B8269">
        <v>0</v>
      </c>
      <c r="C8269">
        <v>-393.49291463464209</v>
      </c>
    </row>
    <row r="8270" spans="1:3" x14ac:dyDescent="0.25">
      <c r="A8270" s="1">
        <v>8268</v>
      </c>
      <c r="B8270">
        <v>9.0900029116091781E-5</v>
      </c>
      <c r="C8270">
        <v>-516.62870265789206</v>
      </c>
    </row>
    <row r="8271" spans="1:3" x14ac:dyDescent="0.25">
      <c r="A8271" s="1">
        <v>8269</v>
      </c>
      <c r="B8271">
        <v>0</v>
      </c>
      <c r="C8271">
        <v>-230.13116458989541</v>
      </c>
    </row>
    <row r="8272" spans="1:3" x14ac:dyDescent="0.25">
      <c r="A8272" s="1">
        <v>8270</v>
      </c>
      <c r="B8272">
        <v>0</v>
      </c>
      <c r="C8272">
        <v>-40.423623216297528</v>
      </c>
    </row>
    <row r="8273" spans="1:3" x14ac:dyDescent="0.25">
      <c r="A8273" s="1">
        <v>8271</v>
      </c>
      <c r="B8273">
        <v>0</v>
      </c>
      <c r="C8273">
        <v>-314.54186067650471</v>
      </c>
    </row>
    <row r="8274" spans="1:3" x14ac:dyDescent="0.25">
      <c r="A8274" s="1">
        <v>8272</v>
      </c>
      <c r="B8274">
        <v>4.8370283664450148E-4</v>
      </c>
      <c r="C8274">
        <v>-607.60572530074046</v>
      </c>
    </row>
    <row r="8275" spans="1:3" x14ac:dyDescent="0.25">
      <c r="A8275" s="1">
        <v>8273</v>
      </c>
      <c r="B8275">
        <v>0</v>
      </c>
      <c r="C8275">
        <v>-212.43461395736401</v>
      </c>
    </row>
    <row r="8276" spans="1:3" x14ac:dyDescent="0.25">
      <c r="A8276" s="1">
        <v>8274</v>
      </c>
      <c r="B8276">
        <v>0</v>
      </c>
      <c r="C8276">
        <v>-599.86316978007483</v>
      </c>
    </row>
    <row r="8277" spans="1:3" x14ac:dyDescent="0.25">
      <c r="A8277" s="1">
        <v>8275</v>
      </c>
      <c r="B8277">
        <v>0</v>
      </c>
      <c r="C8277">
        <v>-379.49445210410789</v>
      </c>
    </row>
    <row r="8278" spans="1:3" x14ac:dyDescent="0.25">
      <c r="A8278" s="1">
        <v>8276</v>
      </c>
      <c r="B8278">
        <v>8.3000911314596681E-4</v>
      </c>
      <c r="C8278">
        <v>-3621.761770522598</v>
      </c>
    </row>
    <row r="8279" spans="1:3" x14ac:dyDescent="0.25">
      <c r="A8279" s="1">
        <v>8277</v>
      </c>
      <c r="B8279">
        <v>0</v>
      </c>
      <c r="C8279">
        <v>-258.50734151943828</v>
      </c>
    </row>
    <row r="8280" spans="1:3" x14ac:dyDescent="0.25">
      <c r="A8280" s="1">
        <v>8278</v>
      </c>
      <c r="B8280">
        <v>0</v>
      </c>
      <c r="C8280">
        <v>-235.396456228126</v>
      </c>
    </row>
    <row r="8281" spans="1:3" x14ac:dyDescent="0.25">
      <c r="A8281" s="1">
        <v>8279</v>
      </c>
      <c r="B8281">
        <v>0</v>
      </c>
      <c r="C8281">
        <v>-466.74273174718269</v>
      </c>
    </row>
    <row r="8282" spans="1:3" x14ac:dyDescent="0.25">
      <c r="A8282" s="1">
        <v>8280</v>
      </c>
      <c r="B8282">
        <v>0</v>
      </c>
      <c r="C8282">
        <v>-86.711514795139465</v>
      </c>
    </row>
    <row r="8283" spans="1:3" x14ac:dyDescent="0.25">
      <c r="A8283" s="1">
        <v>8281</v>
      </c>
      <c r="B8283">
        <v>0</v>
      </c>
      <c r="C8283">
        <v>-638.12426305731458</v>
      </c>
    </row>
    <row r="8284" spans="1:3" x14ac:dyDescent="0.25">
      <c r="A8284" s="1">
        <v>8282</v>
      </c>
      <c r="B8284">
        <v>0</v>
      </c>
      <c r="C8284">
        <v>-490.94735695667458</v>
      </c>
    </row>
    <row r="8285" spans="1:3" x14ac:dyDescent="0.25">
      <c r="A8285" s="1">
        <v>8283</v>
      </c>
      <c r="B8285">
        <v>0</v>
      </c>
      <c r="C8285">
        <v>-218.6282465299735</v>
      </c>
    </row>
    <row r="8286" spans="1:3" x14ac:dyDescent="0.25">
      <c r="A8286" s="1">
        <v>8284</v>
      </c>
      <c r="B8286">
        <v>0</v>
      </c>
      <c r="C8286">
        <v>-495.47720150495581</v>
      </c>
    </row>
    <row r="8287" spans="1:3" x14ac:dyDescent="0.25">
      <c r="A8287" s="1">
        <v>8285</v>
      </c>
      <c r="B8287">
        <v>0</v>
      </c>
      <c r="C8287">
        <v>-610.27341039895168</v>
      </c>
    </row>
    <row r="8288" spans="1:3" x14ac:dyDescent="0.25">
      <c r="A8288" s="1">
        <v>8286</v>
      </c>
      <c r="B8288">
        <v>0</v>
      </c>
      <c r="C8288">
        <v>-552.24136059737566</v>
      </c>
    </row>
    <row r="8289" spans="1:3" x14ac:dyDescent="0.25">
      <c r="A8289" s="1">
        <v>8287</v>
      </c>
      <c r="B8289">
        <v>2.535970381333444E-4</v>
      </c>
      <c r="C8289">
        <v>-808.88124499628066</v>
      </c>
    </row>
    <row r="8290" spans="1:3" x14ac:dyDescent="0.25">
      <c r="A8290" s="1">
        <v>8288</v>
      </c>
      <c r="B8290">
        <v>0</v>
      </c>
      <c r="C8290">
        <v>-420.86209486416391</v>
      </c>
    </row>
    <row r="8291" spans="1:3" x14ac:dyDescent="0.25">
      <c r="A8291" s="1">
        <v>8289</v>
      </c>
      <c r="B8291">
        <v>5.7254156329211259E-4</v>
      </c>
      <c r="C8291">
        <v>-146.31846557867451</v>
      </c>
    </row>
    <row r="8292" spans="1:3" x14ac:dyDescent="0.25">
      <c r="A8292" s="1">
        <v>8290</v>
      </c>
      <c r="B8292">
        <v>1.2308438369523591E-4</v>
      </c>
      <c r="C8292">
        <v>-225.48324308631871</v>
      </c>
    </row>
    <row r="8293" spans="1:3" x14ac:dyDescent="0.25">
      <c r="A8293" s="1">
        <v>8291</v>
      </c>
      <c r="B8293">
        <v>0</v>
      </c>
      <c r="C8293">
        <v>-440.3530870661458</v>
      </c>
    </row>
    <row r="8294" spans="1:3" x14ac:dyDescent="0.25">
      <c r="A8294" s="1">
        <v>8292</v>
      </c>
      <c r="B8294">
        <v>1.1055745626411771E-4</v>
      </c>
      <c r="C8294">
        <v>-242.39195936148121</v>
      </c>
    </row>
    <row r="8295" spans="1:3" x14ac:dyDescent="0.25">
      <c r="A8295" s="1">
        <v>8293</v>
      </c>
      <c r="B8295">
        <v>1.7177190324881239E-4</v>
      </c>
      <c r="C8295">
        <v>-4116.955209036083</v>
      </c>
    </row>
    <row r="8296" spans="1:3" x14ac:dyDescent="0.25">
      <c r="A8296" s="1">
        <v>8294</v>
      </c>
      <c r="B8296">
        <v>0</v>
      </c>
      <c r="C8296">
        <v>-605.88179485491628</v>
      </c>
    </row>
    <row r="8297" spans="1:3" x14ac:dyDescent="0.25">
      <c r="A8297" s="1">
        <v>8295</v>
      </c>
      <c r="B8297">
        <v>0</v>
      </c>
      <c r="C8297">
        <v>-636.91095090462193</v>
      </c>
    </row>
    <row r="8298" spans="1:3" x14ac:dyDescent="0.25">
      <c r="A8298" s="1">
        <v>8296</v>
      </c>
      <c r="B8298">
        <v>0</v>
      </c>
      <c r="C8298">
        <v>-706.86896431201217</v>
      </c>
    </row>
    <row r="8299" spans="1:3" x14ac:dyDescent="0.25">
      <c r="A8299" s="1">
        <v>8297</v>
      </c>
      <c r="B8299">
        <v>2.544107472523322E-3</v>
      </c>
      <c r="C8299">
        <v>-2371.1359098386988</v>
      </c>
    </row>
    <row r="8300" spans="1:3" x14ac:dyDescent="0.25">
      <c r="A8300" s="1">
        <v>8298</v>
      </c>
      <c r="B8300">
        <v>3.9670236583108218E-5</v>
      </c>
      <c r="C8300">
        <v>-8.6440629416943011</v>
      </c>
    </row>
    <row r="8301" spans="1:3" x14ac:dyDescent="0.25">
      <c r="A8301" s="1">
        <v>8299</v>
      </c>
      <c r="B8301">
        <v>0</v>
      </c>
      <c r="C8301">
        <v>-421.14297668036761</v>
      </c>
    </row>
    <row r="8302" spans="1:3" x14ac:dyDescent="0.25">
      <c r="A8302" s="1">
        <v>8300</v>
      </c>
      <c r="B8302">
        <v>8.4648130563104605E-5</v>
      </c>
      <c r="C8302">
        <v>-43.179337562329238</v>
      </c>
    </row>
    <row r="8303" spans="1:3" x14ac:dyDescent="0.25">
      <c r="A8303" s="1">
        <v>8301</v>
      </c>
      <c r="B8303">
        <v>9.9364478051965356E-5</v>
      </c>
      <c r="C8303">
        <v>-1282.441841417163</v>
      </c>
    </row>
    <row r="8304" spans="1:3" x14ac:dyDescent="0.25">
      <c r="A8304" s="1">
        <v>8302</v>
      </c>
      <c r="B8304">
        <v>3.046546754152133E-4</v>
      </c>
      <c r="C8304">
        <v>-420.58373621850978</v>
      </c>
    </row>
    <row r="8305" spans="1:3" x14ac:dyDescent="0.25">
      <c r="A8305" s="1">
        <v>8303</v>
      </c>
      <c r="B8305">
        <v>0</v>
      </c>
      <c r="C8305">
        <v>-363.56214050214521</v>
      </c>
    </row>
    <row r="8306" spans="1:3" x14ac:dyDescent="0.25">
      <c r="A8306" s="1">
        <v>8304</v>
      </c>
      <c r="B8306">
        <v>1.0761854778419311E-3</v>
      </c>
      <c r="C8306">
        <v>-202.3338898063503</v>
      </c>
    </row>
    <row r="8307" spans="1:3" x14ac:dyDescent="0.25">
      <c r="A8307" s="1">
        <v>8305</v>
      </c>
      <c r="B8307">
        <v>2.6606027262795438E-4</v>
      </c>
      <c r="C8307">
        <v>-2560.224167985129</v>
      </c>
    </row>
    <row r="8308" spans="1:3" x14ac:dyDescent="0.25">
      <c r="A8308" s="1">
        <v>8306</v>
      </c>
      <c r="B8308">
        <v>9.4945563404836425E-4</v>
      </c>
      <c r="C8308">
        <v>-1596.9062047037439</v>
      </c>
    </row>
    <row r="8309" spans="1:3" x14ac:dyDescent="0.25">
      <c r="A8309" s="1">
        <v>8307</v>
      </c>
      <c r="B8309">
        <v>0</v>
      </c>
      <c r="C8309">
        <v>-310.43269352390189</v>
      </c>
    </row>
    <row r="8310" spans="1:3" x14ac:dyDescent="0.25">
      <c r="A8310" s="1">
        <v>8308</v>
      </c>
      <c r="B8310">
        <v>8.8510997051895863E-4</v>
      </c>
      <c r="C8310">
        <v>-1283.263185883143</v>
      </c>
    </row>
    <row r="8311" spans="1:3" x14ac:dyDescent="0.25">
      <c r="A8311" s="1">
        <v>8309</v>
      </c>
      <c r="B8311">
        <v>1.316969754626945E-4</v>
      </c>
      <c r="C8311">
        <v>-209.2232340882824</v>
      </c>
    </row>
    <row r="8312" spans="1:3" x14ac:dyDescent="0.25">
      <c r="A8312" s="1">
        <v>8310</v>
      </c>
      <c r="B8312">
        <v>1.9268580877518059E-4</v>
      </c>
      <c r="C8312">
        <v>-117.25252119386001</v>
      </c>
    </row>
    <row r="8313" spans="1:3" x14ac:dyDescent="0.25">
      <c r="A8313" s="1">
        <v>8311</v>
      </c>
      <c r="B8313">
        <v>0</v>
      </c>
      <c r="C8313">
        <v>-637.80383224616844</v>
      </c>
    </row>
    <row r="8314" spans="1:3" x14ac:dyDescent="0.25">
      <c r="A8314" s="1">
        <v>8312</v>
      </c>
      <c r="B8314">
        <v>0</v>
      </c>
      <c r="C8314">
        <v>-238.02477682227251</v>
      </c>
    </row>
    <row r="8315" spans="1:3" x14ac:dyDescent="0.25">
      <c r="A8315" s="1">
        <v>8313</v>
      </c>
      <c r="B8315">
        <v>0</v>
      </c>
      <c r="C8315">
        <v>-439.45732619901781</v>
      </c>
    </row>
    <row r="8316" spans="1:3" x14ac:dyDescent="0.25">
      <c r="A8316" s="1">
        <v>8314</v>
      </c>
      <c r="B8316">
        <v>1.170354999658347E-4</v>
      </c>
      <c r="C8316">
        <v>-409.10263280121382</v>
      </c>
    </row>
    <row r="8317" spans="1:3" x14ac:dyDescent="0.25">
      <c r="A8317" s="1">
        <v>8315</v>
      </c>
      <c r="B8317">
        <v>0</v>
      </c>
      <c r="C8317">
        <v>-621.14341137322913</v>
      </c>
    </row>
    <row r="8318" spans="1:3" x14ac:dyDescent="0.25">
      <c r="A8318" s="1">
        <v>8316</v>
      </c>
      <c r="B8318">
        <v>0</v>
      </c>
      <c r="C8318">
        <v>-563.01521275886239</v>
      </c>
    </row>
    <row r="8319" spans="1:3" x14ac:dyDescent="0.25">
      <c r="A8319" s="1">
        <v>8317</v>
      </c>
      <c r="B8319">
        <v>0</v>
      </c>
      <c r="C8319">
        <v>-626.62681695810647</v>
      </c>
    </row>
    <row r="8320" spans="1:3" x14ac:dyDescent="0.25">
      <c r="A8320" s="1">
        <v>8318</v>
      </c>
      <c r="B8320">
        <v>1.2393980282497129E-4</v>
      </c>
      <c r="C8320">
        <v>-580.81835720956724</v>
      </c>
    </row>
    <row r="8321" spans="1:3" x14ac:dyDescent="0.25">
      <c r="A8321" s="1">
        <v>8319</v>
      </c>
      <c r="B8321">
        <v>1.166925327492954E-4</v>
      </c>
      <c r="C8321">
        <v>-357.12414059915892</v>
      </c>
    </row>
    <row r="8322" spans="1:3" x14ac:dyDescent="0.25">
      <c r="A8322" s="1">
        <v>8320</v>
      </c>
      <c r="B8322">
        <v>0</v>
      </c>
      <c r="C8322">
        <v>-270.73535775627988</v>
      </c>
    </row>
    <row r="8323" spans="1:3" x14ac:dyDescent="0.25">
      <c r="A8323" s="1">
        <v>8321</v>
      </c>
      <c r="B8323">
        <v>2.435889322798129E-4</v>
      </c>
      <c r="C8323">
        <v>-482.34486682285211</v>
      </c>
    </row>
    <row r="8324" spans="1:3" x14ac:dyDescent="0.25">
      <c r="A8324" s="1">
        <v>8322</v>
      </c>
      <c r="B8324">
        <v>0</v>
      </c>
      <c r="C8324">
        <v>-329.30699475301509</v>
      </c>
    </row>
    <row r="8325" spans="1:3" x14ac:dyDescent="0.25">
      <c r="A8325" s="1">
        <v>8323</v>
      </c>
      <c r="B8325">
        <v>1.938834246332918E-4</v>
      </c>
      <c r="C8325">
        <v>-230.67597790496569</v>
      </c>
    </row>
    <row r="8326" spans="1:3" x14ac:dyDescent="0.25">
      <c r="A8326" s="1">
        <v>8324</v>
      </c>
      <c r="B8326">
        <v>0</v>
      </c>
      <c r="C8326">
        <v>-210.54574111427701</v>
      </c>
    </row>
    <row r="8327" spans="1:3" x14ac:dyDescent="0.25">
      <c r="A8327" s="1">
        <v>8325</v>
      </c>
      <c r="B8327">
        <v>0</v>
      </c>
      <c r="C8327">
        <v>-548.84073411745203</v>
      </c>
    </row>
    <row r="8328" spans="1:3" x14ac:dyDescent="0.25">
      <c r="A8328" s="1">
        <v>8326</v>
      </c>
      <c r="B8328">
        <v>2.7000374723245738E-4</v>
      </c>
      <c r="C8328">
        <v>-1568.288190625995</v>
      </c>
    </row>
    <row r="8329" spans="1:3" x14ac:dyDescent="0.25">
      <c r="A8329" s="1">
        <v>8327</v>
      </c>
      <c r="B8329">
        <v>0</v>
      </c>
      <c r="C8329">
        <v>-379.04417082760591</v>
      </c>
    </row>
    <row r="8330" spans="1:3" x14ac:dyDescent="0.25">
      <c r="A8330" s="1">
        <v>8328</v>
      </c>
      <c r="B8330">
        <v>0</v>
      </c>
      <c r="C8330">
        <v>-326.65291711352029</v>
      </c>
    </row>
    <row r="8331" spans="1:3" x14ac:dyDescent="0.25">
      <c r="A8331" s="1">
        <v>8329</v>
      </c>
      <c r="B8331">
        <v>0</v>
      </c>
      <c r="C8331">
        <v>-369.06719339847177</v>
      </c>
    </row>
    <row r="8332" spans="1:3" x14ac:dyDescent="0.25">
      <c r="A8332" s="1">
        <v>8330</v>
      </c>
      <c r="B8332">
        <v>3.0639568342086731E-4</v>
      </c>
      <c r="C8332">
        <v>-1316.7241588572849</v>
      </c>
    </row>
    <row r="8333" spans="1:3" x14ac:dyDescent="0.25">
      <c r="A8333" s="1">
        <v>8331</v>
      </c>
      <c r="B8333">
        <v>0</v>
      </c>
      <c r="C8333">
        <v>-595.56935893370155</v>
      </c>
    </row>
    <row r="8334" spans="1:3" x14ac:dyDescent="0.25">
      <c r="A8334" s="1">
        <v>8332</v>
      </c>
      <c r="B8334">
        <v>8.4134361993633126E-5</v>
      </c>
      <c r="C8334">
        <v>-311.2750308882853</v>
      </c>
    </row>
    <row r="8335" spans="1:3" x14ac:dyDescent="0.25">
      <c r="A8335" s="1">
        <v>8333</v>
      </c>
      <c r="B8335">
        <v>0</v>
      </c>
      <c r="C8335">
        <v>-176.4298469354037</v>
      </c>
    </row>
    <row r="8336" spans="1:3" x14ac:dyDescent="0.25">
      <c r="A8336" s="1">
        <v>8334</v>
      </c>
      <c r="B8336">
        <v>0</v>
      </c>
      <c r="C8336">
        <v>-367.88669024810969</v>
      </c>
    </row>
    <row r="8337" spans="1:3" x14ac:dyDescent="0.25">
      <c r="A8337" s="1">
        <v>8335</v>
      </c>
      <c r="B8337">
        <v>0</v>
      </c>
      <c r="C8337">
        <v>-623.17429099852188</v>
      </c>
    </row>
    <row r="8338" spans="1:3" x14ac:dyDescent="0.25">
      <c r="A8338" s="1">
        <v>8336</v>
      </c>
      <c r="B8338">
        <v>2.0970726036223381E-4</v>
      </c>
      <c r="C8338">
        <v>-1203.933369982165</v>
      </c>
    </row>
    <row r="8339" spans="1:3" x14ac:dyDescent="0.25">
      <c r="A8339" s="1">
        <v>8337</v>
      </c>
      <c r="B8339">
        <v>1.4773377242050521E-4</v>
      </c>
      <c r="C8339">
        <v>-138.59864044887581</v>
      </c>
    </row>
    <row r="8340" spans="1:3" x14ac:dyDescent="0.25">
      <c r="A8340" s="1">
        <v>8338</v>
      </c>
      <c r="B8340">
        <v>0</v>
      </c>
      <c r="C8340">
        <v>-84.197553512715785</v>
      </c>
    </row>
    <row r="8341" spans="1:3" x14ac:dyDescent="0.25">
      <c r="A8341" s="1">
        <v>8339</v>
      </c>
      <c r="B8341">
        <v>9.5302676102537173E-5</v>
      </c>
      <c r="C8341">
        <v>-213.51435641476769</v>
      </c>
    </row>
    <row r="8342" spans="1:3" x14ac:dyDescent="0.25">
      <c r="A8342" s="1">
        <v>8340</v>
      </c>
      <c r="B8342">
        <v>0</v>
      </c>
      <c r="C8342">
        <v>-544.22074887904273</v>
      </c>
    </row>
    <row r="8343" spans="1:3" x14ac:dyDescent="0.25">
      <c r="A8343" s="1">
        <v>8341</v>
      </c>
      <c r="B8343">
        <v>0</v>
      </c>
      <c r="C8343">
        <v>-545.74864438153577</v>
      </c>
    </row>
    <row r="8344" spans="1:3" x14ac:dyDescent="0.25">
      <c r="A8344" s="1">
        <v>8342</v>
      </c>
      <c r="B8344">
        <v>0</v>
      </c>
      <c r="C8344">
        <v>-488.2881636977138</v>
      </c>
    </row>
    <row r="8345" spans="1:3" x14ac:dyDescent="0.25">
      <c r="A8345" s="1">
        <v>8343</v>
      </c>
      <c r="B8345">
        <v>2.6190338349699329E-4</v>
      </c>
      <c r="C8345">
        <v>-8.4594604632900428</v>
      </c>
    </row>
    <row r="8346" spans="1:3" x14ac:dyDescent="0.25">
      <c r="A8346" s="1">
        <v>8344</v>
      </c>
      <c r="B8346">
        <v>0</v>
      </c>
      <c r="C8346">
        <v>-381.17017552207778</v>
      </c>
    </row>
    <row r="8347" spans="1:3" x14ac:dyDescent="0.25">
      <c r="A8347" s="1">
        <v>8345</v>
      </c>
      <c r="B8347">
        <v>9.3418514817478356E-4</v>
      </c>
      <c r="C8347">
        <v>-1255.784460008733</v>
      </c>
    </row>
    <row r="8348" spans="1:3" x14ac:dyDescent="0.25">
      <c r="A8348" s="1">
        <v>8346</v>
      </c>
      <c r="B8348">
        <v>0</v>
      </c>
      <c r="C8348">
        <v>-382.54329040009571</v>
      </c>
    </row>
    <row r="8349" spans="1:3" x14ac:dyDescent="0.25">
      <c r="A8349" s="1">
        <v>8347</v>
      </c>
      <c r="B8349">
        <v>0</v>
      </c>
      <c r="C8349">
        <v>-197.91731695638691</v>
      </c>
    </row>
    <row r="8350" spans="1:3" x14ac:dyDescent="0.25">
      <c r="A8350" s="1">
        <v>8348</v>
      </c>
      <c r="B8350">
        <v>0</v>
      </c>
      <c r="C8350">
        <v>-130.25839747335789</v>
      </c>
    </row>
    <row r="8351" spans="1:3" x14ac:dyDescent="0.25">
      <c r="A8351" s="1">
        <v>8349</v>
      </c>
      <c r="B8351">
        <v>1.7142384413283441E-4</v>
      </c>
      <c r="C8351">
        <v>-147.30225381856459</v>
      </c>
    </row>
    <row r="8352" spans="1:3" x14ac:dyDescent="0.25">
      <c r="A8352" s="1">
        <v>8350</v>
      </c>
      <c r="B8352">
        <v>0</v>
      </c>
      <c r="C8352">
        <v>-412.85416487756612</v>
      </c>
    </row>
    <row r="8353" spans="1:3" x14ac:dyDescent="0.25">
      <c r="A8353" s="1">
        <v>8351</v>
      </c>
      <c r="B8353">
        <v>0</v>
      </c>
      <c r="C8353">
        <v>-371.82421756696169</v>
      </c>
    </row>
    <row r="8354" spans="1:3" x14ac:dyDescent="0.25">
      <c r="A8354" s="1">
        <v>8352</v>
      </c>
      <c r="B8354">
        <v>1.8671160733714791E-3</v>
      </c>
      <c r="C8354">
        <v>-16461.145703518261</v>
      </c>
    </row>
    <row r="8355" spans="1:3" x14ac:dyDescent="0.25">
      <c r="A8355" s="1">
        <v>8353</v>
      </c>
      <c r="B8355">
        <v>1.6109224582835739E-3</v>
      </c>
      <c r="C8355">
        <v>-2268.3368530285461</v>
      </c>
    </row>
    <row r="8356" spans="1:3" x14ac:dyDescent="0.25">
      <c r="A8356" s="1">
        <v>8354</v>
      </c>
      <c r="B8356">
        <v>0</v>
      </c>
      <c r="C8356">
        <v>-560.84781850134527</v>
      </c>
    </row>
    <row r="8357" spans="1:3" x14ac:dyDescent="0.25">
      <c r="A8357" s="1">
        <v>8355</v>
      </c>
      <c r="B8357">
        <v>6.6104572885478834E-4</v>
      </c>
      <c r="C8357">
        <v>-3305.4809043256541</v>
      </c>
    </row>
    <row r="8358" spans="1:3" x14ac:dyDescent="0.25">
      <c r="A8358" s="1">
        <v>8356</v>
      </c>
      <c r="B8358">
        <v>0</v>
      </c>
      <c r="C8358">
        <v>-404.04636522529438</v>
      </c>
    </row>
    <row r="8359" spans="1:3" x14ac:dyDescent="0.25">
      <c r="A8359" s="1">
        <v>8357</v>
      </c>
      <c r="B8359">
        <v>4.744670274983061E-4</v>
      </c>
      <c r="C8359">
        <v>-2815.5350859529899</v>
      </c>
    </row>
    <row r="8360" spans="1:3" x14ac:dyDescent="0.25">
      <c r="A8360" s="1">
        <v>8358</v>
      </c>
      <c r="B8360">
        <v>0</v>
      </c>
      <c r="C8360">
        <v>-520.43737162627303</v>
      </c>
    </row>
    <row r="8361" spans="1:3" x14ac:dyDescent="0.25">
      <c r="A8361" s="1">
        <v>8359</v>
      </c>
      <c r="B8361">
        <v>0</v>
      </c>
      <c r="C8361">
        <v>-404.45267234508128</v>
      </c>
    </row>
    <row r="8362" spans="1:3" x14ac:dyDescent="0.25">
      <c r="A8362" s="1">
        <v>8360</v>
      </c>
      <c r="B8362">
        <v>1.6003120275103199E-4</v>
      </c>
      <c r="C8362">
        <v>-440.06502283635092</v>
      </c>
    </row>
    <row r="8363" spans="1:3" x14ac:dyDescent="0.25">
      <c r="A8363" s="1">
        <v>8361</v>
      </c>
      <c r="B8363">
        <v>0</v>
      </c>
      <c r="C8363">
        <v>-170.8082806461307</v>
      </c>
    </row>
    <row r="8364" spans="1:3" x14ac:dyDescent="0.25">
      <c r="A8364" s="1">
        <v>8362</v>
      </c>
      <c r="B8364">
        <v>0</v>
      </c>
      <c r="C8364">
        <v>-704.25173052260959</v>
      </c>
    </row>
    <row r="8365" spans="1:3" x14ac:dyDescent="0.25">
      <c r="A8365" s="1">
        <v>8363</v>
      </c>
      <c r="B8365">
        <v>0</v>
      </c>
      <c r="C8365">
        <v>-347.4349460379708</v>
      </c>
    </row>
    <row r="8366" spans="1:3" x14ac:dyDescent="0.25">
      <c r="A8366" s="1">
        <v>8364</v>
      </c>
      <c r="B8366">
        <v>6.8744385362196829E-5</v>
      </c>
      <c r="C8366">
        <v>-1143.1567144270821</v>
      </c>
    </row>
    <row r="8367" spans="1:3" x14ac:dyDescent="0.25">
      <c r="A8367" s="1">
        <v>8365</v>
      </c>
      <c r="B8367">
        <v>0</v>
      </c>
      <c r="C8367">
        <v>-344.39550742410631</v>
      </c>
    </row>
    <row r="8368" spans="1:3" x14ac:dyDescent="0.25">
      <c r="A8368" s="1">
        <v>8366</v>
      </c>
      <c r="B8368">
        <v>0</v>
      </c>
      <c r="C8368">
        <v>-211.01411861971681</v>
      </c>
    </row>
    <row r="8369" spans="1:3" x14ac:dyDescent="0.25">
      <c r="A8369" s="1">
        <v>8367</v>
      </c>
      <c r="B8369">
        <v>9.9804541986632978E-5</v>
      </c>
      <c r="C8369">
        <v>-339.35303274145917</v>
      </c>
    </row>
    <row r="8370" spans="1:3" x14ac:dyDescent="0.25">
      <c r="A8370" s="1">
        <v>8368</v>
      </c>
      <c r="B8370">
        <v>1.9199775959028489E-4</v>
      </c>
      <c r="C8370">
        <v>-4036.4923057359529</v>
      </c>
    </row>
    <row r="8371" spans="1:3" x14ac:dyDescent="0.25">
      <c r="A8371" s="1">
        <v>8369</v>
      </c>
      <c r="B8371">
        <v>0</v>
      </c>
      <c r="C8371">
        <v>-533.90032590713099</v>
      </c>
    </row>
    <row r="8372" spans="1:3" x14ac:dyDescent="0.25">
      <c r="A8372" s="1">
        <v>8370</v>
      </c>
      <c r="B8372">
        <v>2.214335029160031E-5</v>
      </c>
      <c r="C8372">
        <v>-34.174153338086853</v>
      </c>
    </row>
    <row r="8373" spans="1:3" x14ac:dyDescent="0.25">
      <c r="A8373" s="1">
        <v>8371</v>
      </c>
      <c r="B8373">
        <v>0</v>
      </c>
      <c r="C8373">
        <v>-494.04081403860431</v>
      </c>
    </row>
    <row r="8374" spans="1:3" x14ac:dyDescent="0.25">
      <c r="A8374" s="1">
        <v>8372</v>
      </c>
      <c r="B8374">
        <v>0</v>
      </c>
      <c r="C8374">
        <v>-133.9234091529008</v>
      </c>
    </row>
    <row r="8375" spans="1:3" x14ac:dyDescent="0.25">
      <c r="A8375" s="1">
        <v>8373</v>
      </c>
      <c r="B8375">
        <v>0</v>
      </c>
      <c r="C8375">
        <v>-596.7454490717721</v>
      </c>
    </row>
    <row r="8376" spans="1:3" x14ac:dyDescent="0.25">
      <c r="A8376" s="1">
        <v>8374</v>
      </c>
      <c r="B8376">
        <v>0</v>
      </c>
      <c r="C8376">
        <v>-615.84723059039118</v>
      </c>
    </row>
    <row r="8377" spans="1:3" x14ac:dyDescent="0.25">
      <c r="A8377" s="1">
        <v>8375</v>
      </c>
      <c r="B8377">
        <v>0</v>
      </c>
      <c r="C8377">
        <v>-314.08118383103442</v>
      </c>
    </row>
    <row r="8378" spans="1:3" x14ac:dyDescent="0.25">
      <c r="A8378" s="1">
        <v>8376</v>
      </c>
      <c r="B8378">
        <v>5.2044399982297939E-4</v>
      </c>
      <c r="C8378">
        <v>-4853.9097546624826</v>
      </c>
    </row>
    <row r="8379" spans="1:3" x14ac:dyDescent="0.25">
      <c r="A8379" s="1">
        <v>8377</v>
      </c>
      <c r="B8379">
        <v>4.0927594640441319E-4</v>
      </c>
      <c r="C8379">
        <v>-724.16965512291131</v>
      </c>
    </row>
    <row r="8380" spans="1:3" x14ac:dyDescent="0.25">
      <c r="A8380" s="1">
        <v>8378</v>
      </c>
      <c r="B8380">
        <v>4.6327907146124348E-4</v>
      </c>
      <c r="C8380">
        <v>-2604.6764566578058</v>
      </c>
    </row>
    <row r="8381" spans="1:3" x14ac:dyDescent="0.25">
      <c r="A8381" s="1">
        <v>8379</v>
      </c>
      <c r="B8381">
        <v>0</v>
      </c>
      <c r="C8381">
        <v>-646.10541847016384</v>
      </c>
    </row>
    <row r="8382" spans="1:3" x14ac:dyDescent="0.25">
      <c r="A8382" s="1">
        <v>8380</v>
      </c>
      <c r="B8382">
        <v>0</v>
      </c>
      <c r="C8382">
        <v>-574.35944414199366</v>
      </c>
    </row>
    <row r="8383" spans="1:3" x14ac:dyDescent="0.25">
      <c r="A8383" s="1">
        <v>8381</v>
      </c>
      <c r="B8383">
        <v>1.0152200729199759E-4</v>
      </c>
      <c r="C8383">
        <v>-76.259339860003138</v>
      </c>
    </row>
    <row r="8384" spans="1:3" x14ac:dyDescent="0.25">
      <c r="A8384" s="1">
        <v>8382</v>
      </c>
      <c r="B8384">
        <v>0</v>
      </c>
      <c r="C8384">
        <v>-493.46851650419751</v>
      </c>
    </row>
    <row r="8385" spans="1:3" x14ac:dyDescent="0.25">
      <c r="A8385" s="1">
        <v>8383</v>
      </c>
      <c r="B8385">
        <v>0</v>
      </c>
      <c r="C8385">
        <v>-244.85446500380749</v>
      </c>
    </row>
    <row r="8386" spans="1:3" x14ac:dyDescent="0.25">
      <c r="A8386" s="1">
        <v>8384</v>
      </c>
      <c r="B8386">
        <v>0</v>
      </c>
      <c r="C8386">
        <v>-268.11376962471542</v>
      </c>
    </row>
    <row r="8387" spans="1:3" x14ac:dyDescent="0.25">
      <c r="A8387" s="1">
        <v>8385</v>
      </c>
      <c r="B8387">
        <v>1.052288836323464E-3</v>
      </c>
      <c r="C8387">
        <v>-1016.142211145391</v>
      </c>
    </row>
    <row r="8388" spans="1:3" x14ac:dyDescent="0.25">
      <c r="A8388" s="1">
        <v>8386</v>
      </c>
      <c r="B8388">
        <v>0</v>
      </c>
      <c r="C8388">
        <v>-276.85786593909478</v>
      </c>
    </row>
    <row r="8389" spans="1:3" x14ac:dyDescent="0.25">
      <c r="A8389" s="1">
        <v>8387</v>
      </c>
      <c r="B8389">
        <v>2.5919912414031581E-4</v>
      </c>
      <c r="C8389">
        <v>-1760.5798430573941</v>
      </c>
    </row>
    <row r="8390" spans="1:3" x14ac:dyDescent="0.25">
      <c r="A8390" s="1">
        <v>8388</v>
      </c>
      <c r="B8390">
        <v>7.2764604106844691E-5</v>
      </c>
      <c r="C8390">
        <v>-1032.7481873615559</v>
      </c>
    </row>
    <row r="8391" spans="1:3" x14ac:dyDescent="0.25">
      <c r="A8391" s="1">
        <v>8389</v>
      </c>
      <c r="B8391">
        <v>0</v>
      </c>
      <c r="C8391">
        <v>-432.45892411326048</v>
      </c>
    </row>
    <row r="8392" spans="1:3" x14ac:dyDescent="0.25">
      <c r="A8392" s="1">
        <v>8390</v>
      </c>
      <c r="B8392">
        <v>1.5274841733859811E-4</v>
      </c>
      <c r="C8392">
        <v>-477.35508421874721</v>
      </c>
    </row>
    <row r="8393" spans="1:3" x14ac:dyDescent="0.25">
      <c r="A8393" s="1">
        <v>8391</v>
      </c>
      <c r="B8393">
        <v>0</v>
      </c>
      <c r="C8393">
        <v>-372.04338681504942</v>
      </c>
    </row>
    <row r="8394" spans="1:3" x14ac:dyDescent="0.25">
      <c r="A8394" s="1">
        <v>8392</v>
      </c>
      <c r="B8394">
        <v>2.5529820323523669E-4</v>
      </c>
      <c r="C8394">
        <v>-2877.7743449977961</v>
      </c>
    </row>
    <row r="8395" spans="1:3" x14ac:dyDescent="0.25">
      <c r="A8395" s="1">
        <v>8393</v>
      </c>
      <c r="B8395">
        <v>3.1875206508293942E-4</v>
      </c>
      <c r="C8395">
        <v>-96.317696488538331</v>
      </c>
    </row>
    <row r="8396" spans="1:3" x14ac:dyDescent="0.25">
      <c r="A8396" s="1">
        <v>8394</v>
      </c>
      <c r="B8396">
        <v>2.2705887099802531E-4</v>
      </c>
      <c r="C8396">
        <v>-430.93588059281637</v>
      </c>
    </row>
    <row r="8397" spans="1:3" x14ac:dyDescent="0.25">
      <c r="A8397" s="1">
        <v>8395</v>
      </c>
      <c r="B8397">
        <v>3.1495122394244678E-4</v>
      </c>
      <c r="C8397">
        <v>-942.92141817096945</v>
      </c>
    </row>
    <row r="8398" spans="1:3" x14ac:dyDescent="0.25">
      <c r="A8398" s="1">
        <v>8396</v>
      </c>
      <c r="B8398">
        <v>0</v>
      </c>
      <c r="C8398">
        <v>-499.70110044050119</v>
      </c>
    </row>
    <row r="8399" spans="1:3" x14ac:dyDescent="0.25">
      <c r="A8399" s="1">
        <v>8397</v>
      </c>
      <c r="B8399">
        <v>5.7075746387149663E-4</v>
      </c>
      <c r="C8399">
        <v>-301.75634141098232</v>
      </c>
    </row>
    <row r="8400" spans="1:3" x14ac:dyDescent="0.25">
      <c r="A8400" s="1">
        <v>8398</v>
      </c>
      <c r="B8400">
        <v>0</v>
      </c>
      <c r="C8400">
        <v>-695.51105605871953</v>
      </c>
    </row>
    <row r="8401" spans="1:3" x14ac:dyDescent="0.25">
      <c r="A8401" s="1">
        <v>8399</v>
      </c>
      <c r="B8401">
        <v>0</v>
      </c>
      <c r="C8401">
        <v>-668.73101410106619</v>
      </c>
    </row>
    <row r="8402" spans="1:3" x14ac:dyDescent="0.25">
      <c r="A8402" s="1">
        <v>8400</v>
      </c>
      <c r="B8402">
        <v>2.9265545666713462E-4</v>
      </c>
      <c r="C8402">
        <v>-361.57342351545913</v>
      </c>
    </row>
    <row r="8403" spans="1:3" x14ac:dyDescent="0.25">
      <c r="A8403" s="1">
        <v>8401</v>
      </c>
      <c r="B8403">
        <v>4.4114330724998328E-4</v>
      </c>
      <c r="C8403">
        <v>-91.64951276186116</v>
      </c>
    </row>
    <row r="8404" spans="1:3" x14ac:dyDescent="0.25">
      <c r="A8404" s="1">
        <v>8402</v>
      </c>
      <c r="B8404">
        <v>0</v>
      </c>
      <c r="C8404">
        <v>-542.63482077122944</v>
      </c>
    </row>
    <row r="8405" spans="1:3" x14ac:dyDescent="0.25">
      <c r="A8405" s="1">
        <v>8403</v>
      </c>
      <c r="B8405">
        <v>0</v>
      </c>
      <c r="C8405">
        <v>-111.9681148777875</v>
      </c>
    </row>
    <row r="8406" spans="1:3" x14ac:dyDescent="0.25">
      <c r="A8406" s="1">
        <v>8404</v>
      </c>
      <c r="B8406">
        <v>1.348115030056922E-4</v>
      </c>
      <c r="C8406">
        <v>-1849.1294620650581</v>
      </c>
    </row>
    <row r="8407" spans="1:3" x14ac:dyDescent="0.25">
      <c r="A8407" s="1">
        <v>8405</v>
      </c>
      <c r="B8407">
        <v>0</v>
      </c>
      <c r="C8407">
        <v>-642.17040480952232</v>
      </c>
    </row>
    <row r="8408" spans="1:3" x14ac:dyDescent="0.25">
      <c r="A8408" s="1">
        <v>8406</v>
      </c>
      <c r="B8408">
        <v>0</v>
      </c>
      <c r="C8408">
        <v>-250.7337622037721</v>
      </c>
    </row>
    <row r="8409" spans="1:3" x14ac:dyDescent="0.25">
      <c r="A8409" s="1">
        <v>8407</v>
      </c>
      <c r="B8409">
        <v>0</v>
      </c>
      <c r="C8409">
        <v>-283.24280399242713</v>
      </c>
    </row>
    <row r="8410" spans="1:3" x14ac:dyDescent="0.25">
      <c r="A8410" s="1">
        <v>8408</v>
      </c>
      <c r="B8410">
        <v>0</v>
      </c>
      <c r="C8410">
        <v>-536.69397804492633</v>
      </c>
    </row>
    <row r="8411" spans="1:3" x14ac:dyDescent="0.25">
      <c r="A8411" s="1">
        <v>8409</v>
      </c>
      <c r="B8411">
        <v>0</v>
      </c>
      <c r="C8411">
        <v>-446.86088111771528</v>
      </c>
    </row>
    <row r="8412" spans="1:3" x14ac:dyDescent="0.25">
      <c r="A8412" s="1">
        <v>8410</v>
      </c>
      <c r="B8412">
        <v>9.9835983272836222E-5</v>
      </c>
      <c r="C8412">
        <v>-1112.5850028126181</v>
      </c>
    </row>
    <row r="8413" spans="1:3" x14ac:dyDescent="0.25">
      <c r="A8413" s="1">
        <v>8411</v>
      </c>
      <c r="B8413">
        <v>0</v>
      </c>
      <c r="C8413">
        <v>-539.32103150116836</v>
      </c>
    </row>
    <row r="8414" spans="1:3" x14ac:dyDescent="0.25">
      <c r="A8414" s="1">
        <v>8412</v>
      </c>
      <c r="B8414">
        <v>2.7962403596957478E-4</v>
      </c>
      <c r="C8414">
        <v>-3290.5470739488751</v>
      </c>
    </row>
    <row r="8415" spans="1:3" x14ac:dyDescent="0.25">
      <c r="A8415" s="1">
        <v>8413</v>
      </c>
      <c r="B8415">
        <v>1.1476035984535689E-3</v>
      </c>
      <c r="C8415">
        <v>-165.27966077302969</v>
      </c>
    </row>
    <row r="8416" spans="1:3" x14ac:dyDescent="0.25">
      <c r="A8416" s="1">
        <v>8414</v>
      </c>
      <c r="B8416">
        <v>7.9310908970027717E-5</v>
      </c>
      <c r="C8416">
        <v>-0.75363652454552721</v>
      </c>
    </row>
    <row r="8417" spans="1:3" x14ac:dyDescent="0.25">
      <c r="A8417" s="1">
        <v>8415</v>
      </c>
      <c r="B8417">
        <v>2.4783066690953291E-3</v>
      </c>
      <c r="C8417">
        <v>-18918.807720211142</v>
      </c>
    </row>
    <row r="8418" spans="1:3" x14ac:dyDescent="0.25">
      <c r="A8418" s="1">
        <v>8416</v>
      </c>
      <c r="B8418">
        <v>0</v>
      </c>
      <c r="C8418">
        <v>-388.12822239551929</v>
      </c>
    </row>
    <row r="8419" spans="1:3" x14ac:dyDescent="0.25">
      <c r="A8419" s="1">
        <v>8417</v>
      </c>
      <c r="B8419">
        <v>0</v>
      </c>
      <c r="C8419">
        <v>-609.83250275873115</v>
      </c>
    </row>
    <row r="8420" spans="1:3" x14ac:dyDescent="0.25">
      <c r="A8420" s="1">
        <v>8418</v>
      </c>
      <c r="B8420">
        <v>0</v>
      </c>
      <c r="C8420">
        <v>-472.74541901432502</v>
      </c>
    </row>
    <row r="8421" spans="1:3" x14ac:dyDescent="0.25">
      <c r="A8421" s="1">
        <v>8419</v>
      </c>
      <c r="B8421">
        <v>0</v>
      </c>
      <c r="C8421">
        <v>-252.95331627287899</v>
      </c>
    </row>
    <row r="8422" spans="1:3" x14ac:dyDescent="0.25">
      <c r="A8422" s="1">
        <v>8420</v>
      </c>
      <c r="B8422">
        <v>1.9642516418927952E-3</v>
      </c>
      <c r="C8422">
        <v>-3906.0844749121989</v>
      </c>
    </row>
    <row r="8423" spans="1:3" x14ac:dyDescent="0.25">
      <c r="A8423" s="1">
        <v>8421</v>
      </c>
      <c r="B8423">
        <v>2.0493936727356021E-3</v>
      </c>
      <c r="C8423">
        <v>-1977.150555321602</v>
      </c>
    </row>
    <row r="8424" spans="1:3" x14ac:dyDescent="0.25">
      <c r="A8424" s="1">
        <v>8422</v>
      </c>
      <c r="B8424">
        <v>0</v>
      </c>
      <c r="C8424">
        <v>-614.39399893540565</v>
      </c>
    </row>
    <row r="8425" spans="1:3" x14ac:dyDescent="0.25">
      <c r="A8425" s="1">
        <v>8423</v>
      </c>
      <c r="B8425">
        <v>1.9008476782083559E-4</v>
      </c>
      <c r="C8425">
        <v>-1636.2356850765179</v>
      </c>
    </row>
    <row r="8426" spans="1:3" x14ac:dyDescent="0.25">
      <c r="A8426" s="1">
        <v>8424</v>
      </c>
      <c r="B8426">
        <v>8.841891935846206E-5</v>
      </c>
      <c r="C8426">
        <v>-981.60057563356713</v>
      </c>
    </row>
    <row r="8427" spans="1:3" x14ac:dyDescent="0.25">
      <c r="A8427" s="1">
        <v>8425</v>
      </c>
      <c r="B8427">
        <v>3.140004412235605E-4</v>
      </c>
      <c r="C8427">
        <v>-4647.3131538728403</v>
      </c>
    </row>
    <row r="8428" spans="1:3" x14ac:dyDescent="0.25">
      <c r="A8428" s="1">
        <v>8426</v>
      </c>
      <c r="B8428">
        <v>1.2805926483566379E-4</v>
      </c>
      <c r="C8428">
        <v>-880.51429117343059</v>
      </c>
    </row>
    <row r="8429" spans="1:3" x14ac:dyDescent="0.25">
      <c r="A8429" s="1">
        <v>8427</v>
      </c>
      <c r="B8429">
        <v>3.3312201315949128E-4</v>
      </c>
      <c r="C8429">
        <v>-262.65582809460329</v>
      </c>
    </row>
    <row r="8430" spans="1:3" x14ac:dyDescent="0.25">
      <c r="A8430" s="1">
        <v>8428</v>
      </c>
      <c r="B8430">
        <v>1.6776495856270939E-4</v>
      </c>
      <c r="C8430">
        <v>-1587.3981265413311</v>
      </c>
    </row>
    <row r="8431" spans="1:3" x14ac:dyDescent="0.25">
      <c r="A8431" s="1">
        <v>8429</v>
      </c>
      <c r="B8431">
        <v>0</v>
      </c>
      <c r="C8431">
        <v>-300.91680004846609</v>
      </c>
    </row>
    <row r="8432" spans="1:3" x14ac:dyDescent="0.25">
      <c r="A8432" s="1">
        <v>8430</v>
      </c>
      <c r="B8432">
        <v>1.055099644586645E-3</v>
      </c>
      <c r="C8432">
        <v>-1058.69776227434</v>
      </c>
    </row>
    <row r="8433" spans="1:3" x14ac:dyDescent="0.25">
      <c r="A8433" s="1">
        <v>8431</v>
      </c>
      <c r="B8433">
        <v>0</v>
      </c>
      <c r="C8433">
        <v>-269.31114736774498</v>
      </c>
    </row>
    <row r="8434" spans="1:3" x14ac:dyDescent="0.25">
      <c r="A8434" s="1">
        <v>8432</v>
      </c>
      <c r="B8434">
        <v>0</v>
      </c>
      <c r="C8434">
        <v>-512.17117761234704</v>
      </c>
    </row>
    <row r="8435" spans="1:3" x14ac:dyDescent="0.25">
      <c r="A8435" s="1">
        <v>8433</v>
      </c>
      <c r="B8435">
        <v>0</v>
      </c>
      <c r="C8435">
        <v>-307.77117715179838</v>
      </c>
    </row>
    <row r="8436" spans="1:3" x14ac:dyDescent="0.25">
      <c r="A8436" s="1">
        <v>8434</v>
      </c>
      <c r="B8436">
        <v>1.164004629714979E-4</v>
      </c>
      <c r="C8436">
        <v>-815.78929505639007</v>
      </c>
    </row>
    <row r="8437" spans="1:3" x14ac:dyDescent="0.25">
      <c r="A8437" s="1">
        <v>8435</v>
      </c>
      <c r="B8437">
        <v>0</v>
      </c>
      <c r="C8437">
        <v>-78.206922759411782</v>
      </c>
    </row>
    <row r="8438" spans="1:3" x14ac:dyDescent="0.25">
      <c r="A8438" s="1">
        <v>8436</v>
      </c>
      <c r="B8438">
        <v>0</v>
      </c>
      <c r="C8438">
        <v>-464.80626705666322</v>
      </c>
    </row>
    <row r="8439" spans="1:3" x14ac:dyDescent="0.25">
      <c r="A8439" s="1">
        <v>8437</v>
      </c>
      <c r="B8439">
        <v>4.5698255788553549E-4</v>
      </c>
      <c r="C8439">
        <v>-225.57444633778189</v>
      </c>
    </row>
    <row r="8440" spans="1:3" x14ac:dyDescent="0.25">
      <c r="A8440" s="1">
        <v>8438</v>
      </c>
      <c r="B8440">
        <v>1.42106333282664E-4</v>
      </c>
      <c r="C8440">
        <v>-937.19081655255968</v>
      </c>
    </row>
    <row r="8441" spans="1:3" x14ac:dyDescent="0.25">
      <c r="A8441" s="1">
        <v>8439</v>
      </c>
      <c r="B8441">
        <v>3.8249138721722388E-4</v>
      </c>
      <c r="C8441">
        <v>-2587.9143783752638</v>
      </c>
    </row>
    <row r="8442" spans="1:3" x14ac:dyDescent="0.25">
      <c r="A8442" s="1">
        <v>8440</v>
      </c>
      <c r="B8442">
        <v>6.2394567711248575E-4</v>
      </c>
      <c r="C8442">
        <v>-409.58668668823339</v>
      </c>
    </row>
    <row r="8443" spans="1:3" x14ac:dyDescent="0.25">
      <c r="A8443" s="1">
        <v>8441</v>
      </c>
      <c r="B8443">
        <v>0</v>
      </c>
      <c r="C8443">
        <v>-687.77153972660403</v>
      </c>
    </row>
    <row r="8444" spans="1:3" x14ac:dyDescent="0.25">
      <c r="A8444" s="1">
        <v>8442</v>
      </c>
      <c r="B8444">
        <v>7.0260386370197972E-4</v>
      </c>
      <c r="C8444">
        <v>-1802.9703701566079</v>
      </c>
    </row>
    <row r="8445" spans="1:3" x14ac:dyDescent="0.25">
      <c r="A8445" s="1">
        <v>8443</v>
      </c>
      <c r="B8445">
        <v>0</v>
      </c>
      <c r="C8445">
        <v>-526.35957867386412</v>
      </c>
    </row>
    <row r="8446" spans="1:3" x14ac:dyDescent="0.25">
      <c r="A8446" s="1">
        <v>8444</v>
      </c>
      <c r="B8446">
        <v>0</v>
      </c>
      <c r="C8446">
        <v>-540.43855016484986</v>
      </c>
    </row>
    <row r="8447" spans="1:3" x14ac:dyDescent="0.25">
      <c r="A8447" s="1">
        <v>8445</v>
      </c>
      <c r="B8447">
        <v>0</v>
      </c>
      <c r="C8447">
        <v>-279.87775126511627</v>
      </c>
    </row>
    <row r="8448" spans="1:3" x14ac:dyDescent="0.25">
      <c r="A8448" s="1">
        <v>8446</v>
      </c>
      <c r="B8448">
        <v>7.031379497088149E-4</v>
      </c>
      <c r="C8448">
        <v>-1083.0506343069569</v>
      </c>
    </row>
    <row r="8449" spans="1:3" x14ac:dyDescent="0.25">
      <c r="A8449" s="1">
        <v>8447</v>
      </c>
      <c r="B8449">
        <v>1.456662846458034E-4</v>
      </c>
      <c r="C8449">
        <v>-543.51800810881036</v>
      </c>
    </row>
    <row r="8450" spans="1:3" x14ac:dyDescent="0.25">
      <c r="A8450" s="1">
        <v>8448</v>
      </c>
      <c r="B8450">
        <v>3.341703613932327E-3</v>
      </c>
      <c r="C8450">
        <v>-2348.5843869494338</v>
      </c>
    </row>
    <row r="8451" spans="1:3" x14ac:dyDescent="0.25">
      <c r="A8451" s="1">
        <v>8449</v>
      </c>
      <c r="B8451">
        <v>8.3488677330374728E-4</v>
      </c>
      <c r="C8451">
        <v>-4164.0022879310918</v>
      </c>
    </row>
    <row r="8452" spans="1:3" x14ac:dyDescent="0.25">
      <c r="A8452" s="1">
        <v>8450</v>
      </c>
      <c r="B8452">
        <v>1.876149508388761E-4</v>
      </c>
      <c r="C8452">
        <v>-5.7958239358872561</v>
      </c>
    </row>
    <row r="8453" spans="1:3" x14ac:dyDescent="0.25">
      <c r="A8453" s="1">
        <v>8451</v>
      </c>
      <c r="B8453">
        <v>0</v>
      </c>
      <c r="C8453">
        <v>-543.27229201121213</v>
      </c>
    </row>
    <row r="8454" spans="1:3" x14ac:dyDescent="0.25">
      <c r="A8454" s="1">
        <v>8452</v>
      </c>
      <c r="B8454">
        <v>2.7617544823049821E-4</v>
      </c>
      <c r="C8454">
        <v>-222.79441870670601</v>
      </c>
    </row>
    <row r="8455" spans="1:3" x14ac:dyDescent="0.25">
      <c r="A8455" s="1">
        <v>8453</v>
      </c>
      <c r="B8455">
        <v>1.0482931553942099E-3</v>
      </c>
      <c r="C8455">
        <v>-8865.2519263371778</v>
      </c>
    </row>
    <row r="8456" spans="1:3" x14ac:dyDescent="0.25">
      <c r="A8456" s="1">
        <v>8454</v>
      </c>
      <c r="B8456">
        <v>2.5456124412092892E-3</v>
      </c>
      <c r="C8456">
        <v>-824.01537455078733</v>
      </c>
    </row>
    <row r="8457" spans="1:3" x14ac:dyDescent="0.25">
      <c r="A8457" s="1">
        <v>8455</v>
      </c>
      <c r="B8457">
        <v>1.489168581538139E-4</v>
      </c>
      <c r="C8457">
        <v>-371.43244022961431</v>
      </c>
    </row>
    <row r="8458" spans="1:3" x14ac:dyDescent="0.25">
      <c r="A8458" s="1">
        <v>8456</v>
      </c>
      <c r="B8458">
        <v>1.878935303844394E-4</v>
      </c>
      <c r="C8458">
        <v>-824.58031760459198</v>
      </c>
    </row>
    <row r="8459" spans="1:3" x14ac:dyDescent="0.25">
      <c r="A8459" s="1">
        <v>8457</v>
      </c>
      <c r="B8459">
        <v>0</v>
      </c>
      <c r="C8459">
        <v>-88.609557088587735</v>
      </c>
    </row>
    <row r="8460" spans="1:3" x14ac:dyDescent="0.25">
      <c r="A8460" s="1">
        <v>8458</v>
      </c>
      <c r="B8460">
        <v>0</v>
      </c>
      <c r="C8460">
        <v>-384.72115220472688</v>
      </c>
    </row>
    <row r="8461" spans="1:3" x14ac:dyDescent="0.25">
      <c r="A8461" s="1">
        <v>8459</v>
      </c>
      <c r="B8461">
        <v>0</v>
      </c>
      <c r="C8461">
        <v>-374.51007486355212</v>
      </c>
    </row>
    <row r="8462" spans="1:3" x14ac:dyDescent="0.25">
      <c r="A8462" s="1">
        <v>8460</v>
      </c>
      <c r="B8462">
        <v>0</v>
      </c>
      <c r="C8462">
        <v>-494.26235077722322</v>
      </c>
    </row>
    <row r="8463" spans="1:3" x14ac:dyDescent="0.25">
      <c r="A8463" s="1">
        <v>8461</v>
      </c>
      <c r="B8463">
        <v>2.9777688362636118E-4</v>
      </c>
      <c r="C8463">
        <v>-1024.4017525980789</v>
      </c>
    </row>
    <row r="8464" spans="1:3" x14ac:dyDescent="0.25">
      <c r="A8464" s="1">
        <v>8462</v>
      </c>
      <c r="B8464">
        <v>0</v>
      </c>
      <c r="C8464">
        <v>-316.87796153001068</v>
      </c>
    </row>
    <row r="8465" spans="1:3" x14ac:dyDescent="0.25">
      <c r="A8465" s="1">
        <v>8463</v>
      </c>
      <c r="B8465">
        <v>0</v>
      </c>
      <c r="C8465">
        <v>-607.40455755840776</v>
      </c>
    </row>
    <row r="8466" spans="1:3" x14ac:dyDescent="0.25">
      <c r="A8466" s="1">
        <v>8464</v>
      </c>
      <c r="B8466">
        <v>0</v>
      </c>
      <c r="C8466">
        <v>-542.90763869579246</v>
      </c>
    </row>
    <row r="8467" spans="1:3" x14ac:dyDescent="0.25">
      <c r="A8467" s="1">
        <v>8465</v>
      </c>
      <c r="B8467">
        <v>0</v>
      </c>
      <c r="C8467">
        <v>-582.99430232719953</v>
      </c>
    </row>
    <row r="8468" spans="1:3" x14ac:dyDescent="0.25">
      <c r="A8468" s="1">
        <v>8466</v>
      </c>
      <c r="B8468">
        <v>3.8696297449371822E-4</v>
      </c>
      <c r="C8468">
        <v>-5741.6014100585489</v>
      </c>
    </row>
    <row r="8469" spans="1:3" x14ac:dyDescent="0.25">
      <c r="A8469" s="1">
        <v>8467</v>
      </c>
      <c r="B8469">
        <v>1.082645775936001E-4</v>
      </c>
      <c r="C8469">
        <v>-288.11923648503029</v>
      </c>
    </row>
    <row r="8470" spans="1:3" x14ac:dyDescent="0.25">
      <c r="A8470" s="1">
        <v>8468</v>
      </c>
      <c r="B8470">
        <v>0</v>
      </c>
      <c r="C8470">
        <v>-362.6196431703089</v>
      </c>
    </row>
    <row r="8471" spans="1:3" x14ac:dyDescent="0.25">
      <c r="A8471" s="1">
        <v>8469</v>
      </c>
      <c r="B8471">
        <v>0</v>
      </c>
      <c r="C8471">
        <v>-186.46651857352501</v>
      </c>
    </row>
    <row r="8472" spans="1:3" x14ac:dyDescent="0.25">
      <c r="A8472" s="1">
        <v>8470</v>
      </c>
      <c r="B8472">
        <v>2.1402622652279659E-3</v>
      </c>
      <c r="C8472">
        <v>-5012.9545227460012</v>
      </c>
    </row>
    <row r="8473" spans="1:3" x14ac:dyDescent="0.25">
      <c r="A8473" s="1">
        <v>8471</v>
      </c>
      <c r="B8473">
        <v>2.6358590117335349E-4</v>
      </c>
      <c r="C8473">
        <v>-62.663344428577602</v>
      </c>
    </row>
    <row r="8474" spans="1:3" x14ac:dyDescent="0.25">
      <c r="A8474" s="1">
        <v>8472</v>
      </c>
      <c r="B8474">
        <v>0</v>
      </c>
      <c r="C8474">
        <v>-606.75034368278034</v>
      </c>
    </row>
    <row r="8475" spans="1:3" x14ac:dyDescent="0.25">
      <c r="A8475" s="1">
        <v>8473</v>
      </c>
      <c r="B8475">
        <v>1.2585981096103021E-4</v>
      </c>
      <c r="C8475">
        <v>-1695.895359128559</v>
      </c>
    </row>
    <row r="8476" spans="1:3" x14ac:dyDescent="0.25">
      <c r="A8476" s="1">
        <v>8474</v>
      </c>
      <c r="B8476">
        <v>1.1042061770776979E-3</v>
      </c>
      <c r="C8476">
        <v>-627.91973366908701</v>
      </c>
    </row>
    <row r="8477" spans="1:3" x14ac:dyDescent="0.25">
      <c r="A8477" s="1">
        <v>8475</v>
      </c>
      <c r="B8477">
        <v>1.503946227517879E-3</v>
      </c>
      <c r="C8477">
        <v>-1926.16696061675</v>
      </c>
    </row>
    <row r="8478" spans="1:3" x14ac:dyDescent="0.25">
      <c r="A8478" s="1">
        <v>8476</v>
      </c>
      <c r="B8478">
        <v>3.2421148712234358E-4</v>
      </c>
      <c r="C8478">
        <v>-606.469308270483</v>
      </c>
    </row>
    <row r="8479" spans="1:3" x14ac:dyDescent="0.25">
      <c r="A8479" s="1">
        <v>8477</v>
      </c>
      <c r="B8479">
        <v>1.997411619535959E-5</v>
      </c>
      <c r="C8479">
        <v>-3.1846133716453551</v>
      </c>
    </row>
    <row r="8480" spans="1:3" x14ac:dyDescent="0.25">
      <c r="A8480" s="1">
        <v>8478</v>
      </c>
      <c r="B8480">
        <v>0</v>
      </c>
      <c r="C8480">
        <v>-583.08130808602505</v>
      </c>
    </row>
    <row r="8481" spans="1:3" x14ac:dyDescent="0.25">
      <c r="A8481" s="1">
        <v>8479</v>
      </c>
      <c r="B8481">
        <v>0</v>
      </c>
      <c r="C8481">
        <v>-605.34887766002373</v>
      </c>
    </row>
    <row r="8482" spans="1:3" x14ac:dyDescent="0.25">
      <c r="A8482" s="1">
        <v>8480</v>
      </c>
      <c r="B8482">
        <v>0</v>
      </c>
      <c r="C8482">
        <v>-242.3167579870474</v>
      </c>
    </row>
    <row r="8483" spans="1:3" x14ac:dyDescent="0.25">
      <c r="A8483" s="1">
        <v>8481</v>
      </c>
      <c r="B8483">
        <v>8.3043478276676711E-4</v>
      </c>
      <c r="C8483">
        <v>-1296.982659809933</v>
      </c>
    </row>
    <row r="8484" spans="1:3" x14ac:dyDescent="0.25">
      <c r="A8484" s="1">
        <v>8482</v>
      </c>
      <c r="B8484">
        <v>0</v>
      </c>
      <c r="C8484">
        <v>-290.14597880947082</v>
      </c>
    </row>
    <row r="8485" spans="1:3" x14ac:dyDescent="0.25">
      <c r="A8485" s="1">
        <v>8483</v>
      </c>
      <c r="B8485">
        <v>1.2210891020189441E-4</v>
      </c>
      <c r="C8485">
        <v>-1524.8782275799399</v>
      </c>
    </row>
    <row r="8486" spans="1:3" x14ac:dyDescent="0.25">
      <c r="A8486" s="1">
        <v>8484</v>
      </c>
      <c r="B8486">
        <v>0</v>
      </c>
      <c r="C8486">
        <v>-348.0491658186495</v>
      </c>
    </row>
    <row r="8487" spans="1:3" x14ac:dyDescent="0.25">
      <c r="A8487" s="1">
        <v>8485</v>
      </c>
      <c r="B8487">
        <v>2.6259746248983868E-4</v>
      </c>
      <c r="C8487">
        <v>-2827.968828837566</v>
      </c>
    </row>
    <row r="8488" spans="1:3" x14ac:dyDescent="0.25">
      <c r="A8488" s="1">
        <v>8486</v>
      </c>
      <c r="B8488">
        <v>0</v>
      </c>
      <c r="C8488">
        <v>-154.49458857802799</v>
      </c>
    </row>
    <row r="8489" spans="1:3" x14ac:dyDescent="0.25">
      <c r="A8489" s="1">
        <v>8487</v>
      </c>
      <c r="B8489">
        <v>2.9767561261004251E-4</v>
      </c>
      <c r="C8489">
        <v>-27.457791914136578</v>
      </c>
    </row>
    <row r="8490" spans="1:3" x14ac:dyDescent="0.25">
      <c r="A8490" s="1">
        <v>8488</v>
      </c>
      <c r="B8490">
        <v>0</v>
      </c>
      <c r="C8490">
        <v>-250.23617574051039</v>
      </c>
    </row>
    <row r="8491" spans="1:3" x14ac:dyDescent="0.25">
      <c r="A8491" s="1">
        <v>8489</v>
      </c>
      <c r="B8491">
        <v>0</v>
      </c>
      <c r="C8491">
        <v>-608.17127361122425</v>
      </c>
    </row>
    <row r="8492" spans="1:3" x14ac:dyDescent="0.25">
      <c r="A8492" s="1">
        <v>8490</v>
      </c>
      <c r="B8492">
        <v>1.5115115584577821E-4</v>
      </c>
      <c r="C8492">
        <v>-595.72505877748131</v>
      </c>
    </row>
    <row r="8493" spans="1:3" x14ac:dyDescent="0.25">
      <c r="A8493" s="1">
        <v>8491</v>
      </c>
      <c r="B8493">
        <v>3.1863697164307599E-3</v>
      </c>
      <c r="C8493">
        <v>-558.87530688212291</v>
      </c>
    </row>
    <row r="8494" spans="1:3" x14ac:dyDescent="0.25">
      <c r="A8494" s="1">
        <v>8492</v>
      </c>
      <c r="B8494">
        <v>1.6174334863813149E-3</v>
      </c>
      <c r="C8494">
        <v>-292.76331161447177</v>
      </c>
    </row>
    <row r="8495" spans="1:3" x14ac:dyDescent="0.25">
      <c r="A8495" s="1">
        <v>8493</v>
      </c>
      <c r="B8495">
        <v>9.0060318648461338E-5</v>
      </c>
      <c r="C8495">
        <v>-119.0175640007137</v>
      </c>
    </row>
    <row r="8496" spans="1:3" x14ac:dyDescent="0.25">
      <c r="A8496" s="1">
        <v>8494</v>
      </c>
      <c r="B8496">
        <v>4.3695556869318108E-4</v>
      </c>
      <c r="C8496">
        <v>-1933.284118437826</v>
      </c>
    </row>
    <row r="8497" spans="1:3" x14ac:dyDescent="0.25">
      <c r="A8497" s="1">
        <v>8495</v>
      </c>
      <c r="B8497">
        <v>0</v>
      </c>
      <c r="C8497">
        <v>-493.46192914122281</v>
      </c>
    </row>
    <row r="8498" spans="1:3" x14ac:dyDescent="0.25">
      <c r="A8498" s="1">
        <v>8496</v>
      </c>
      <c r="B8498">
        <v>1.9160561197710531E-3</v>
      </c>
      <c r="C8498">
        <v>-507.84851725687508</v>
      </c>
    </row>
    <row r="8499" spans="1:3" x14ac:dyDescent="0.25">
      <c r="A8499" s="1">
        <v>8497</v>
      </c>
      <c r="B8499">
        <v>0</v>
      </c>
      <c r="C8499">
        <v>-245.18277553240051</v>
      </c>
    </row>
    <row r="8500" spans="1:3" x14ac:dyDescent="0.25">
      <c r="A8500" s="1">
        <v>8498</v>
      </c>
      <c r="B8500">
        <v>0</v>
      </c>
      <c r="C8500">
        <v>-310.40624896572632</v>
      </c>
    </row>
    <row r="8501" spans="1:3" x14ac:dyDescent="0.25">
      <c r="A8501" s="1">
        <v>8499</v>
      </c>
      <c r="B8501">
        <v>0</v>
      </c>
      <c r="C8501">
        <v>-489.18604353596879</v>
      </c>
    </row>
    <row r="8502" spans="1:3" x14ac:dyDescent="0.25">
      <c r="A8502" s="1">
        <v>8500</v>
      </c>
      <c r="B8502">
        <v>0</v>
      </c>
      <c r="C8502">
        <v>-156.91993825029289</v>
      </c>
    </row>
    <row r="8503" spans="1:3" x14ac:dyDescent="0.25">
      <c r="A8503" s="1">
        <v>8501</v>
      </c>
      <c r="B8503">
        <v>0</v>
      </c>
      <c r="C8503">
        <v>-630.96215035748128</v>
      </c>
    </row>
    <row r="8504" spans="1:3" x14ac:dyDescent="0.25">
      <c r="A8504" s="1">
        <v>8502</v>
      </c>
      <c r="B8504">
        <v>0</v>
      </c>
      <c r="C8504">
        <v>-663.06060473168304</v>
      </c>
    </row>
    <row r="8505" spans="1:3" x14ac:dyDescent="0.25">
      <c r="A8505" s="1">
        <v>8503</v>
      </c>
      <c r="B8505">
        <v>3.913123696381268E-4</v>
      </c>
      <c r="C8505">
        <v>-1593.021494053826</v>
      </c>
    </row>
    <row r="8506" spans="1:3" x14ac:dyDescent="0.25">
      <c r="A8506" s="1">
        <v>8504</v>
      </c>
      <c r="B8506">
        <v>6.5464529310769071E-4</v>
      </c>
      <c r="C8506">
        <v>-1245.0567820309691</v>
      </c>
    </row>
    <row r="8507" spans="1:3" x14ac:dyDescent="0.25">
      <c r="A8507" s="1">
        <v>8505</v>
      </c>
      <c r="B8507">
        <v>0</v>
      </c>
      <c r="C8507">
        <v>-375.52744507063051</v>
      </c>
    </row>
    <row r="8508" spans="1:3" x14ac:dyDescent="0.25">
      <c r="A8508" s="1">
        <v>8506</v>
      </c>
      <c r="B8508">
        <v>3.4861508413910869E-5</v>
      </c>
      <c r="C8508">
        <v>-75.458195272869943</v>
      </c>
    </row>
    <row r="8509" spans="1:3" x14ac:dyDescent="0.25">
      <c r="A8509" s="1">
        <v>8507</v>
      </c>
      <c r="B8509">
        <v>0</v>
      </c>
      <c r="C8509">
        <v>-69.935066555792673</v>
      </c>
    </row>
    <row r="8510" spans="1:3" x14ac:dyDescent="0.25">
      <c r="A8510" s="1">
        <v>8508</v>
      </c>
      <c r="B8510">
        <v>0</v>
      </c>
      <c r="C8510">
        <v>-600.19480621420701</v>
      </c>
    </row>
    <row r="8511" spans="1:3" x14ac:dyDescent="0.25">
      <c r="A8511" s="1">
        <v>8509</v>
      </c>
      <c r="B8511">
        <v>6.4800605161178496E-4</v>
      </c>
      <c r="C8511">
        <v>-508.07246577187021</v>
      </c>
    </row>
    <row r="8512" spans="1:3" x14ac:dyDescent="0.25">
      <c r="A8512" s="1">
        <v>8510</v>
      </c>
      <c r="B8512">
        <v>0</v>
      </c>
      <c r="C8512">
        <v>-567.87178830842049</v>
      </c>
    </row>
    <row r="8513" spans="1:3" x14ac:dyDescent="0.25">
      <c r="A8513" s="1">
        <v>8511</v>
      </c>
      <c r="B8513">
        <v>0</v>
      </c>
      <c r="C8513">
        <v>-369.25082320849992</v>
      </c>
    </row>
    <row r="8514" spans="1:3" x14ac:dyDescent="0.25">
      <c r="A8514" s="1">
        <v>8512</v>
      </c>
      <c r="B8514">
        <v>0</v>
      </c>
      <c r="C8514">
        <v>-77.768474819127277</v>
      </c>
    </row>
    <row r="8515" spans="1:3" x14ac:dyDescent="0.25">
      <c r="A8515" s="1">
        <v>8513</v>
      </c>
      <c r="B8515">
        <v>0</v>
      </c>
      <c r="C8515">
        <v>-58.830542287518263</v>
      </c>
    </row>
    <row r="8516" spans="1:3" x14ac:dyDescent="0.25">
      <c r="A8516" s="1">
        <v>8514</v>
      </c>
      <c r="B8516">
        <v>3.2412949643622739E-5</v>
      </c>
      <c r="C8516">
        <v>-0.41285794196710413</v>
      </c>
    </row>
    <row r="8517" spans="1:3" x14ac:dyDescent="0.25">
      <c r="A8517" s="1">
        <v>8515</v>
      </c>
      <c r="B8517">
        <v>0</v>
      </c>
      <c r="C8517">
        <v>-399.87437887360278</v>
      </c>
    </row>
    <row r="8518" spans="1:3" x14ac:dyDescent="0.25">
      <c r="A8518" s="1">
        <v>8516</v>
      </c>
      <c r="B8518">
        <v>1.9800597304682591E-4</v>
      </c>
      <c r="C8518">
        <v>-2116.0312551090869</v>
      </c>
    </row>
    <row r="8519" spans="1:3" x14ac:dyDescent="0.25">
      <c r="A8519" s="1">
        <v>8517</v>
      </c>
      <c r="B8519">
        <v>3.6076803027362472E-4</v>
      </c>
      <c r="C8519">
        <v>-804.20648342831282</v>
      </c>
    </row>
    <row r="8520" spans="1:3" x14ac:dyDescent="0.25">
      <c r="A8520" s="1">
        <v>8518</v>
      </c>
      <c r="B8520">
        <v>2.5282620364398763E-4</v>
      </c>
      <c r="C8520">
        <v>-1907.89174251291</v>
      </c>
    </row>
    <row r="8521" spans="1:3" x14ac:dyDescent="0.25">
      <c r="A8521" s="1">
        <v>8519</v>
      </c>
      <c r="B8521">
        <v>0</v>
      </c>
      <c r="C8521">
        <v>-204.09917128666601</v>
      </c>
    </row>
    <row r="8522" spans="1:3" x14ac:dyDescent="0.25">
      <c r="A8522" s="1">
        <v>8520</v>
      </c>
      <c r="B8522">
        <v>8.9794741302969092E-4</v>
      </c>
      <c r="C8522">
        <v>-6532.7150758436819</v>
      </c>
    </row>
    <row r="8523" spans="1:3" x14ac:dyDescent="0.25">
      <c r="A8523" s="1">
        <v>8521</v>
      </c>
      <c r="B8523">
        <v>0</v>
      </c>
      <c r="C8523">
        <v>-589.64230086537214</v>
      </c>
    </row>
    <row r="8524" spans="1:3" x14ac:dyDescent="0.25">
      <c r="A8524" s="1">
        <v>8522</v>
      </c>
      <c r="B8524">
        <v>0</v>
      </c>
      <c r="C8524">
        <v>-477.70735347112623</v>
      </c>
    </row>
    <row r="8525" spans="1:3" x14ac:dyDescent="0.25">
      <c r="A8525" s="1">
        <v>8523</v>
      </c>
      <c r="B8525">
        <v>0</v>
      </c>
      <c r="C8525">
        <v>-554.90361109172932</v>
      </c>
    </row>
    <row r="8526" spans="1:3" x14ac:dyDescent="0.25">
      <c r="A8526" s="1">
        <v>8524</v>
      </c>
      <c r="B8526">
        <v>1.0811209592092861E-3</v>
      </c>
      <c r="C8526">
        <v>-2216.3119891226902</v>
      </c>
    </row>
    <row r="8527" spans="1:3" x14ac:dyDescent="0.25">
      <c r="A8527" s="1">
        <v>8525</v>
      </c>
      <c r="B8527">
        <v>5.3906858846641012E-4</v>
      </c>
      <c r="C8527">
        <v>-238.36574817066051</v>
      </c>
    </row>
    <row r="8528" spans="1:3" x14ac:dyDescent="0.25">
      <c r="A8528" s="1">
        <v>8526</v>
      </c>
      <c r="B8528">
        <v>1.10059950688605E-4</v>
      </c>
      <c r="C8528">
        <v>-58.628845651946897</v>
      </c>
    </row>
    <row r="8529" spans="1:3" x14ac:dyDescent="0.25">
      <c r="A8529" s="1">
        <v>8527</v>
      </c>
      <c r="B8529">
        <v>0</v>
      </c>
      <c r="C8529">
        <v>-343.87596474427659</v>
      </c>
    </row>
    <row r="8530" spans="1:3" x14ac:dyDescent="0.25">
      <c r="A8530" s="1">
        <v>8528</v>
      </c>
      <c r="B8530">
        <v>0</v>
      </c>
      <c r="C8530">
        <v>-116.7977289608946</v>
      </c>
    </row>
    <row r="8531" spans="1:3" x14ac:dyDescent="0.25">
      <c r="A8531" s="1">
        <v>8529</v>
      </c>
      <c r="B8531">
        <v>1.515129558358558E-4</v>
      </c>
      <c r="C8531">
        <v>-783.82478473603942</v>
      </c>
    </row>
    <row r="8532" spans="1:3" x14ac:dyDescent="0.25">
      <c r="A8532" s="1">
        <v>8530</v>
      </c>
      <c r="B8532">
        <v>6.6536404717539295E-5</v>
      </c>
      <c r="C8532">
        <v>-550.48830876931379</v>
      </c>
    </row>
    <row r="8533" spans="1:3" x14ac:dyDescent="0.25">
      <c r="A8533" s="1">
        <v>8531</v>
      </c>
      <c r="B8533">
        <v>2.099520413456651E-3</v>
      </c>
      <c r="C8533">
        <v>-3099.7892086195511</v>
      </c>
    </row>
    <row r="8534" spans="1:3" x14ac:dyDescent="0.25">
      <c r="A8534" s="1">
        <v>8532</v>
      </c>
      <c r="B8534">
        <v>4.4518937313170741E-4</v>
      </c>
      <c r="C8534">
        <v>-63.809504858190849</v>
      </c>
    </row>
    <row r="8535" spans="1:3" x14ac:dyDescent="0.25">
      <c r="A8535" s="1">
        <v>8533</v>
      </c>
      <c r="B8535">
        <v>0</v>
      </c>
      <c r="C8535">
        <v>-247.44887312761099</v>
      </c>
    </row>
    <row r="8536" spans="1:3" x14ac:dyDescent="0.25">
      <c r="A8536" s="1">
        <v>8534</v>
      </c>
      <c r="B8536">
        <v>0</v>
      </c>
      <c r="C8536">
        <v>-42.798720261148901</v>
      </c>
    </row>
    <row r="8537" spans="1:3" x14ac:dyDescent="0.25">
      <c r="A8537" s="1">
        <v>8535</v>
      </c>
      <c r="B8537">
        <v>9.9392426961996669E-5</v>
      </c>
      <c r="C8537">
        <v>-761.3506070571184</v>
      </c>
    </row>
    <row r="8538" spans="1:3" x14ac:dyDescent="0.25">
      <c r="A8538" s="1">
        <v>8536</v>
      </c>
      <c r="B8538">
        <v>0</v>
      </c>
      <c r="C8538">
        <v>-244.09556706792679</v>
      </c>
    </row>
    <row r="8539" spans="1:3" x14ac:dyDescent="0.25">
      <c r="A8539" s="1">
        <v>8537</v>
      </c>
      <c r="B8539">
        <v>0</v>
      </c>
      <c r="C8539">
        <v>-554.49674236374324</v>
      </c>
    </row>
    <row r="8540" spans="1:3" x14ac:dyDescent="0.25">
      <c r="A8540" s="1">
        <v>8538</v>
      </c>
      <c r="B8540">
        <v>0</v>
      </c>
      <c r="C8540">
        <v>-456.39477327924709</v>
      </c>
    </row>
    <row r="8541" spans="1:3" x14ac:dyDescent="0.25">
      <c r="A8541" s="1">
        <v>8539</v>
      </c>
      <c r="B8541">
        <v>0</v>
      </c>
      <c r="C8541">
        <v>-366.73508310932323</v>
      </c>
    </row>
    <row r="8542" spans="1:3" x14ac:dyDescent="0.25">
      <c r="A8542" s="1">
        <v>8540</v>
      </c>
      <c r="B8542">
        <v>0</v>
      </c>
      <c r="C8542">
        <v>-363.10755696393761</v>
      </c>
    </row>
    <row r="8543" spans="1:3" x14ac:dyDescent="0.25">
      <c r="A8543" s="1">
        <v>8541</v>
      </c>
      <c r="B8543">
        <v>1.1660619940687019E-4</v>
      </c>
      <c r="C8543">
        <v>-523.72508095211083</v>
      </c>
    </row>
    <row r="8544" spans="1:3" x14ac:dyDescent="0.25">
      <c r="A8544" s="1">
        <v>8542</v>
      </c>
      <c r="B8544">
        <v>0</v>
      </c>
      <c r="C8544">
        <v>-413.85526274092001</v>
      </c>
    </row>
    <row r="8545" spans="1:3" x14ac:dyDescent="0.25">
      <c r="A8545" s="1">
        <v>8543</v>
      </c>
      <c r="B8545">
        <v>0</v>
      </c>
      <c r="C8545">
        <v>-303.750064020938</v>
      </c>
    </row>
    <row r="8546" spans="1:3" x14ac:dyDescent="0.25">
      <c r="A8546" s="1">
        <v>8544</v>
      </c>
      <c r="B8546">
        <v>0</v>
      </c>
      <c r="C8546">
        <v>-681.71646855473728</v>
      </c>
    </row>
    <row r="8547" spans="1:3" x14ac:dyDescent="0.25">
      <c r="A8547" s="1">
        <v>8545</v>
      </c>
      <c r="B8547">
        <v>0</v>
      </c>
      <c r="C8547">
        <v>-354.54211399512911</v>
      </c>
    </row>
    <row r="8548" spans="1:3" x14ac:dyDescent="0.25">
      <c r="A8548" s="1">
        <v>8546</v>
      </c>
      <c r="B8548">
        <v>0</v>
      </c>
      <c r="C8548">
        <v>-77.542858940357291</v>
      </c>
    </row>
    <row r="8549" spans="1:3" x14ac:dyDescent="0.25">
      <c r="A8549" s="1">
        <v>8547</v>
      </c>
      <c r="B8549">
        <v>1.936644823897276E-4</v>
      </c>
      <c r="C8549">
        <v>-199.14140918663091</v>
      </c>
    </row>
    <row r="8550" spans="1:3" x14ac:dyDescent="0.25">
      <c r="A8550" s="1">
        <v>8548</v>
      </c>
      <c r="B8550">
        <v>0</v>
      </c>
      <c r="C8550">
        <v>-423.41839000011089</v>
      </c>
    </row>
    <row r="8551" spans="1:3" x14ac:dyDescent="0.25">
      <c r="A8551" s="1">
        <v>8549</v>
      </c>
      <c r="B8551">
        <v>0</v>
      </c>
      <c r="C8551">
        <v>-560.52683721916776</v>
      </c>
    </row>
    <row r="8552" spans="1:3" x14ac:dyDescent="0.25">
      <c r="A8552" s="1">
        <v>8550</v>
      </c>
      <c r="B8552">
        <v>0</v>
      </c>
      <c r="C8552">
        <v>-602.01789077204648</v>
      </c>
    </row>
    <row r="8553" spans="1:3" x14ac:dyDescent="0.25">
      <c r="A8553" s="1">
        <v>8551</v>
      </c>
      <c r="B8553">
        <v>1.771433081636195E-3</v>
      </c>
      <c r="C8553">
        <v>-7226.8417756334866</v>
      </c>
    </row>
    <row r="8554" spans="1:3" x14ac:dyDescent="0.25">
      <c r="A8554" s="1">
        <v>8552</v>
      </c>
      <c r="B8554">
        <v>0</v>
      </c>
      <c r="C8554">
        <v>-144.0307612185488</v>
      </c>
    </row>
    <row r="8555" spans="1:3" x14ac:dyDescent="0.25">
      <c r="A8555" s="1">
        <v>8553</v>
      </c>
      <c r="B8555">
        <v>0</v>
      </c>
      <c r="C8555">
        <v>-326.28383545886533</v>
      </c>
    </row>
    <row r="8556" spans="1:3" x14ac:dyDescent="0.25">
      <c r="A8556" s="1">
        <v>8554</v>
      </c>
      <c r="B8556">
        <v>0</v>
      </c>
      <c r="C8556">
        <v>-505.47761981968358</v>
      </c>
    </row>
    <row r="8557" spans="1:3" x14ac:dyDescent="0.25">
      <c r="A8557" s="1">
        <v>8555</v>
      </c>
      <c r="B8557">
        <v>0</v>
      </c>
      <c r="C8557">
        <v>-576.56508470276867</v>
      </c>
    </row>
    <row r="8558" spans="1:3" x14ac:dyDescent="0.25">
      <c r="A8558" s="1">
        <v>8556</v>
      </c>
      <c r="B8558">
        <v>1.1324678608848439E-3</v>
      </c>
      <c r="C8558">
        <v>-1770.8765991764151</v>
      </c>
    </row>
    <row r="8559" spans="1:3" x14ac:dyDescent="0.25">
      <c r="A8559" s="1">
        <v>8557</v>
      </c>
      <c r="B8559">
        <v>0</v>
      </c>
      <c r="C8559">
        <v>-442.29544289142018</v>
      </c>
    </row>
    <row r="8560" spans="1:3" x14ac:dyDescent="0.25">
      <c r="A8560" s="1">
        <v>8558</v>
      </c>
      <c r="B8560">
        <v>0</v>
      </c>
      <c r="C8560">
        <v>-607.36740542924281</v>
      </c>
    </row>
    <row r="8561" spans="1:3" x14ac:dyDescent="0.25">
      <c r="A8561" s="1">
        <v>8559</v>
      </c>
      <c r="B8561">
        <v>0</v>
      </c>
      <c r="C8561">
        <v>-616.58070204467663</v>
      </c>
    </row>
    <row r="8562" spans="1:3" x14ac:dyDescent="0.25">
      <c r="A8562" s="1">
        <v>8560</v>
      </c>
      <c r="B8562">
        <v>0</v>
      </c>
      <c r="C8562">
        <v>-367.13935250098513</v>
      </c>
    </row>
    <row r="8563" spans="1:3" x14ac:dyDescent="0.25">
      <c r="A8563" s="1">
        <v>8561</v>
      </c>
      <c r="B8563">
        <v>0</v>
      </c>
      <c r="C8563">
        <v>-283.6944086632684</v>
      </c>
    </row>
    <row r="8564" spans="1:3" x14ac:dyDescent="0.25">
      <c r="A8564" s="1">
        <v>8562</v>
      </c>
      <c r="B8564">
        <v>0</v>
      </c>
      <c r="C8564">
        <v>-679.12899677244945</v>
      </c>
    </row>
    <row r="8565" spans="1:3" x14ac:dyDescent="0.25">
      <c r="A8565" s="1">
        <v>8563</v>
      </c>
      <c r="B8565">
        <v>0</v>
      </c>
      <c r="C8565">
        <v>-297.89437936608169</v>
      </c>
    </row>
    <row r="8566" spans="1:3" x14ac:dyDescent="0.25">
      <c r="A8566" s="1">
        <v>8564</v>
      </c>
      <c r="B8566">
        <v>0</v>
      </c>
      <c r="C8566">
        <v>-487.00446479372238</v>
      </c>
    </row>
    <row r="8567" spans="1:3" x14ac:dyDescent="0.25">
      <c r="A8567" s="1">
        <v>8565</v>
      </c>
      <c r="B8567">
        <v>0</v>
      </c>
      <c r="C8567">
        <v>-345.0289533371681</v>
      </c>
    </row>
    <row r="8568" spans="1:3" x14ac:dyDescent="0.25">
      <c r="A8568" s="1">
        <v>8566</v>
      </c>
      <c r="B8568">
        <v>0</v>
      </c>
      <c r="C8568">
        <v>-211.01598748917991</v>
      </c>
    </row>
    <row r="8569" spans="1:3" x14ac:dyDescent="0.25">
      <c r="A8569" s="1">
        <v>8567</v>
      </c>
      <c r="B8569">
        <v>0</v>
      </c>
      <c r="C8569">
        <v>-133.99049948140669</v>
      </c>
    </row>
    <row r="8570" spans="1:3" x14ac:dyDescent="0.25">
      <c r="A8570" s="1">
        <v>8568</v>
      </c>
      <c r="B8570">
        <v>0</v>
      </c>
      <c r="C8570">
        <v>-295.3389583254409</v>
      </c>
    </row>
    <row r="8571" spans="1:3" x14ac:dyDescent="0.25">
      <c r="A8571" s="1">
        <v>8569</v>
      </c>
      <c r="B8571">
        <v>2.3823566083921309E-3</v>
      </c>
      <c r="C8571">
        <v>-5038.9245714986218</v>
      </c>
    </row>
    <row r="8572" spans="1:3" x14ac:dyDescent="0.25">
      <c r="A8572" s="1">
        <v>8570</v>
      </c>
      <c r="B8572">
        <v>0</v>
      </c>
      <c r="C8572">
        <v>-692.24133685036418</v>
      </c>
    </row>
    <row r="8573" spans="1:3" x14ac:dyDescent="0.25">
      <c r="A8573" s="1">
        <v>8571</v>
      </c>
      <c r="B8573">
        <v>1.093265215124554E-4</v>
      </c>
      <c r="C8573">
        <v>-1719.742580617778</v>
      </c>
    </row>
    <row r="8574" spans="1:3" x14ac:dyDescent="0.25">
      <c r="A8574" s="1">
        <v>8572</v>
      </c>
      <c r="B8574">
        <v>0</v>
      </c>
      <c r="C8574">
        <v>-329.41120248276718</v>
      </c>
    </row>
    <row r="8575" spans="1:3" x14ac:dyDescent="0.25">
      <c r="A8575" s="1">
        <v>8573</v>
      </c>
      <c r="B8575">
        <v>6.257924254117944E-5</v>
      </c>
      <c r="C8575">
        <v>-24.749949818949968</v>
      </c>
    </row>
    <row r="8576" spans="1:3" x14ac:dyDescent="0.25">
      <c r="A8576" s="1">
        <v>8574</v>
      </c>
      <c r="B8576">
        <v>1.2134356441470199E-4</v>
      </c>
      <c r="C8576">
        <v>-267.78969106196558</v>
      </c>
    </row>
    <row r="8577" spans="1:3" x14ac:dyDescent="0.25">
      <c r="A8577" s="1">
        <v>8575</v>
      </c>
      <c r="B8577">
        <v>4.7018356739932278E-4</v>
      </c>
      <c r="C8577">
        <v>-519.5636315566494</v>
      </c>
    </row>
    <row r="8578" spans="1:3" x14ac:dyDescent="0.25">
      <c r="A8578" s="1">
        <v>8576</v>
      </c>
      <c r="B8578">
        <v>0</v>
      </c>
      <c r="C8578">
        <v>-546.05134601377927</v>
      </c>
    </row>
    <row r="8579" spans="1:3" x14ac:dyDescent="0.25">
      <c r="A8579" s="1">
        <v>8577</v>
      </c>
      <c r="B8579">
        <v>0</v>
      </c>
      <c r="C8579">
        <v>-220.77803251520729</v>
      </c>
    </row>
    <row r="8580" spans="1:3" x14ac:dyDescent="0.25">
      <c r="A8580" s="1">
        <v>8578</v>
      </c>
      <c r="B8580">
        <v>6.6704081265141132E-5</v>
      </c>
      <c r="C8580">
        <v>-1290.4266455154909</v>
      </c>
    </row>
    <row r="8581" spans="1:3" x14ac:dyDescent="0.25">
      <c r="A8581" s="1">
        <v>8579</v>
      </c>
      <c r="B8581">
        <v>1.281455909998252E-4</v>
      </c>
      <c r="C8581">
        <v>-1021.517877627778</v>
      </c>
    </row>
    <row r="8582" spans="1:3" x14ac:dyDescent="0.25">
      <c r="A8582" s="1">
        <v>8580</v>
      </c>
      <c r="B8582">
        <v>5.8704748638657418E-4</v>
      </c>
      <c r="C8582">
        <v>-3938.7895698217339</v>
      </c>
    </row>
    <row r="8583" spans="1:3" x14ac:dyDescent="0.25">
      <c r="A8583" s="1">
        <v>8581</v>
      </c>
      <c r="B8583">
        <v>0</v>
      </c>
      <c r="C8583">
        <v>-460.59192768576492</v>
      </c>
    </row>
    <row r="8584" spans="1:3" x14ac:dyDescent="0.25">
      <c r="A8584" s="1">
        <v>8582</v>
      </c>
      <c r="B8584">
        <v>0</v>
      </c>
      <c r="C8584">
        <v>-651.18710923129106</v>
      </c>
    </row>
    <row r="8585" spans="1:3" x14ac:dyDescent="0.25">
      <c r="A8585" s="1">
        <v>8583</v>
      </c>
      <c r="B8585">
        <v>0</v>
      </c>
      <c r="C8585">
        <v>-148.57915933641701</v>
      </c>
    </row>
    <row r="8586" spans="1:3" x14ac:dyDescent="0.25">
      <c r="A8586" s="1">
        <v>8584</v>
      </c>
      <c r="B8586">
        <v>3.5863672850143232E-4</v>
      </c>
      <c r="C8586">
        <v>-808.96927751978274</v>
      </c>
    </row>
    <row r="8587" spans="1:3" x14ac:dyDescent="0.25">
      <c r="A8587" s="1">
        <v>8585</v>
      </c>
      <c r="B8587">
        <v>1.5463620622382799E-4</v>
      </c>
      <c r="C8587">
        <v>-421.7211650374154</v>
      </c>
    </row>
    <row r="8588" spans="1:3" x14ac:dyDescent="0.25">
      <c r="A8588" s="1">
        <v>8586</v>
      </c>
      <c r="B8588">
        <v>0</v>
      </c>
      <c r="C8588">
        <v>-367.55463736512371</v>
      </c>
    </row>
    <row r="8589" spans="1:3" x14ac:dyDescent="0.25">
      <c r="A8589" s="1">
        <v>8587</v>
      </c>
      <c r="B8589">
        <v>3.0010269942844551E-4</v>
      </c>
      <c r="C8589">
        <v>-968.87528996619858</v>
      </c>
    </row>
    <row r="8590" spans="1:3" x14ac:dyDescent="0.25">
      <c r="A8590" s="1">
        <v>8588</v>
      </c>
      <c r="B8590">
        <v>0</v>
      </c>
      <c r="C8590">
        <v>-382.95193135620559</v>
      </c>
    </row>
    <row r="8591" spans="1:3" x14ac:dyDescent="0.25">
      <c r="A8591" s="1">
        <v>8589</v>
      </c>
      <c r="B8591">
        <v>0</v>
      </c>
      <c r="C8591">
        <v>-98.309203876344782</v>
      </c>
    </row>
    <row r="8592" spans="1:3" x14ac:dyDescent="0.25">
      <c r="A8592" s="1">
        <v>8590</v>
      </c>
      <c r="B8592">
        <v>1.8377212861196211E-4</v>
      </c>
      <c r="C8592">
        <v>-1113.609405155175</v>
      </c>
    </row>
    <row r="8593" spans="1:3" x14ac:dyDescent="0.25">
      <c r="A8593" s="1">
        <v>8591</v>
      </c>
      <c r="B8593">
        <v>2.720209302139768E-4</v>
      </c>
      <c r="C8593">
        <v>-2528.8169492720408</v>
      </c>
    </row>
    <row r="8594" spans="1:3" x14ac:dyDescent="0.25">
      <c r="A8594" s="1">
        <v>8592</v>
      </c>
      <c r="B8594">
        <v>0</v>
      </c>
      <c r="C8594">
        <v>-647.21285334332492</v>
      </c>
    </row>
    <row r="8595" spans="1:3" x14ac:dyDescent="0.25">
      <c r="A8595" s="1">
        <v>8593</v>
      </c>
      <c r="B8595">
        <v>0</v>
      </c>
      <c r="C8595">
        <v>-175.91436136987431</v>
      </c>
    </row>
    <row r="8596" spans="1:3" x14ac:dyDescent="0.25">
      <c r="A8596" s="1">
        <v>8594</v>
      </c>
      <c r="B8596">
        <v>0</v>
      </c>
      <c r="C8596">
        <v>-264.27561686995551</v>
      </c>
    </row>
    <row r="8597" spans="1:3" x14ac:dyDescent="0.25">
      <c r="A8597" s="1">
        <v>8595</v>
      </c>
      <c r="B8597">
        <v>0</v>
      </c>
      <c r="C8597">
        <v>-182.04637991571011</v>
      </c>
    </row>
    <row r="8598" spans="1:3" x14ac:dyDescent="0.25">
      <c r="A8598" s="1">
        <v>8596</v>
      </c>
      <c r="B8598">
        <v>2.2876627371554189E-4</v>
      </c>
      <c r="C8598">
        <v>-2692.7007899710311</v>
      </c>
    </row>
    <row r="8599" spans="1:3" x14ac:dyDescent="0.25">
      <c r="A8599" s="1">
        <v>8597</v>
      </c>
      <c r="B8599">
        <v>0</v>
      </c>
      <c r="C8599">
        <v>-558.91819883650965</v>
      </c>
    </row>
    <row r="8600" spans="1:3" x14ac:dyDescent="0.25">
      <c r="A8600" s="1">
        <v>8598</v>
      </c>
      <c r="B8600">
        <v>1.8757040276806781E-4</v>
      </c>
      <c r="C8600">
        <v>-4045.4346833222621</v>
      </c>
    </row>
    <row r="8601" spans="1:3" x14ac:dyDescent="0.25">
      <c r="A8601" s="1">
        <v>8599</v>
      </c>
      <c r="B8601">
        <v>3.0094984535435921E-5</v>
      </c>
      <c r="C8601">
        <v>-11.53974591731685</v>
      </c>
    </row>
    <row r="8602" spans="1:3" x14ac:dyDescent="0.25">
      <c r="A8602" s="1">
        <v>8600</v>
      </c>
      <c r="B8602">
        <v>1.8798340420275359E-4</v>
      </c>
      <c r="C8602">
        <v>-1072.31648851874</v>
      </c>
    </row>
    <row r="8603" spans="1:3" x14ac:dyDescent="0.25">
      <c r="A8603" s="1">
        <v>8601</v>
      </c>
      <c r="B8603">
        <v>5.2088313861513899E-4</v>
      </c>
      <c r="C8603">
        <v>-1293.128868304997</v>
      </c>
    </row>
    <row r="8604" spans="1:3" x14ac:dyDescent="0.25">
      <c r="A8604" s="1">
        <v>8602</v>
      </c>
      <c r="B8604">
        <v>0</v>
      </c>
      <c r="C8604">
        <v>-281.19283530671561</v>
      </c>
    </row>
    <row r="8605" spans="1:3" x14ac:dyDescent="0.25">
      <c r="A8605" s="1">
        <v>8603</v>
      </c>
      <c r="B8605">
        <v>0</v>
      </c>
      <c r="C8605">
        <v>-265.37680604732782</v>
      </c>
    </row>
    <row r="8606" spans="1:3" x14ac:dyDescent="0.25">
      <c r="A8606" s="1">
        <v>8604</v>
      </c>
      <c r="B8606">
        <v>0</v>
      </c>
      <c r="C8606">
        <v>-354.25538465060532</v>
      </c>
    </row>
    <row r="8607" spans="1:3" x14ac:dyDescent="0.25">
      <c r="A8607" s="1">
        <v>8605</v>
      </c>
      <c r="B8607">
        <v>0</v>
      </c>
      <c r="C8607">
        <v>-624.65208170236804</v>
      </c>
    </row>
    <row r="8608" spans="1:3" x14ac:dyDescent="0.25">
      <c r="A8608" s="1">
        <v>8606</v>
      </c>
      <c r="B8608">
        <v>6.9690532718329288E-4</v>
      </c>
      <c r="C8608">
        <v>-8309.8047655895098</v>
      </c>
    </row>
    <row r="8609" spans="1:3" x14ac:dyDescent="0.25">
      <c r="A8609" s="1">
        <v>8607</v>
      </c>
      <c r="B8609">
        <v>0</v>
      </c>
      <c r="C8609">
        <v>-83.583757097459966</v>
      </c>
    </row>
    <row r="8610" spans="1:3" x14ac:dyDescent="0.25">
      <c r="A8610" s="1">
        <v>8608</v>
      </c>
      <c r="B8610">
        <v>1.454241815269597E-5</v>
      </c>
      <c r="C8610">
        <v>-36.779113825725517</v>
      </c>
    </row>
    <row r="8611" spans="1:3" x14ac:dyDescent="0.25">
      <c r="A8611" s="1">
        <v>8609</v>
      </c>
      <c r="B8611">
        <v>0</v>
      </c>
      <c r="C8611">
        <v>-549.66329315484631</v>
      </c>
    </row>
    <row r="8612" spans="1:3" x14ac:dyDescent="0.25">
      <c r="A8612" s="1">
        <v>8610</v>
      </c>
      <c r="B8612">
        <v>2.308706900835603E-4</v>
      </c>
      <c r="C8612">
        <v>-3487.593796732986</v>
      </c>
    </row>
    <row r="8613" spans="1:3" x14ac:dyDescent="0.25">
      <c r="A8613" s="1">
        <v>8611</v>
      </c>
      <c r="B8613">
        <v>6.8075031637450555E-5</v>
      </c>
      <c r="C8613">
        <v>-6.8626417129910351</v>
      </c>
    </row>
    <row r="8614" spans="1:3" x14ac:dyDescent="0.25">
      <c r="A8614" s="1">
        <v>8612</v>
      </c>
      <c r="B8614">
        <v>0</v>
      </c>
      <c r="C8614">
        <v>-340.45726188970298</v>
      </c>
    </row>
    <row r="8615" spans="1:3" x14ac:dyDescent="0.25">
      <c r="A8615" s="1">
        <v>8613</v>
      </c>
      <c r="B8615">
        <v>0</v>
      </c>
      <c r="C8615">
        <v>-310.02794893736132</v>
      </c>
    </row>
    <row r="8616" spans="1:3" x14ac:dyDescent="0.25">
      <c r="A8616" s="1">
        <v>8614</v>
      </c>
      <c r="B8616">
        <v>4.00620464581441E-4</v>
      </c>
      <c r="C8616">
        <v>-1374.7380014046751</v>
      </c>
    </row>
    <row r="8617" spans="1:3" x14ac:dyDescent="0.25">
      <c r="A8617" s="1">
        <v>8615</v>
      </c>
      <c r="B8617">
        <v>0</v>
      </c>
      <c r="C8617">
        <v>-227.60632136205049</v>
      </c>
    </row>
    <row r="8618" spans="1:3" x14ac:dyDescent="0.25">
      <c r="A8618" s="1">
        <v>8616</v>
      </c>
      <c r="B8618">
        <v>0</v>
      </c>
      <c r="C8618">
        <v>-531.98111045690246</v>
      </c>
    </row>
    <row r="8619" spans="1:3" x14ac:dyDescent="0.25">
      <c r="A8619" s="1">
        <v>8617</v>
      </c>
      <c r="B8619">
        <v>0</v>
      </c>
      <c r="C8619">
        <v>-305.17364062074341</v>
      </c>
    </row>
    <row r="8620" spans="1:3" x14ac:dyDescent="0.25">
      <c r="A8620" s="1">
        <v>8618</v>
      </c>
      <c r="B8620">
        <v>0</v>
      </c>
      <c r="C8620">
        <v>-679.72063240966145</v>
      </c>
    </row>
    <row r="8621" spans="1:3" x14ac:dyDescent="0.25">
      <c r="A8621" s="1">
        <v>8619</v>
      </c>
      <c r="B8621">
        <v>6.5786312307383797E-4</v>
      </c>
      <c r="C8621">
        <v>-11701.61161782166</v>
      </c>
    </row>
    <row r="8622" spans="1:3" x14ac:dyDescent="0.25">
      <c r="A8622" s="1">
        <v>8620</v>
      </c>
      <c r="B8622">
        <v>0</v>
      </c>
      <c r="C8622">
        <v>-312.27990871110552</v>
      </c>
    </row>
    <row r="8623" spans="1:3" x14ac:dyDescent="0.25">
      <c r="A8623" s="1">
        <v>8621</v>
      </c>
      <c r="B8623">
        <v>0</v>
      </c>
      <c r="C8623">
        <v>-562.04798113139395</v>
      </c>
    </row>
    <row r="8624" spans="1:3" x14ac:dyDescent="0.25">
      <c r="A8624" s="1">
        <v>8622</v>
      </c>
      <c r="B8624">
        <v>0</v>
      </c>
      <c r="C8624">
        <v>-469.18590686888251</v>
      </c>
    </row>
    <row r="8625" spans="1:3" x14ac:dyDescent="0.25">
      <c r="A8625" s="1">
        <v>8623</v>
      </c>
      <c r="B8625">
        <v>0</v>
      </c>
      <c r="C8625">
        <v>-143.72207399273569</v>
      </c>
    </row>
    <row r="8626" spans="1:3" x14ac:dyDescent="0.25">
      <c r="A8626" s="1">
        <v>8624</v>
      </c>
      <c r="B8626">
        <v>1.14726702746771E-3</v>
      </c>
      <c r="C8626">
        <v>-1283.1694408203</v>
      </c>
    </row>
    <row r="8627" spans="1:3" x14ac:dyDescent="0.25">
      <c r="A8627" s="1">
        <v>8625</v>
      </c>
      <c r="B8627">
        <v>1.468236706733375E-4</v>
      </c>
      <c r="C8627">
        <v>-3511.5865791807742</v>
      </c>
    </row>
    <row r="8628" spans="1:3" x14ac:dyDescent="0.25">
      <c r="A8628" s="1">
        <v>8626</v>
      </c>
      <c r="B8628">
        <v>0</v>
      </c>
      <c r="C8628">
        <v>-532.00279064200686</v>
      </c>
    </row>
    <row r="8629" spans="1:3" x14ac:dyDescent="0.25">
      <c r="A8629" s="1">
        <v>8627</v>
      </c>
      <c r="B8629">
        <v>1.74672673098383E-4</v>
      </c>
      <c r="C8629">
        <v>-48.050213545371207</v>
      </c>
    </row>
    <row r="8630" spans="1:3" x14ac:dyDescent="0.25">
      <c r="A8630" s="1">
        <v>8628</v>
      </c>
      <c r="B8630">
        <v>1.973445107172375E-4</v>
      </c>
      <c r="C8630">
        <v>-1225.582943468263</v>
      </c>
    </row>
    <row r="8631" spans="1:3" x14ac:dyDescent="0.25">
      <c r="A8631" s="1">
        <v>8629</v>
      </c>
      <c r="B8631">
        <v>1.3103264217763499E-4</v>
      </c>
      <c r="C8631">
        <v>-800.38163587559848</v>
      </c>
    </row>
    <row r="8632" spans="1:3" x14ac:dyDescent="0.25">
      <c r="A8632" s="1">
        <v>8630</v>
      </c>
      <c r="B8632">
        <v>0</v>
      </c>
      <c r="C8632">
        <v>-601.78194068159496</v>
      </c>
    </row>
    <row r="8633" spans="1:3" x14ac:dyDescent="0.25">
      <c r="A8633" s="1">
        <v>8631</v>
      </c>
      <c r="B8633">
        <v>0</v>
      </c>
      <c r="C8633">
        <v>-378.60563652572552</v>
      </c>
    </row>
    <row r="8634" spans="1:3" x14ac:dyDescent="0.25">
      <c r="A8634" s="1">
        <v>8632</v>
      </c>
      <c r="B8634">
        <v>0</v>
      </c>
      <c r="C8634">
        <v>-417.19983791878241</v>
      </c>
    </row>
    <row r="8635" spans="1:3" x14ac:dyDescent="0.25">
      <c r="A8635" s="1">
        <v>8633</v>
      </c>
      <c r="B8635">
        <v>0</v>
      </c>
      <c r="C8635">
        <v>-694.58451338384236</v>
      </c>
    </row>
    <row r="8636" spans="1:3" x14ac:dyDescent="0.25">
      <c r="A8636" s="1">
        <v>8634</v>
      </c>
      <c r="B8636">
        <v>2.6567723836393999E-4</v>
      </c>
      <c r="C8636">
        <v>-127.6415874821723</v>
      </c>
    </row>
    <row r="8637" spans="1:3" x14ac:dyDescent="0.25">
      <c r="A8637" s="1">
        <v>8635</v>
      </c>
      <c r="B8637">
        <v>0</v>
      </c>
      <c r="C8637">
        <v>-366.17884916401562</v>
      </c>
    </row>
    <row r="8638" spans="1:3" x14ac:dyDescent="0.25">
      <c r="A8638" s="1">
        <v>8636</v>
      </c>
      <c r="B8638">
        <v>1.289004751992604E-5</v>
      </c>
      <c r="C8638">
        <v>-33.558727524524102</v>
      </c>
    </row>
    <row r="8639" spans="1:3" x14ac:dyDescent="0.25">
      <c r="A8639" s="1">
        <v>8637</v>
      </c>
      <c r="B8639">
        <v>0</v>
      </c>
      <c r="C8639">
        <v>-554.14407022086584</v>
      </c>
    </row>
    <row r="8640" spans="1:3" x14ac:dyDescent="0.25">
      <c r="A8640" s="1">
        <v>8638</v>
      </c>
      <c r="B8640">
        <v>9.3902490682299463E-5</v>
      </c>
      <c r="C8640">
        <v>-258.17792053546549</v>
      </c>
    </row>
    <row r="8641" spans="1:3" x14ac:dyDescent="0.25">
      <c r="A8641" s="1">
        <v>8639</v>
      </c>
      <c r="B8641">
        <v>0</v>
      </c>
      <c r="C8641">
        <v>-686.5969091169186</v>
      </c>
    </row>
    <row r="8642" spans="1:3" x14ac:dyDescent="0.25">
      <c r="A8642" s="1">
        <v>8640</v>
      </c>
      <c r="B8642">
        <v>0</v>
      </c>
      <c r="C8642">
        <v>-358.23685799101281</v>
      </c>
    </row>
    <row r="8643" spans="1:3" x14ac:dyDescent="0.25">
      <c r="A8643" s="1">
        <v>8641</v>
      </c>
      <c r="B8643">
        <v>0</v>
      </c>
      <c r="C8643">
        <v>-136.56529449972049</v>
      </c>
    </row>
    <row r="8644" spans="1:3" x14ac:dyDescent="0.25">
      <c r="A8644" s="1">
        <v>8642</v>
      </c>
      <c r="B8644">
        <v>0</v>
      </c>
      <c r="C8644">
        <v>-140.1618831753913</v>
      </c>
    </row>
    <row r="8645" spans="1:3" x14ac:dyDescent="0.25">
      <c r="A8645" s="1">
        <v>8643</v>
      </c>
      <c r="B8645">
        <v>0</v>
      </c>
      <c r="C8645">
        <v>-641.86088577280589</v>
      </c>
    </row>
    <row r="8646" spans="1:3" x14ac:dyDescent="0.25">
      <c r="A8646" s="1">
        <v>8644</v>
      </c>
      <c r="B8646">
        <v>3.558803823779128E-4</v>
      </c>
      <c r="C8646">
        <v>-5540.4819664163961</v>
      </c>
    </row>
    <row r="8647" spans="1:3" x14ac:dyDescent="0.25">
      <c r="A8647" s="1">
        <v>8645</v>
      </c>
      <c r="B8647">
        <v>2.883952889751293E-4</v>
      </c>
      <c r="C8647">
        <v>-783.26795075228438</v>
      </c>
    </row>
    <row r="8648" spans="1:3" x14ac:dyDescent="0.25">
      <c r="A8648" s="1">
        <v>8646</v>
      </c>
      <c r="B8648">
        <v>4.9764182106392806E-4</v>
      </c>
      <c r="C8648">
        <v>-776.36295757726248</v>
      </c>
    </row>
    <row r="8649" spans="1:3" x14ac:dyDescent="0.25">
      <c r="A8649" s="1">
        <v>8647</v>
      </c>
      <c r="B8649">
        <v>1.953877315932291E-4</v>
      </c>
      <c r="C8649">
        <v>-3159.6571196721889</v>
      </c>
    </row>
    <row r="8650" spans="1:3" x14ac:dyDescent="0.25">
      <c r="A8650" s="1">
        <v>8648</v>
      </c>
      <c r="B8650">
        <v>3.5147302076672302E-4</v>
      </c>
      <c r="C8650">
        <v>-920.21341291412909</v>
      </c>
    </row>
    <row r="8651" spans="1:3" x14ac:dyDescent="0.25">
      <c r="A8651" s="1">
        <v>8649</v>
      </c>
      <c r="B8651">
        <v>7.9347070800519023E-5</v>
      </c>
      <c r="C8651">
        <v>-436.78418509966218</v>
      </c>
    </row>
    <row r="8652" spans="1:3" x14ac:dyDescent="0.25">
      <c r="A8652" s="1">
        <v>8650</v>
      </c>
      <c r="B8652">
        <v>1.166454768863715E-4</v>
      </c>
      <c r="C8652">
        <v>-1568.0378811443179</v>
      </c>
    </row>
    <row r="8653" spans="1:3" x14ac:dyDescent="0.25">
      <c r="A8653" s="1">
        <v>8651</v>
      </c>
      <c r="B8653">
        <v>0</v>
      </c>
      <c r="C8653">
        <v>-287.80807078723211</v>
      </c>
    </row>
    <row r="8654" spans="1:3" x14ac:dyDescent="0.25">
      <c r="A8654" s="1">
        <v>8652</v>
      </c>
      <c r="B8654">
        <v>1.4568731825077239E-4</v>
      </c>
      <c r="C8654">
        <v>-16.384613414529671</v>
      </c>
    </row>
    <row r="8655" spans="1:3" x14ac:dyDescent="0.25">
      <c r="A8655" s="1">
        <v>8653</v>
      </c>
      <c r="B8655">
        <v>4.8761893354867049E-4</v>
      </c>
      <c r="C8655">
        <v>-26.773523503961311</v>
      </c>
    </row>
    <row r="8656" spans="1:3" x14ac:dyDescent="0.25">
      <c r="A8656" s="1">
        <v>8654</v>
      </c>
      <c r="B8656">
        <v>0</v>
      </c>
      <c r="C8656">
        <v>-180.8450464437424</v>
      </c>
    </row>
    <row r="8657" spans="1:3" x14ac:dyDescent="0.25">
      <c r="A8657" s="1">
        <v>8655</v>
      </c>
      <c r="B8657">
        <v>1.8404440904696521E-4</v>
      </c>
      <c r="C8657">
        <v>-1083.162811256504</v>
      </c>
    </row>
    <row r="8658" spans="1:3" x14ac:dyDescent="0.25">
      <c r="A8658" s="1">
        <v>8656</v>
      </c>
      <c r="B8658">
        <v>7.1252964800883216E-5</v>
      </c>
      <c r="C8658">
        <v>-131.75665946924761</v>
      </c>
    </row>
    <row r="8659" spans="1:3" x14ac:dyDescent="0.25">
      <c r="A8659" s="1">
        <v>8657</v>
      </c>
      <c r="B8659">
        <v>1.8117893315868251E-4</v>
      </c>
      <c r="C8659">
        <v>-1466.1256664637569</v>
      </c>
    </row>
    <row r="8660" spans="1:3" x14ac:dyDescent="0.25">
      <c r="A8660" s="1">
        <v>8658</v>
      </c>
      <c r="B8660">
        <v>0</v>
      </c>
      <c r="C8660">
        <v>-137.04653934091129</v>
      </c>
    </row>
    <row r="8661" spans="1:3" x14ac:dyDescent="0.25">
      <c r="A8661" s="1">
        <v>8659</v>
      </c>
      <c r="B8661">
        <v>0</v>
      </c>
      <c r="C8661">
        <v>-600.17764335372601</v>
      </c>
    </row>
    <row r="8662" spans="1:3" x14ac:dyDescent="0.25">
      <c r="A8662" s="1">
        <v>8660</v>
      </c>
      <c r="B8662">
        <v>0</v>
      </c>
      <c r="C8662">
        <v>-542.2267541289367</v>
      </c>
    </row>
    <row r="8663" spans="1:3" x14ac:dyDescent="0.25">
      <c r="A8663" s="1">
        <v>8661</v>
      </c>
      <c r="B8663">
        <v>1.489801091259457E-3</v>
      </c>
      <c r="C8663">
        <v>-5223.1409879915218</v>
      </c>
    </row>
    <row r="8664" spans="1:3" x14ac:dyDescent="0.25">
      <c r="A8664" s="1">
        <v>8662</v>
      </c>
      <c r="B8664">
        <v>0</v>
      </c>
      <c r="C8664">
        <v>-137.30683665238141</v>
      </c>
    </row>
    <row r="8665" spans="1:3" x14ac:dyDescent="0.25">
      <c r="A8665" s="1">
        <v>8663</v>
      </c>
      <c r="B8665">
        <v>1.073512364712345E-4</v>
      </c>
      <c r="C8665">
        <v>-203.4727091139296</v>
      </c>
    </row>
    <row r="8666" spans="1:3" x14ac:dyDescent="0.25">
      <c r="A8666" s="1">
        <v>8664</v>
      </c>
      <c r="B8666">
        <v>2.5465210377370042E-4</v>
      </c>
      <c r="C8666">
        <v>-3007.6272392566002</v>
      </c>
    </row>
    <row r="8667" spans="1:3" x14ac:dyDescent="0.25">
      <c r="A8667" s="1">
        <v>8665</v>
      </c>
      <c r="B8667">
        <v>0</v>
      </c>
      <c r="C8667">
        <v>-496.22448148166092</v>
      </c>
    </row>
    <row r="8668" spans="1:3" x14ac:dyDescent="0.25">
      <c r="A8668" s="1">
        <v>8666</v>
      </c>
      <c r="B8668">
        <v>0</v>
      </c>
      <c r="C8668">
        <v>-639.5833141041345</v>
      </c>
    </row>
    <row r="8669" spans="1:3" x14ac:dyDescent="0.25">
      <c r="A8669" s="1">
        <v>8667</v>
      </c>
      <c r="B8669">
        <v>0</v>
      </c>
      <c r="C8669">
        <v>-448.38699539910863</v>
      </c>
    </row>
    <row r="8670" spans="1:3" x14ac:dyDescent="0.25">
      <c r="A8670" s="1">
        <v>8668</v>
      </c>
      <c r="B8670">
        <v>1.119587318328911E-4</v>
      </c>
      <c r="C8670">
        <v>-289.92341251115289</v>
      </c>
    </row>
    <row r="8671" spans="1:3" x14ac:dyDescent="0.25">
      <c r="A8671" s="1">
        <v>8669</v>
      </c>
      <c r="B8671">
        <v>7.0780719945560846E-4</v>
      </c>
      <c r="C8671">
        <v>-1479.043046091276</v>
      </c>
    </row>
    <row r="8672" spans="1:3" x14ac:dyDescent="0.25">
      <c r="A8672" s="1">
        <v>8670</v>
      </c>
      <c r="B8672">
        <v>0</v>
      </c>
      <c r="C8672">
        <v>-663.67351648873239</v>
      </c>
    </row>
    <row r="8673" spans="1:3" x14ac:dyDescent="0.25">
      <c r="A8673" s="1">
        <v>8671</v>
      </c>
      <c r="B8673">
        <v>7.8199896004426403E-4</v>
      </c>
      <c r="C8673">
        <v>-1306.143920912021</v>
      </c>
    </row>
    <row r="8674" spans="1:3" x14ac:dyDescent="0.25">
      <c r="A8674" s="1">
        <v>8672</v>
      </c>
      <c r="B8674">
        <v>7.2564259335976635E-4</v>
      </c>
      <c r="C8674">
        <v>-127.0855120381007</v>
      </c>
    </row>
    <row r="8675" spans="1:3" x14ac:dyDescent="0.25">
      <c r="A8675" s="1">
        <v>8673</v>
      </c>
      <c r="B8675">
        <v>0</v>
      </c>
      <c r="C8675">
        <v>-114.916689986919</v>
      </c>
    </row>
    <row r="8676" spans="1:3" x14ac:dyDescent="0.25">
      <c r="A8676" s="1">
        <v>8674</v>
      </c>
      <c r="B8676">
        <v>1.705908513691517E-4</v>
      </c>
      <c r="C8676">
        <v>-2365.356711353535</v>
      </c>
    </row>
    <row r="8677" spans="1:3" x14ac:dyDescent="0.25">
      <c r="A8677" s="1">
        <v>8675</v>
      </c>
      <c r="B8677">
        <v>6.297238996759866E-4</v>
      </c>
      <c r="C8677">
        <v>-1601.595198125081</v>
      </c>
    </row>
    <row r="8678" spans="1:3" x14ac:dyDescent="0.25">
      <c r="A8678" s="1">
        <v>8676</v>
      </c>
      <c r="B8678">
        <v>0</v>
      </c>
      <c r="C8678">
        <v>-386.85174233722501</v>
      </c>
    </row>
    <row r="8679" spans="1:3" x14ac:dyDescent="0.25">
      <c r="A8679" s="1">
        <v>8677</v>
      </c>
      <c r="B8679">
        <v>0</v>
      </c>
      <c r="C8679">
        <v>-421.76218595845222</v>
      </c>
    </row>
    <row r="8680" spans="1:3" x14ac:dyDescent="0.25">
      <c r="A8680" s="1">
        <v>8678</v>
      </c>
      <c r="B8680">
        <v>0</v>
      </c>
      <c r="C8680">
        <v>-681.63621659796911</v>
      </c>
    </row>
    <row r="8681" spans="1:3" x14ac:dyDescent="0.25">
      <c r="A8681" s="1">
        <v>8679</v>
      </c>
      <c r="B8681">
        <v>0</v>
      </c>
      <c r="C8681">
        <v>-522.15998130457399</v>
      </c>
    </row>
    <row r="8682" spans="1:3" x14ac:dyDescent="0.25">
      <c r="A8682" s="1">
        <v>8680</v>
      </c>
      <c r="B8682">
        <v>0</v>
      </c>
      <c r="C8682">
        <v>-100.1430793518948</v>
      </c>
    </row>
    <row r="8683" spans="1:3" x14ac:dyDescent="0.25">
      <c r="A8683" s="1">
        <v>8681</v>
      </c>
      <c r="B8683">
        <v>5.745967605528976E-4</v>
      </c>
      <c r="C8683">
        <v>-1293.8492360670341</v>
      </c>
    </row>
    <row r="8684" spans="1:3" x14ac:dyDescent="0.25">
      <c r="A8684" s="1">
        <v>8682</v>
      </c>
      <c r="B8684">
        <v>4.7923639767711641E-4</v>
      </c>
      <c r="C8684">
        <v>-3681.2737869405978</v>
      </c>
    </row>
    <row r="8685" spans="1:3" x14ac:dyDescent="0.25">
      <c r="A8685" s="1">
        <v>8683</v>
      </c>
      <c r="B8685">
        <v>4.1786956112458161E-4</v>
      </c>
      <c r="C8685">
        <v>-259.80504742843158</v>
      </c>
    </row>
    <row r="8686" spans="1:3" x14ac:dyDescent="0.25">
      <c r="A8686" s="1">
        <v>8684</v>
      </c>
      <c r="B8686">
        <v>3.0670494459345238E-4</v>
      </c>
      <c r="C8686">
        <v>-1411.7093843866021</v>
      </c>
    </row>
    <row r="8687" spans="1:3" x14ac:dyDescent="0.25">
      <c r="A8687" s="1">
        <v>8685</v>
      </c>
      <c r="B8687">
        <v>0</v>
      </c>
      <c r="C8687">
        <v>-694.67465494890212</v>
      </c>
    </row>
    <row r="8688" spans="1:3" x14ac:dyDescent="0.25">
      <c r="A8688" s="1">
        <v>8686</v>
      </c>
      <c r="B8688">
        <v>1.190316042543471E-3</v>
      </c>
      <c r="C8688">
        <v>-565.7656090273972</v>
      </c>
    </row>
    <row r="8689" spans="1:3" x14ac:dyDescent="0.25">
      <c r="A8689" s="1">
        <v>8687</v>
      </c>
      <c r="B8689">
        <v>4.3104518716914858E-4</v>
      </c>
      <c r="C8689">
        <v>-3116.3123452316931</v>
      </c>
    </row>
    <row r="8690" spans="1:3" x14ac:dyDescent="0.25">
      <c r="A8690" s="1">
        <v>8688</v>
      </c>
      <c r="B8690">
        <v>0</v>
      </c>
      <c r="C8690">
        <v>-243.56108325766351</v>
      </c>
    </row>
    <row r="8691" spans="1:3" x14ac:dyDescent="0.25">
      <c r="A8691" s="1">
        <v>8689</v>
      </c>
      <c r="B8691">
        <v>0</v>
      </c>
      <c r="C8691">
        <v>-569.4371035019949</v>
      </c>
    </row>
    <row r="8692" spans="1:3" x14ac:dyDescent="0.25">
      <c r="A8692" s="1">
        <v>8690</v>
      </c>
      <c r="B8692">
        <v>0</v>
      </c>
      <c r="C8692">
        <v>-532.39337423835775</v>
      </c>
    </row>
    <row r="8693" spans="1:3" x14ac:dyDescent="0.25">
      <c r="A8693" s="1">
        <v>8691</v>
      </c>
      <c r="B8693">
        <v>0</v>
      </c>
      <c r="C8693">
        <v>-114.77424391926461</v>
      </c>
    </row>
    <row r="8694" spans="1:3" x14ac:dyDescent="0.25">
      <c r="A8694" s="1">
        <v>8692</v>
      </c>
      <c r="B8694">
        <v>0</v>
      </c>
      <c r="C8694">
        <v>-508.80928814360391</v>
      </c>
    </row>
    <row r="8695" spans="1:3" x14ac:dyDescent="0.25">
      <c r="A8695" s="1">
        <v>8693</v>
      </c>
      <c r="B8695">
        <v>1.3479613987519391E-4</v>
      </c>
      <c r="C8695">
        <v>-530.55836839050676</v>
      </c>
    </row>
    <row r="8696" spans="1:3" x14ac:dyDescent="0.25">
      <c r="A8696" s="1">
        <v>8694</v>
      </c>
      <c r="B8696">
        <v>2.1551543991343061E-4</v>
      </c>
      <c r="C8696">
        <v>-130.9253064165791</v>
      </c>
    </row>
    <row r="8697" spans="1:3" x14ac:dyDescent="0.25">
      <c r="A8697" s="1">
        <v>8695</v>
      </c>
      <c r="B8697">
        <v>0</v>
      </c>
      <c r="C8697">
        <v>-348.17496098079658</v>
      </c>
    </row>
    <row r="8698" spans="1:3" x14ac:dyDescent="0.25">
      <c r="A8698" s="1">
        <v>8696</v>
      </c>
      <c r="B8698">
        <v>1.883961997614742E-5</v>
      </c>
      <c r="C8698">
        <v>-31.319101260085521</v>
      </c>
    </row>
    <row r="8699" spans="1:3" x14ac:dyDescent="0.25">
      <c r="A8699" s="1">
        <v>8697</v>
      </c>
      <c r="B8699">
        <v>0</v>
      </c>
      <c r="C8699">
        <v>-395.94845813350958</v>
      </c>
    </row>
    <row r="8700" spans="1:3" x14ac:dyDescent="0.25">
      <c r="A8700" s="1">
        <v>8698</v>
      </c>
      <c r="B8700">
        <v>0</v>
      </c>
      <c r="C8700">
        <v>-622.61268793052682</v>
      </c>
    </row>
    <row r="8701" spans="1:3" x14ac:dyDescent="0.25">
      <c r="A8701" s="1">
        <v>8699</v>
      </c>
      <c r="B8701">
        <v>0</v>
      </c>
      <c r="C8701">
        <v>-298.82909215097561</v>
      </c>
    </row>
    <row r="8702" spans="1:3" x14ac:dyDescent="0.25">
      <c r="A8702" s="1">
        <v>8700</v>
      </c>
      <c r="B8702">
        <v>0</v>
      </c>
      <c r="C8702">
        <v>-148.53797654227401</v>
      </c>
    </row>
    <row r="8703" spans="1:3" x14ac:dyDescent="0.25">
      <c r="A8703" s="1">
        <v>8701</v>
      </c>
      <c r="B8703">
        <v>2.1329509198348551E-4</v>
      </c>
      <c r="C8703">
        <v>-5178.2688263370992</v>
      </c>
    </row>
    <row r="8704" spans="1:3" x14ac:dyDescent="0.25">
      <c r="A8704" s="1">
        <v>8702</v>
      </c>
      <c r="B8704">
        <v>1.0321595467219851E-4</v>
      </c>
      <c r="C8704">
        <v>-228.38677068371999</v>
      </c>
    </row>
    <row r="8705" spans="1:3" x14ac:dyDescent="0.25">
      <c r="A8705" s="1">
        <v>8703</v>
      </c>
      <c r="B8705">
        <v>4.2091127142932351E-4</v>
      </c>
      <c r="C8705">
        <v>-697.31662485444917</v>
      </c>
    </row>
    <row r="8706" spans="1:3" x14ac:dyDescent="0.25">
      <c r="A8706" s="1">
        <v>8704</v>
      </c>
      <c r="B8706">
        <v>0</v>
      </c>
      <c r="C8706">
        <v>-321.20244923153092</v>
      </c>
    </row>
    <row r="8707" spans="1:3" x14ac:dyDescent="0.25">
      <c r="A8707" s="1">
        <v>8705</v>
      </c>
      <c r="B8707">
        <v>9.0872624334270162E-5</v>
      </c>
      <c r="C8707">
        <v>-128.53599086813389</v>
      </c>
    </row>
    <row r="8708" spans="1:3" x14ac:dyDescent="0.25">
      <c r="A8708" s="1">
        <v>8706</v>
      </c>
      <c r="B8708">
        <v>4.1930689183267649E-4</v>
      </c>
      <c r="C8708">
        <v>-1651.287532164323</v>
      </c>
    </row>
    <row r="8709" spans="1:3" x14ac:dyDescent="0.25">
      <c r="A8709" s="1">
        <v>8707</v>
      </c>
      <c r="B8709">
        <v>0</v>
      </c>
      <c r="C8709">
        <v>-436.91909211759048</v>
      </c>
    </row>
    <row r="8710" spans="1:3" x14ac:dyDescent="0.25">
      <c r="A8710" s="1">
        <v>8708</v>
      </c>
      <c r="B8710">
        <v>0</v>
      </c>
      <c r="C8710">
        <v>-652.63333575966703</v>
      </c>
    </row>
    <row r="8711" spans="1:3" x14ac:dyDescent="0.25">
      <c r="A8711" s="1">
        <v>8709</v>
      </c>
      <c r="B8711">
        <v>7.3727102621737369E-5</v>
      </c>
      <c r="C8711">
        <v>-1745.052575791962</v>
      </c>
    </row>
    <row r="8712" spans="1:3" x14ac:dyDescent="0.25">
      <c r="A8712" s="1">
        <v>8710</v>
      </c>
      <c r="B8712">
        <v>0</v>
      </c>
      <c r="C8712">
        <v>-130.76549307957731</v>
      </c>
    </row>
    <row r="8713" spans="1:3" x14ac:dyDescent="0.25">
      <c r="A8713" s="1">
        <v>8711</v>
      </c>
      <c r="B8713">
        <v>4.3554497416523931E-4</v>
      </c>
      <c r="C8713">
        <v>-919.34362704503474</v>
      </c>
    </row>
    <row r="8714" spans="1:3" x14ac:dyDescent="0.25">
      <c r="A8714" s="1">
        <v>8712</v>
      </c>
      <c r="B8714">
        <v>2.8246348425886862E-4</v>
      </c>
      <c r="C8714">
        <v>-787.32480997433368</v>
      </c>
    </row>
    <row r="8715" spans="1:3" x14ac:dyDescent="0.25">
      <c r="A8715" s="1">
        <v>8713</v>
      </c>
      <c r="B8715">
        <v>7.8715429930422548E-4</v>
      </c>
      <c r="C8715">
        <v>-3237.9285643184649</v>
      </c>
    </row>
    <row r="8716" spans="1:3" x14ac:dyDescent="0.25">
      <c r="A8716" s="1">
        <v>8714</v>
      </c>
      <c r="B8716">
        <v>1.195982417055751E-4</v>
      </c>
      <c r="C8716">
        <v>-2969.2215268633572</v>
      </c>
    </row>
    <row r="8717" spans="1:3" x14ac:dyDescent="0.25">
      <c r="A8717" s="1">
        <v>8715</v>
      </c>
      <c r="B8717">
        <v>0</v>
      </c>
      <c r="C8717">
        <v>-684.50326067888079</v>
      </c>
    </row>
    <row r="8718" spans="1:3" x14ac:dyDescent="0.25">
      <c r="A8718" s="1">
        <v>8716</v>
      </c>
      <c r="B8718">
        <v>2.8637653193835352E-4</v>
      </c>
      <c r="C8718">
        <v>-173.60622692420969</v>
      </c>
    </row>
    <row r="8719" spans="1:3" x14ac:dyDescent="0.25">
      <c r="A8719" s="1">
        <v>8717</v>
      </c>
      <c r="B8719">
        <v>0</v>
      </c>
      <c r="C8719">
        <v>-495.25630508683611</v>
      </c>
    </row>
    <row r="8720" spans="1:3" x14ac:dyDescent="0.25">
      <c r="A8720" s="1">
        <v>8718</v>
      </c>
      <c r="B8720">
        <v>0</v>
      </c>
      <c r="C8720">
        <v>-336.92448854429972</v>
      </c>
    </row>
    <row r="8721" spans="1:3" x14ac:dyDescent="0.25">
      <c r="A8721" s="1">
        <v>8719</v>
      </c>
      <c r="B8721">
        <v>1.6598264154687621E-4</v>
      </c>
      <c r="C8721">
        <v>-1109.663517854583</v>
      </c>
    </row>
    <row r="8722" spans="1:3" x14ac:dyDescent="0.25">
      <c r="A8722" s="1">
        <v>8720</v>
      </c>
      <c r="B8722">
        <v>0</v>
      </c>
      <c r="C8722">
        <v>-248.2071831996723</v>
      </c>
    </row>
    <row r="8723" spans="1:3" x14ac:dyDescent="0.25">
      <c r="A8723" s="1">
        <v>8721</v>
      </c>
      <c r="B8723">
        <v>4.1389538086199297E-6</v>
      </c>
      <c r="C8723">
        <v>-23.237253713051128</v>
      </c>
    </row>
    <row r="8724" spans="1:3" x14ac:dyDescent="0.25">
      <c r="A8724" s="1">
        <v>8722</v>
      </c>
      <c r="B8724">
        <v>0</v>
      </c>
      <c r="C8724">
        <v>-341.73907476856698</v>
      </c>
    </row>
    <row r="8725" spans="1:3" x14ac:dyDescent="0.25">
      <c r="A8725" s="1">
        <v>8723</v>
      </c>
      <c r="B8725">
        <v>0</v>
      </c>
      <c r="C8725">
        <v>-608.8257764022419</v>
      </c>
    </row>
    <row r="8726" spans="1:3" x14ac:dyDescent="0.25">
      <c r="A8726" s="1">
        <v>8724</v>
      </c>
      <c r="B8726">
        <v>3.5680468232667499E-4</v>
      </c>
      <c r="C8726">
        <v>-990.15185321745776</v>
      </c>
    </row>
    <row r="8727" spans="1:3" x14ac:dyDescent="0.25">
      <c r="A8727" s="1">
        <v>8725</v>
      </c>
      <c r="B8727">
        <v>1.404151736329856E-3</v>
      </c>
      <c r="C8727">
        <v>-1675.948281171376</v>
      </c>
    </row>
    <row r="8728" spans="1:3" x14ac:dyDescent="0.25">
      <c r="A8728" s="1">
        <v>8726</v>
      </c>
      <c r="B8728">
        <v>0</v>
      </c>
      <c r="C8728">
        <v>-546.5881866509535</v>
      </c>
    </row>
    <row r="8729" spans="1:3" x14ac:dyDescent="0.25">
      <c r="A8729" s="1">
        <v>8727</v>
      </c>
      <c r="B8729">
        <v>9.8596919591416765E-4</v>
      </c>
      <c r="C8729">
        <v>-7186.7801655068342</v>
      </c>
    </row>
    <row r="8730" spans="1:3" x14ac:dyDescent="0.25">
      <c r="A8730" s="1">
        <v>8728</v>
      </c>
      <c r="B8730">
        <v>0</v>
      </c>
      <c r="C8730">
        <v>-555.38668393097964</v>
      </c>
    </row>
    <row r="8731" spans="1:3" x14ac:dyDescent="0.25">
      <c r="A8731" s="1">
        <v>8729</v>
      </c>
      <c r="B8731">
        <v>1.6179965604362409E-4</v>
      </c>
      <c r="C8731">
        <v>-1890.2319650207669</v>
      </c>
    </row>
    <row r="8732" spans="1:3" x14ac:dyDescent="0.25">
      <c r="A8732" s="1">
        <v>8730</v>
      </c>
      <c r="B8732">
        <v>2.1235203561226421E-4</v>
      </c>
      <c r="C8732">
        <v>-1752.9193383215511</v>
      </c>
    </row>
    <row r="8733" spans="1:3" x14ac:dyDescent="0.25">
      <c r="A8733" s="1">
        <v>8731</v>
      </c>
      <c r="B8733">
        <v>1.039721016202475E-4</v>
      </c>
      <c r="C8733">
        <v>-1034.761915153724</v>
      </c>
    </row>
    <row r="8734" spans="1:3" x14ac:dyDescent="0.25">
      <c r="A8734" s="1">
        <v>8732</v>
      </c>
      <c r="B8734">
        <v>0</v>
      </c>
      <c r="C8734">
        <v>-514.98302558516616</v>
      </c>
    </row>
    <row r="8735" spans="1:3" x14ac:dyDescent="0.25">
      <c r="A8735" s="1">
        <v>8733</v>
      </c>
      <c r="B8735">
        <v>0</v>
      </c>
      <c r="C8735">
        <v>-505.55541244086379</v>
      </c>
    </row>
    <row r="8736" spans="1:3" x14ac:dyDescent="0.25">
      <c r="A8736" s="1">
        <v>8734</v>
      </c>
      <c r="B8736">
        <v>9.5930949580543294E-4</v>
      </c>
      <c r="C8736">
        <v>-6522.4021669827289</v>
      </c>
    </row>
    <row r="8737" spans="1:3" x14ac:dyDescent="0.25">
      <c r="A8737" s="1">
        <v>8735</v>
      </c>
      <c r="B8737">
        <v>1.96050648846316E-4</v>
      </c>
      <c r="C8737">
        <v>-5583.862812360775</v>
      </c>
    </row>
    <row r="8738" spans="1:3" x14ac:dyDescent="0.25">
      <c r="A8738" s="1">
        <v>8736</v>
      </c>
      <c r="B8738">
        <v>0</v>
      </c>
      <c r="C8738">
        <v>-161.04110307320869</v>
      </c>
    </row>
    <row r="8739" spans="1:3" x14ac:dyDescent="0.25">
      <c r="A8739" s="1">
        <v>8737</v>
      </c>
      <c r="B8739">
        <v>0</v>
      </c>
      <c r="C8739">
        <v>-627.45842404924701</v>
      </c>
    </row>
    <row r="8740" spans="1:3" x14ac:dyDescent="0.25">
      <c r="A8740" s="1">
        <v>8738</v>
      </c>
      <c r="B8740">
        <v>0</v>
      </c>
      <c r="C8740">
        <v>-594.04781493831319</v>
      </c>
    </row>
    <row r="8741" spans="1:3" x14ac:dyDescent="0.25">
      <c r="A8741" s="1">
        <v>8739</v>
      </c>
      <c r="B8741">
        <v>0</v>
      </c>
      <c r="C8741">
        <v>-379.42397962528031</v>
      </c>
    </row>
    <row r="8742" spans="1:3" x14ac:dyDescent="0.25">
      <c r="A8742" s="1">
        <v>8740</v>
      </c>
      <c r="B8742">
        <v>0</v>
      </c>
      <c r="C8742">
        <v>-365.38771664713482</v>
      </c>
    </row>
    <row r="8743" spans="1:3" x14ac:dyDescent="0.25">
      <c r="A8743" s="1">
        <v>8741</v>
      </c>
      <c r="B8743">
        <v>4.9102000761026921E-5</v>
      </c>
      <c r="C8743">
        <v>-203.4419922002883</v>
      </c>
    </row>
    <row r="8744" spans="1:3" x14ac:dyDescent="0.25">
      <c r="A8744" s="1">
        <v>8742</v>
      </c>
      <c r="B8744">
        <v>0</v>
      </c>
      <c r="C8744">
        <v>-416.06859574058188</v>
      </c>
    </row>
    <row r="8745" spans="1:3" x14ac:dyDescent="0.25">
      <c r="A8745" s="1">
        <v>8743</v>
      </c>
      <c r="B8745">
        <v>0</v>
      </c>
      <c r="C8745">
        <v>-360.01834657491349</v>
      </c>
    </row>
    <row r="8746" spans="1:3" x14ac:dyDescent="0.25">
      <c r="A8746" s="1">
        <v>8744</v>
      </c>
      <c r="B8746">
        <v>2.701164294110902E-5</v>
      </c>
      <c r="C8746">
        <v>-19.515124208019639</v>
      </c>
    </row>
    <row r="8747" spans="1:3" x14ac:dyDescent="0.25">
      <c r="A8747" s="1">
        <v>8745</v>
      </c>
      <c r="B8747">
        <v>0</v>
      </c>
      <c r="C8747">
        <v>-378.47825612345468</v>
      </c>
    </row>
    <row r="8748" spans="1:3" x14ac:dyDescent="0.25">
      <c r="A8748" s="1">
        <v>8746</v>
      </c>
      <c r="B8748">
        <v>1.510986959507419E-4</v>
      </c>
      <c r="C8748">
        <v>-291.02292455487492</v>
      </c>
    </row>
    <row r="8749" spans="1:3" x14ac:dyDescent="0.25">
      <c r="A8749" s="1">
        <v>8747</v>
      </c>
      <c r="B8749">
        <v>1.02261766806977E-3</v>
      </c>
      <c r="C8749">
        <v>-657.73142475367763</v>
      </c>
    </row>
    <row r="8750" spans="1:3" x14ac:dyDescent="0.25">
      <c r="A8750" s="1">
        <v>8748</v>
      </c>
      <c r="B8750">
        <v>1.6309445598836081E-4</v>
      </c>
      <c r="C8750">
        <v>-4.5550857057862686</v>
      </c>
    </row>
    <row r="8751" spans="1:3" x14ac:dyDescent="0.25">
      <c r="A8751" s="1">
        <v>8749</v>
      </c>
      <c r="B8751">
        <v>0</v>
      </c>
      <c r="C8751">
        <v>-287.46723061851662</v>
      </c>
    </row>
    <row r="8752" spans="1:3" x14ac:dyDescent="0.25">
      <c r="A8752" s="1">
        <v>8750</v>
      </c>
      <c r="B8752">
        <v>0</v>
      </c>
      <c r="C8752">
        <v>-274.6585154837162</v>
      </c>
    </row>
    <row r="8753" spans="1:3" x14ac:dyDescent="0.25">
      <c r="A8753" s="1">
        <v>8751</v>
      </c>
      <c r="B8753">
        <v>0</v>
      </c>
      <c r="C8753">
        <v>-345.85315172380211</v>
      </c>
    </row>
    <row r="8754" spans="1:3" x14ac:dyDescent="0.25">
      <c r="A8754" s="1">
        <v>8752</v>
      </c>
      <c r="B8754">
        <v>0</v>
      </c>
      <c r="C8754">
        <v>-401.12385676461452</v>
      </c>
    </row>
    <row r="8755" spans="1:3" x14ac:dyDescent="0.25">
      <c r="A8755" s="1">
        <v>8753</v>
      </c>
      <c r="B8755">
        <v>0</v>
      </c>
      <c r="C8755">
        <v>-376.18103916706582</v>
      </c>
    </row>
    <row r="8756" spans="1:3" x14ac:dyDescent="0.25">
      <c r="A8756" s="1">
        <v>8754</v>
      </c>
      <c r="B8756">
        <v>3.972362343221875E-4</v>
      </c>
      <c r="C8756">
        <v>-463.72441095861723</v>
      </c>
    </row>
    <row r="8757" spans="1:3" x14ac:dyDescent="0.25">
      <c r="A8757" s="1">
        <v>8755</v>
      </c>
      <c r="B8757">
        <v>0</v>
      </c>
      <c r="C8757">
        <v>-143.48247209415439</v>
      </c>
    </row>
    <row r="8758" spans="1:3" x14ac:dyDescent="0.25">
      <c r="A8758" s="1">
        <v>8756</v>
      </c>
      <c r="B8758">
        <v>2.4285377988793331E-3</v>
      </c>
      <c r="C8758">
        <v>-840.78345051652013</v>
      </c>
    </row>
    <row r="8759" spans="1:3" x14ac:dyDescent="0.25">
      <c r="A8759" s="1">
        <v>8757</v>
      </c>
      <c r="B8759">
        <v>0</v>
      </c>
      <c r="C8759">
        <v>-708.258778002898</v>
      </c>
    </row>
    <row r="8760" spans="1:3" x14ac:dyDescent="0.25">
      <c r="A8760" s="1">
        <v>8758</v>
      </c>
      <c r="B8760">
        <v>2.0435938841823799E-4</v>
      </c>
      <c r="C8760">
        <v>-15.763267973970191</v>
      </c>
    </row>
    <row r="8761" spans="1:3" x14ac:dyDescent="0.25">
      <c r="A8761" s="1">
        <v>8759</v>
      </c>
      <c r="B8761">
        <v>9.6286532446484554E-4</v>
      </c>
      <c r="C8761">
        <v>-2940.6143752453208</v>
      </c>
    </row>
    <row r="8762" spans="1:3" x14ac:dyDescent="0.25">
      <c r="A8762" s="1">
        <v>8760</v>
      </c>
      <c r="B8762">
        <v>0</v>
      </c>
      <c r="C8762">
        <v>-472.63773793186027</v>
      </c>
    </row>
    <row r="8763" spans="1:3" x14ac:dyDescent="0.25">
      <c r="A8763" s="1">
        <v>8761</v>
      </c>
      <c r="B8763">
        <v>0</v>
      </c>
      <c r="C8763">
        <v>-335.08997129852281</v>
      </c>
    </row>
    <row r="8764" spans="1:3" x14ac:dyDescent="0.25">
      <c r="A8764" s="1">
        <v>8762</v>
      </c>
      <c r="B8764">
        <v>0</v>
      </c>
      <c r="C8764">
        <v>-675.67573970342778</v>
      </c>
    </row>
    <row r="8765" spans="1:3" x14ac:dyDescent="0.25">
      <c r="A8765" s="1">
        <v>8763</v>
      </c>
      <c r="B8765">
        <v>0</v>
      </c>
      <c r="C8765">
        <v>-63.536897559748013</v>
      </c>
    </row>
    <row r="8766" spans="1:3" x14ac:dyDescent="0.25">
      <c r="A8766" s="1">
        <v>8764</v>
      </c>
      <c r="B8766">
        <v>0</v>
      </c>
      <c r="C8766">
        <v>-397.98150740947489</v>
      </c>
    </row>
    <row r="8767" spans="1:3" x14ac:dyDescent="0.25">
      <c r="A8767" s="1">
        <v>8765</v>
      </c>
      <c r="B8767">
        <v>1.530291766097076E-3</v>
      </c>
      <c r="C8767">
        <v>-793.67866642324043</v>
      </c>
    </row>
    <row r="8768" spans="1:3" x14ac:dyDescent="0.25">
      <c r="A8768" s="1">
        <v>8766</v>
      </c>
      <c r="B8768">
        <v>0</v>
      </c>
      <c r="C8768">
        <v>-543.28597415157515</v>
      </c>
    </row>
    <row r="8769" spans="1:3" x14ac:dyDescent="0.25">
      <c r="A8769" s="1">
        <v>8767</v>
      </c>
      <c r="B8769">
        <v>0</v>
      </c>
      <c r="C8769">
        <v>-635.86903673856068</v>
      </c>
    </row>
    <row r="8770" spans="1:3" x14ac:dyDescent="0.25">
      <c r="A8770" s="1">
        <v>8768</v>
      </c>
      <c r="B8770">
        <v>3.4353599664408812E-4</v>
      </c>
      <c r="C8770">
        <v>-8664.9276215547998</v>
      </c>
    </row>
    <row r="8771" spans="1:3" x14ac:dyDescent="0.25">
      <c r="A8771" s="1">
        <v>8769</v>
      </c>
      <c r="B8771">
        <v>0</v>
      </c>
      <c r="C8771">
        <v>-459.2077349954991</v>
      </c>
    </row>
    <row r="8772" spans="1:3" x14ac:dyDescent="0.25">
      <c r="A8772" s="1">
        <v>8770</v>
      </c>
      <c r="B8772">
        <v>0</v>
      </c>
      <c r="C8772">
        <v>-218.9493490902546</v>
      </c>
    </row>
    <row r="8773" spans="1:3" x14ac:dyDescent="0.25">
      <c r="A8773" s="1">
        <v>8771</v>
      </c>
      <c r="B8773">
        <v>3.2986702545427429E-4</v>
      </c>
      <c r="C8773">
        <v>-349.51003803045711</v>
      </c>
    </row>
    <row r="8774" spans="1:3" x14ac:dyDescent="0.25">
      <c r="A8774" s="1">
        <v>8772</v>
      </c>
      <c r="B8774">
        <v>0</v>
      </c>
      <c r="C8774">
        <v>-616.83300645724057</v>
      </c>
    </row>
    <row r="8775" spans="1:3" x14ac:dyDescent="0.25">
      <c r="A8775" s="1">
        <v>8773</v>
      </c>
      <c r="B8775">
        <v>0</v>
      </c>
      <c r="C8775">
        <v>-303.55475954978118</v>
      </c>
    </row>
    <row r="8776" spans="1:3" x14ac:dyDescent="0.25">
      <c r="A8776" s="1">
        <v>8774</v>
      </c>
      <c r="B8776">
        <v>0</v>
      </c>
      <c r="C8776">
        <v>-469.98288928481702</v>
      </c>
    </row>
    <row r="8777" spans="1:3" x14ac:dyDescent="0.25">
      <c r="A8777" s="1">
        <v>8775</v>
      </c>
      <c r="B8777">
        <v>0</v>
      </c>
      <c r="C8777">
        <v>-407.39265177693409</v>
      </c>
    </row>
    <row r="8778" spans="1:3" x14ac:dyDescent="0.25">
      <c r="A8778" s="1">
        <v>8776</v>
      </c>
      <c r="B8778">
        <v>0</v>
      </c>
      <c r="C8778">
        <v>-681.70817457273154</v>
      </c>
    </row>
    <row r="8779" spans="1:3" x14ac:dyDescent="0.25">
      <c r="A8779" s="1">
        <v>8777</v>
      </c>
      <c r="B8779">
        <v>1.213502414351949E-4</v>
      </c>
      <c r="C8779">
        <v>-409.52278599473721</v>
      </c>
    </row>
    <row r="8780" spans="1:3" x14ac:dyDescent="0.25">
      <c r="A8780" s="1">
        <v>8778</v>
      </c>
      <c r="B8780">
        <v>2.0769426765777709E-4</v>
      </c>
      <c r="C8780">
        <v>-1381.989609187141</v>
      </c>
    </row>
    <row r="8781" spans="1:3" x14ac:dyDescent="0.25">
      <c r="A8781" s="1">
        <v>8779</v>
      </c>
      <c r="B8781">
        <v>0</v>
      </c>
      <c r="C8781">
        <v>-448.71668140264097</v>
      </c>
    </row>
    <row r="8782" spans="1:3" x14ac:dyDescent="0.25">
      <c r="A8782" s="1">
        <v>8780</v>
      </c>
      <c r="B8782">
        <v>1.5549345796462969E-4</v>
      </c>
      <c r="C8782">
        <v>-1285.480415350436</v>
      </c>
    </row>
    <row r="8783" spans="1:3" x14ac:dyDescent="0.25">
      <c r="A8783" s="1">
        <v>8781</v>
      </c>
      <c r="B8783">
        <v>0</v>
      </c>
      <c r="C8783">
        <v>-665.60702217850144</v>
      </c>
    </row>
    <row r="8784" spans="1:3" x14ac:dyDescent="0.25">
      <c r="A8784" s="1">
        <v>8782</v>
      </c>
      <c r="B8784">
        <v>0</v>
      </c>
      <c r="C8784">
        <v>-104.7425394268225</v>
      </c>
    </row>
    <row r="8785" spans="1:3" x14ac:dyDescent="0.25">
      <c r="A8785" s="1">
        <v>8783</v>
      </c>
      <c r="B8785">
        <v>1.5282095384266199E-4</v>
      </c>
      <c r="C8785">
        <v>-3.705505870884735</v>
      </c>
    </row>
    <row r="8786" spans="1:3" x14ac:dyDescent="0.25">
      <c r="A8786" s="1">
        <v>8784</v>
      </c>
      <c r="B8786">
        <v>0</v>
      </c>
      <c r="C8786">
        <v>-329.57201118637499</v>
      </c>
    </row>
    <row r="8787" spans="1:3" x14ac:dyDescent="0.25">
      <c r="A8787" s="1">
        <v>8785</v>
      </c>
      <c r="B8787">
        <v>3.6205172790937032E-5</v>
      </c>
      <c r="C8787">
        <v>-272.25163274652999</v>
      </c>
    </row>
    <row r="8788" spans="1:3" x14ac:dyDescent="0.25">
      <c r="A8788" s="1">
        <v>8786</v>
      </c>
      <c r="B8788">
        <v>0</v>
      </c>
      <c r="C8788">
        <v>-299.18630541547088</v>
      </c>
    </row>
    <row r="8789" spans="1:3" x14ac:dyDescent="0.25">
      <c r="A8789" s="1">
        <v>8787</v>
      </c>
      <c r="B8789">
        <v>3.2991201576058448E-4</v>
      </c>
      <c r="C8789">
        <v>-879.58053505230964</v>
      </c>
    </row>
    <row r="8790" spans="1:3" x14ac:dyDescent="0.25">
      <c r="A8790" s="1">
        <v>8788</v>
      </c>
      <c r="B8790">
        <v>0</v>
      </c>
      <c r="C8790">
        <v>-426.99167172328072</v>
      </c>
    </row>
    <row r="8791" spans="1:3" x14ac:dyDescent="0.25">
      <c r="A8791" s="1">
        <v>8789</v>
      </c>
      <c r="B8791">
        <v>1.4279786578316319E-4</v>
      </c>
      <c r="C8791">
        <v>-32.531361689777903</v>
      </c>
    </row>
    <row r="8792" spans="1:3" x14ac:dyDescent="0.25">
      <c r="A8792" s="1">
        <v>8790</v>
      </c>
      <c r="B8792">
        <v>6.4929592086728535E-4</v>
      </c>
      <c r="C8792">
        <v>-549.85095642042006</v>
      </c>
    </row>
    <row r="8793" spans="1:3" x14ac:dyDescent="0.25">
      <c r="A8793" s="1">
        <v>8791</v>
      </c>
      <c r="B8793">
        <v>0</v>
      </c>
      <c r="C8793">
        <v>-440.55100276937969</v>
      </c>
    </row>
    <row r="8794" spans="1:3" x14ac:dyDescent="0.25">
      <c r="A8794" s="1">
        <v>8792</v>
      </c>
      <c r="B8794">
        <v>5.7322092420916497E-4</v>
      </c>
      <c r="C8794">
        <v>-3937.504051503905</v>
      </c>
    </row>
    <row r="8795" spans="1:3" x14ac:dyDescent="0.25">
      <c r="A8795" s="1">
        <v>8793</v>
      </c>
      <c r="B8795">
        <v>2.7409458961689232E-4</v>
      </c>
      <c r="C8795">
        <v>-12.8311754742881</v>
      </c>
    </row>
    <row r="8796" spans="1:3" x14ac:dyDescent="0.25">
      <c r="A8796" s="1">
        <v>8794</v>
      </c>
      <c r="B8796">
        <v>0</v>
      </c>
      <c r="C8796">
        <v>-559.75304520382531</v>
      </c>
    </row>
    <row r="8797" spans="1:3" x14ac:dyDescent="0.25">
      <c r="A8797" s="1">
        <v>8795</v>
      </c>
      <c r="B8797">
        <v>7.2478204614198215E-4</v>
      </c>
      <c r="C8797">
        <v>-617.40739028143048</v>
      </c>
    </row>
    <row r="8798" spans="1:3" x14ac:dyDescent="0.25">
      <c r="A8798" s="1">
        <v>8796</v>
      </c>
      <c r="B8798">
        <v>1.703215771196957E-4</v>
      </c>
      <c r="C8798">
        <v>-248.1202695482184</v>
      </c>
    </row>
    <row r="8799" spans="1:3" x14ac:dyDescent="0.25">
      <c r="A8799" s="1">
        <v>8797</v>
      </c>
      <c r="B8799">
        <v>1.3999598628761339E-3</v>
      </c>
      <c r="C8799">
        <v>-1958.3226818622049</v>
      </c>
    </row>
    <row r="8800" spans="1:3" x14ac:dyDescent="0.25">
      <c r="A8800" s="1">
        <v>8798</v>
      </c>
      <c r="B8800">
        <v>0</v>
      </c>
      <c r="C8800">
        <v>-661.52250822371468</v>
      </c>
    </row>
    <row r="8801" spans="1:3" x14ac:dyDescent="0.25">
      <c r="A8801" s="1">
        <v>8799</v>
      </c>
      <c r="B8801">
        <v>3.5974024134171917E-4</v>
      </c>
      <c r="C8801">
        <v>-436.97624503198341</v>
      </c>
    </row>
    <row r="8802" spans="1:3" x14ac:dyDescent="0.25">
      <c r="A8802" s="1">
        <v>8800</v>
      </c>
      <c r="B8802">
        <v>4.5163885084118611E-4</v>
      </c>
      <c r="C8802">
        <v>-447.86427503856379</v>
      </c>
    </row>
    <row r="8803" spans="1:3" x14ac:dyDescent="0.25">
      <c r="A8803" s="1">
        <v>8801</v>
      </c>
      <c r="B8803">
        <v>7.8083408857235778E-4</v>
      </c>
      <c r="C8803">
        <v>-2258.13696341681</v>
      </c>
    </row>
    <row r="8804" spans="1:3" x14ac:dyDescent="0.25">
      <c r="A8804" s="1">
        <v>8802</v>
      </c>
      <c r="B8804">
        <v>2.69865957919486E-3</v>
      </c>
      <c r="C8804">
        <v>-691.67360275087754</v>
      </c>
    </row>
    <row r="8805" spans="1:3" x14ac:dyDescent="0.25">
      <c r="A8805" s="1">
        <v>8803</v>
      </c>
      <c r="B8805">
        <v>0</v>
      </c>
      <c r="C8805">
        <v>-335.04576106643981</v>
      </c>
    </row>
    <row r="8806" spans="1:3" x14ac:dyDescent="0.25">
      <c r="A8806" s="1">
        <v>8804</v>
      </c>
      <c r="B8806">
        <v>1.477675298773982E-3</v>
      </c>
      <c r="C8806">
        <v>-2034.9462544069449</v>
      </c>
    </row>
    <row r="8807" spans="1:3" x14ac:dyDescent="0.25">
      <c r="A8807" s="1">
        <v>8805</v>
      </c>
      <c r="B8807">
        <v>0</v>
      </c>
      <c r="C8807">
        <v>-584.10027858491139</v>
      </c>
    </row>
    <row r="8808" spans="1:3" x14ac:dyDescent="0.25">
      <c r="A8808" s="1">
        <v>8806</v>
      </c>
      <c r="B8808">
        <v>3.1009891167904082E-4</v>
      </c>
      <c r="C8808">
        <v>-4134.3250400354073</v>
      </c>
    </row>
    <row r="8809" spans="1:3" x14ac:dyDescent="0.25">
      <c r="A8809" s="1">
        <v>8807</v>
      </c>
      <c r="B8809">
        <v>2.6902895440859358E-3</v>
      </c>
      <c r="C8809">
        <v>-1704.405818706769</v>
      </c>
    </row>
    <row r="8810" spans="1:3" x14ac:dyDescent="0.25">
      <c r="A8810" s="1">
        <v>8808</v>
      </c>
      <c r="B8810">
        <v>0</v>
      </c>
      <c r="C8810">
        <v>-461.549029939261</v>
      </c>
    </row>
    <row r="8811" spans="1:3" x14ac:dyDescent="0.25">
      <c r="A8811" s="1">
        <v>8809</v>
      </c>
      <c r="B8811">
        <v>0</v>
      </c>
      <c r="C8811">
        <v>-181.2605182127879</v>
      </c>
    </row>
    <row r="8812" spans="1:3" x14ac:dyDescent="0.25">
      <c r="A8812" s="1">
        <v>8810</v>
      </c>
      <c r="B8812">
        <v>0</v>
      </c>
      <c r="C8812">
        <v>-669.66977790468763</v>
      </c>
    </row>
    <row r="8813" spans="1:3" x14ac:dyDescent="0.25">
      <c r="A8813" s="1">
        <v>8811</v>
      </c>
      <c r="B8813">
        <v>0</v>
      </c>
      <c r="C8813">
        <v>-170.99360190739071</v>
      </c>
    </row>
    <row r="8814" spans="1:3" x14ac:dyDescent="0.25">
      <c r="A8814" s="1">
        <v>8812</v>
      </c>
      <c r="B8814">
        <v>0</v>
      </c>
      <c r="C8814">
        <v>-354.68761315222309</v>
      </c>
    </row>
    <row r="8815" spans="1:3" x14ac:dyDescent="0.25">
      <c r="A8815" s="1">
        <v>8813</v>
      </c>
      <c r="B8815">
        <v>0</v>
      </c>
      <c r="C8815">
        <v>-573.28136672951746</v>
      </c>
    </row>
    <row r="8816" spans="1:3" x14ac:dyDescent="0.25">
      <c r="A8816" s="1">
        <v>8814</v>
      </c>
      <c r="B8816">
        <v>1.6556103528943111E-3</v>
      </c>
      <c r="C8816">
        <v>-10206.98184840393</v>
      </c>
    </row>
    <row r="8817" spans="1:3" x14ac:dyDescent="0.25">
      <c r="A8817" s="1">
        <v>8815</v>
      </c>
      <c r="B8817">
        <v>0</v>
      </c>
      <c r="C8817">
        <v>-273.87947743586187</v>
      </c>
    </row>
    <row r="8818" spans="1:3" x14ac:dyDescent="0.25">
      <c r="A8818" s="1">
        <v>8816</v>
      </c>
      <c r="B8818">
        <v>7.3838992068852896E-5</v>
      </c>
      <c r="C8818">
        <v>-14.51601070585912</v>
      </c>
    </row>
    <row r="8819" spans="1:3" x14ac:dyDescent="0.25">
      <c r="A8819" s="1">
        <v>8817</v>
      </c>
      <c r="B8819">
        <v>0</v>
      </c>
      <c r="C8819">
        <v>-166.95651685792339</v>
      </c>
    </row>
    <row r="8820" spans="1:3" x14ac:dyDescent="0.25">
      <c r="A8820" s="1">
        <v>8818</v>
      </c>
      <c r="B8820">
        <v>0</v>
      </c>
      <c r="C8820">
        <v>-495.13824078243272</v>
      </c>
    </row>
    <row r="8821" spans="1:3" x14ac:dyDescent="0.25">
      <c r="A8821" s="1">
        <v>8819</v>
      </c>
      <c r="B8821">
        <v>0</v>
      </c>
      <c r="C8821">
        <v>-383.70188026797803</v>
      </c>
    </row>
    <row r="8822" spans="1:3" x14ac:dyDescent="0.25">
      <c r="A8822" s="1">
        <v>8820</v>
      </c>
      <c r="B8822">
        <v>0</v>
      </c>
      <c r="C8822">
        <v>-548.36840562673149</v>
      </c>
    </row>
    <row r="8823" spans="1:3" x14ac:dyDescent="0.25">
      <c r="A8823" s="1">
        <v>8821</v>
      </c>
      <c r="B8823">
        <v>5.3208057458475466E-4</v>
      </c>
      <c r="C8823">
        <v>-888.26115483623926</v>
      </c>
    </row>
    <row r="8824" spans="1:3" x14ac:dyDescent="0.25">
      <c r="A8824" s="1">
        <v>8822</v>
      </c>
      <c r="B8824">
        <v>0</v>
      </c>
      <c r="C8824">
        <v>-278.22991904796299</v>
      </c>
    </row>
    <row r="8825" spans="1:3" x14ac:dyDescent="0.25">
      <c r="A8825" s="1">
        <v>8823</v>
      </c>
      <c r="B8825">
        <v>0</v>
      </c>
      <c r="C8825">
        <v>-504.25148621204221</v>
      </c>
    </row>
    <row r="8826" spans="1:3" x14ac:dyDescent="0.25">
      <c r="A8826" s="1">
        <v>8824</v>
      </c>
      <c r="B8826">
        <v>0</v>
      </c>
      <c r="C8826">
        <v>-680.31855644540701</v>
      </c>
    </row>
    <row r="8827" spans="1:3" x14ac:dyDescent="0.25">
      <c r="A8827" s="1">
        <v>8825</v>
      </c>
      <c r="B8827">
        <v>0</v>
      </c>
      <c r="C8827">
        <v>-498.12813048966188</v>
      </c>
    </row>
    <row r="8828" spans="1:3" x14ac:dyDescent="0.25">
      <c r="A8828" s="1">
        <v>8826</v>
      </c>
      <c r="B8828">
        <v>0</v>
      </c>
      <c r="C8828">
        <v>-442.3609336461061</v>
      </c>
    </row>
    <row r="8829" spans="1:3" x14ac:dyDescent="0.25">
      <c r="A8829" s="1">
        <v>8827</v>
      </c>
      <c r="B8829">
        <v>0</v>
      </c>
      <c r="C8829">
        <v>-515.51388004358</v>
      </c>
    </row>
    <row r="8830" spans="1:3" x14ac:dyDescent="0.25">
      <c r="A8830" s="1">
        <v>8828</v>
      </c>
      <c r="B8830">
        <v>0</v>
      </c>
      <c r="C8830">
        <v>-399.32906784055302</v>
      </c>
    </row>
    <row r="8831" spans="1:3" x14ac:dyDescent="0.25">
      <c r="A8831" s="1">
        <v>8829</v>
      </c>
      <c r="B8831">
        <v>0</v>
      </c>
      <c r="C8831">
        <v>-612.24831206505019</v>
      </c>
    </row>
    <row r="8832" spans="1:3" x14ac:dyDescent="0.25">
      <c r="A8832" s="1">
        <v>8830</v>
      </c>
      <c r="B8832">
        <v>1.7995265090741601E-4</v>
      </c>
      <c r="C8832">
        <v>-106.21874457321471</v>
      </c>
    </row>
    <row r="8833" spans="1:3" x14ac:dyDescent="0.25">
      <c r="A8833" s="1">
        <v>8831</v>
      </c>
      <c r="B8833">
        <v>8.24476871227288E-4</v>
      </c>
      <c r="C8833">
        <v>-121.73321483733621</v>
      </c>
    </row>
    <row r="8834" spans="1:3" x14ac:dyDescent="0.25">
      <c r="A8834" s="1">
        <v>8832</v>
      </c>
      <c r="B8834">
        <v>1.128077870597332E-3</v>
      </c>
      <c r="C8834">
        <v>-4056.012487916485</v>
      </c>
    </row>
    <row r="8835" spans="1:3" x14ac:dyDescent="0.25">
      <c r="A8835" s="1">
        <v>8833</v>
      </c>
      <c r="B8835">
        <v>0</v>
      </c>
      <c r="C8835">
        <v>-199.76955963905721</v>
      </c>
    </row>
    <row r="8836" spans="1:3" x14ac:dyDescent="0.25">
      <c r="A8836" s="1">
        <v>8834</v>
      </c>
      <c r="B8836">
        <v>7.7721858918852207E-4</v>
      </c>
      <c r="C8836">
        <v>-257.76657021927389</v>
      </c>
    </row>
    <row r="8837" spans="1:3" x14ac:dyDescent="0.25">
      <c r="A8837" s="1">
        <v>8835</v>
      </c>
      <c r="B8837">
        <v>3.2191631211285482E-4</v>
      </c>
      <c r="C8837">
        <v>-1212.419132728221</v>
      </c>
    </row>
    <row r="8838" spans="1:3" x14ac:dyDescent="0.25">
      <c r="A8838" s="1">
        <v>8836</v>
      </c>
      <c r="B8838">
        <v>1.8827868578457849E-4</v>
      </c>
      <c r="C8838">
        <v>-3635.0436715008532</v>
      </c>
    </row>
    <row r="8839" spans="1:3" x14ac:dyDescent="0.25">
      <c r="A8839" s="1">
        <v>8837</v>
      </c>
      <c r="B8839">
        <v>4.0876957547610288E-4</v>
      </c>
      <c r="C8839">
        <v>-850.50369596584642</v>
      </c>
    </row>
    <row r="8840" spans="1:3" x14ac:dyDescent="0.25">
      <c r="A8840" s="1">
        <v>8838</v>
      </c>
      <c r="B8840">
        <v>2.6138845237236492E-4</v>
      </c>
      <c r="C8840">
        <v>-5495.3336639298186</v>
      </c>
    </row>
    <row r="8841" spans="1:3" x14ac:dyDescent="0.25">
      <c r="A8841" s="1">
        <v>8839</v>
      </c>
      <c r="B8841">
        <v>0</v>
      </c>
      <c r="C8841">
        <v>-120.29626857775909</v>
      </c>
    </row>
    <row r="8842" spans="1:3" x14ac:dyDescent="0.25">
      <c r="A8842" s="1">
        <v>8840</v>
      </c>
      <c r="B8842">
        <v>0</v>
      </c>
      <c r="C8842">
        <v>-284.76231492233143</v>
      </c>
    </row>
    <row r="8843" spans="1:3" x14ac:dyDescent="0.25">
      <c r="A8843" s="1">
        <v>8841</v>
      </c>
      <c r="B8843">
        <v>0</v>
      </c>
      <c r="C8843">
        <v>-428.81658732620173</v>
      </c>
    </row>
    <row r="8844" spans="1:3" x14ac:dyDescent="0.25">
      <c r="A8844" s="1">
        <v>8842</v>
      </c>
      <c r="B8844">
        <v>5.0278250156642176E-4</v>
      </c>
      <c r="C8844">
        <v>-536.68497049975576</v>
      </c>
    </row>
    <row r="8845" spans="1:3" x14ac:dyDescent="0.25">
      <c r="A8845" s="1">
        <v>8843</v>
      </c>
      <c r="B8845">
        <v>1.502492625940256E-4</v>
      </c>
      <c r="C8845">
        <v>-277.64833285387567</v>
      </c>
    </row>
    <row r="8846" spans="1:3" x14ac:dyDescent="0.25">
      <c r="A8846" s="1">
        <v>8844</v>
      </c>
      <c r="B8846">
        <v>4.5207072706327108E-4</v>
      </c>
      <c r="C8846">
        <v>-34.440089060639373</v>
      </c>
    </row>
    <row r="8847" spans="1:3" x14ac:dyDescent="0.25">
      <c r="A8847" s="1">
        <v>8845</v>
      </c>
      <c r="B8847">
        <v>9.1148946602845197E-5</v>
      </c>
      <c r="C8847">
        <v>-902.55198207177136</v>
      </c>
    </row>
    <row r="8848" spans="1:3" x14ac:dyDescent="0.25">
      <c r="A8848" s="1">
        <v>8846</v>
      </c>
      <c r="B8848">
        <v>0</v>
      </c>
      <c r="C8848">
        <v>-435.82419458903843</v>
      </c>
    </row>
    <row r="8849" spans="1:3" x14ac:dyDescent="0.25">
      <c r="A8849" s="1">
        <v>8847</v>
      </c>
      <c r="B8849">
        <v>0</v>
      </c>
      <c r="C8849">
        <v>-549.67957298556871</v>
      </c>
    </row>
    <row r="8850" spans="1:3" x14ac:dyDescent="0.25">
      <c r="A8850" s="1">
        <v>8848</v>
      </c>
      <c r="B8850">
        <v>0</v>
      </c>
      <c r="C8850">
        <v>-533.24526896406076</v>
      </c>
    </row>
    <row r="8851" spans="1:3" x14ac:dyDescent="0.25">
      <c r="A8851" s="1">
        <v>8849</v>
      </c>
      <c r="B8851">
        <v>3.273300099945759E-3</v>
      </c>
      <c r="C8851">
        <v>-1782.102559152996</v>
      </c>
    </row>
    <row r="8852" spans="1:3" x14ac:dyDescent="0.25">
      <c r="A8852" s="1">
        <v>8850</v>
      </c>
      <c r="B8852">
        <v>4.7461703941869551E-4</v>
      </c>
      <c r="C8852">
        <v>-2102.8276639666778</v>
      </c>
    </row>
    <row r="8853" spans="1:3" x14ac:dyDescent="0.25">
      <c r="A8853" s="1">
        <v>8851</v>
      </c>
      <c r="B8853">
        <v>7.5441917485841138E-5</v>
      </c>
      <c r="C8853">
        <v>-121.777041523048</v>
      </c>
    </row>
    <row r="8854" spans="1:3" x14ac:dyDescent="0.25">
      <c r="A8854" s="1">
        <v>8852</v>
      </c>
      <c r="B8854">
        <v>0</v>
      </c>
      <c r="C8854">
        <v>-309.79496898762648</v>
      </c>
    </row>
    <row r="8855" spans="1:3" x14ac:dyDescent="0.25">
      <c r="A8855" s="1">
        <v>8853</v>
      </c>
      <c r="B8855">
        <v>9.5539400501856199E-4</v>
      </c>
      <c r="C8855">
        <v>-3785.8957295195182</v>
      </c>
    </row>
    <row r="8856" spans="1:3" x14ac:dyDescent="0.25">
      <c r="A8856" s="1">
        <v>8854</v>
      </c>
      <c r="B8856">
        <v>6.0111461631424772E-4</v>
      </c>
      <c r="C8856">
        <v>-2410.2417300095321</v>
      </c>
    </row>
    <row r="8857" spans="1:3" x14ac:dyDescent="0.25">
      <c r="A8857" s="1">
        <v>8855</v>
      </c>
      <c r="B8857">
        <v>1.9412726574312531E-4</v>
      </c>
      <c r="C8857">
        <v>-379.77302365972378</v>
      </c>
    </row>
    <row r="8858" spans="1:3" x14ac:dyDescent="0.25">
      <c r="A8858" s="1">
        <v>8856</v>
      </c>
      <c r="B8858">
        <v>0</v>
      </c>
      <c r="C8858">
        <v>-693.718345974964</v>
      </c>
    </row>
    <row r="8859" spans="1:3" x14ac:dyDescent="0.25">
      <c r="A8859" s="1">
        <v>8857</v>
      </c>
      <c r="B8859">
        <v>0</v>
      </c>
      <c r="C8859">
        <v>-99.850841708655253</v>
      </c>
    </row>
    <row r="8860" spans="1:3" x14ac:dyDescent="0.25">
      <c r="A8860" s="1">
        <v>8858</v>
      </c>
      <c r="B8860">
        <v>9.0867545372158616E-5</v>
      </c>
      <c r="C8860">
        <v>-648.58688308201317</v>
      </c>
    </row>
    <row r="8861" spans="1:3" x14ac:dyDescent="0.25">
      <c r="A8861" s="1">
        <v>8859</v>
      </c>
      <c r="B8861">
        <v>0</v>
      </c>
      <c r="C8861">
        <v>-634.09107223257752</v>
      </c>
    </row>
    <row r="8862" spans="1:3" x14ac:dyDescent="0.25">
      <c r="A8862" s="1">
        <v>8860</v>
      </c>
      <c r="B8862">
        <v>6.4350737781602996E-4</v>
      </c>
      <c r="C8862">
        <v>-1041.3390079879341</v>
      </c>
    </row>
    <row r="8863" spans="1:3" x14ac:dyDescent="0.25">
      <c r="A8863" s="1">
        <v>8861</v>
      </c>
      <c r="B8863">
        <v>0</v>
      </c>
      <c r="C8863">
        <v>-470.83965075171301</v>
      </c>
    </row>
    <row r="8864" spans="1:3" x14ac:dyDescent="0.25">
      <c r="A8864" s="1">
        <v>8862</v>
      </c>
      <c r="B8864">
        <v>0</v>
      </c>
      <c r="C8864">
        <v>-475.30542697595212</v>
      </c>
    </row>
    <row r="8865" spans="1:3" x14ac:dyDescent="0.25">
      <c r="A8865" s="1">
        <v>8863</v>
      </c>
      <c r="B8865">
        <v>4.9010602915204203E-4</v>
      </c>
      <c r="C8865">
        <v>-2.7053241882777002</v>
      </c>
    </row>
    <row r="8866" spans="1:3" x14ac:dyDescent="0.25">
      <c r="A8866" s="1">
        <v>8864</v>
      </c>
      <c r="B8866">
        <v>0</v>
      </c>
      <c r="C8866">
        <v>-159.90620310474651</v>
      </c>
    </row>
    <row r="8867" spans="1:3" x14ac:dyDescent="0.25">
      <c r="A8867" s="1">
        <v>8865</v>
      </c>
      <c r="B8867">
        <v>1.647090316053109E-3</v>
      </c>
      <c r="C8867">
        <v>-5772.8514824420281</v>
      </c>
    </row>
    <row r="8868" spans="1:3" x14ac:dyDescent="0.25">
      <c r="A8868" s="1">
        <v>8866</v>
      </c>
      <c r="B8868">
        <v>0</v>
      </c>
      <c r="C8868">
        <v>-536.26886095466466</v>
      </c>
    </row>
    <row r="8869" spans="1:3" x14ac:dyDescent="0.25">
      <c r="A8869" s="1">
        <v>8867</v>
      </c>
      <c r="B8869">
        <v>3.307650003185655E-4</v>
      </c>
      <c r="C8869">
        <v>-4538.6711096941044</v>
      </c>
    </row>
    <row r="8870" spans="1:3" x14ac:dyDescent="0.25">
      <c r="A8870" s="1">
        <v>8868</v>
      </c>
      <c r="B8870">
        <v>0</v>
      </c>
      <c r="C8870">
        <v>-234.3450995446974</v>
      </c>
    </row>
    <row r="8871" spans="1:3" x14ac:dyDescent="0.25">
      <c r="A8871" s="1">
        <v>8869</v>
      </c>
      <c r="B8871">
        <v>0</v>
      </c>
      <c r="C8871">
        <v>-607.65116187112017</v>
      </c>
    </row>
    <row r="8872" spans="1:3" x14ac:dyDescent="0.25">
      <c r="A8872" s="1">
        <v>8870</v>
      </c>
      <c r="B8872">
        <v>0</v>
      </c>
      <c r="C8872">
        <v>-163.61382530082321</v>
      </c>
    </row>
    <row r="8873" spans="1:3" x14ac:dyDescent="0.25">
      <c r="A8873" s="1">
        <v>8871</v>
      </c>
      <c r="B8873">
        <v>0</v>
      </c>
      <c r="C8873">
        <v>-323.80655634279219</v>
      </c>
    </row>
    <row r="8874" spans="1:3" x14ac:dyDescent="0.25">
      <c r="A8874" s="1">
        <v>8872</v>
      </c>
      <c r="B8874">
        <v>0</v>
      </c>
      <c r="C8874">
        <v>-452.78978603512871</v>
      </c>
    </row>
    <row r="8875" spans="1:3" x14ac:dyDescent="0.25">
      <c r="A8875" s="1">
        <v>8873</v>
      </c>
      <c r="B8875">
        <v>7.5419182116993338E-5</v>
      </c>
      <c r="C8875">
        <v>-348.16154302480231</v>
      </c>
    </row>
    <row r="8876" spans="1:3" x14ac:dyDescent="0.25">
      <c r="A8876" s="1">
        <v>8874</v>
      </c>
      <c r="B8876">
        <v>7.5879496945437325E-4</v>
      </c>
      <c r="C8876">
        <v>-3480.73086716326</v>
      </c>
    </row>
    <row r="8877" spans="1:3" x14ac:dyDescent="0.25">
      <c r="A8877" s="1">
        <v>8875</v>
      </c>
      <c r="B8877">
        <v>0</v>
      </c>
      <c r="C8877">
        <v>-59.439174097095929</v>
      </c>
    </row>
    <row r="8878" spans="1:3" x14ac:dyDescent="0.25">
      <c r="A8878" s="1">
        <v>8876</v>
      </c>
      <c r="B8878">
        <v>3.1096403326411542E-4</v>
      </c>
      <c r="C8878">
        <v>-214.16619397077741</v>
      </c>
    </row>
    <row r="8879" spans="1:3" x14ac:dyDescent="0.25">
      <c r="A8879" s="1">
        <v>8877</v>
      </c>
      <c r="B8879">
        <v>3.8428655947265631E-4</v>
      </c>
      <c r="C8879">
        <v>-1282.430667342275</v>
      </c>
    </row>
    <row r="8880" spans="1:3" x14ac:dyDescent="0.25">
      <c r="A8880" s="1">
        <v>8878</v>
      </c>
      <c r="B8880">
        <v>0</v>
      </c>
      <c r="C8880">
        <v>-502.4288434467644</v>
      </c>
    </row>
    <row r="8881" spans="1:3" x14ac:dyDescent="0.25">
      <c r="A8881" s="1">
        <v>8879</v>
      </c>
      <c r="B8881">
        <v>0</v>
      </c>
      <c r="C8881">
        <v>-176.7241093814348</v>
      </c>
    </row>
    <row r="8882" spans="1:3" x14ac:dyDescent="0.25">
      <c r="A8882" s="1">
        <v>8880</v>
      </c>
      <c r="B8882">
        <v>4.2764203515695731E-4</v>
      </c>
      <c r="C8882">
        <v>-18.06032537662372</v>
      </c>
    </row>
    <row r="8883" spans="1:3" x14ac:dyDescent="0.25">
      <c r="A8883" s="1">
        <v>8881</v>
      </c>
      <c r="B8883">
        <v>2.050648824331479E-4</v>
      </c>
      <c r="C8883">
        <v>-72.617760053532493</v>
      </c>
    </row>
    <row r="8884" spans="1:3" x14ac:dyDescent="0.25">
      <c r="A8884" s="1">
        <v>8882</v>
      </c>
      <c r="B8884">
        <v>0</v>
      </c>
      <c r="C8884">
        <v>-326.96426311600231</v>
      </c>
    </row>
    <row r="8885" spans="1:3" x14ac:dyDescent="0.25">
      <c r="A8885" s="1">
        <v>8883</v>
      </c>
      <c r="B8885">
        <v>1.403251795826085E-3</v>
      </c>
      <c r="C8885">
        <v>-397.30257967916077</v>
      </c>
    </row>
    <row r="8886" spans="1:3" x14ac:dyDescent="0.25">
      <c r="A8886" s="1">
        <v>8884</v>
      </c>
      <c r="B8886">
        <v>0</v>
      </c>
      <c r="C8886">
        <v>-236.92506539830771</v>
      </c>
    </row>
    <row r="8887" spans="1:3" x14ac:dyDescent="0.25">
      <c r="A8887" s="1">
        <v>8885</v>
      </c>
      <c r="B8887">
        <v>0</v>
      </c>
      <c r="C8887">
        <v>-293.11575786016618</v>
      </c>
    </row>
    <row r="8888" spans="1:3" x14ac:dyDescent="0.25">
      <c r="A8888" s="1">
        <v>8886</v>
      </c>
      <c r="B8888">
        <v>8.7363290293766349E-4</v>
      </c>
      <c r="C8888">
        <v>-1064.979108763491</v>
      </c>
    </row>
    <row r="8889" spans="1:3" x14ac:dyDescent="0.25">
      <c r="A8889" s="1">
        <v>8887</v>
      </c>
      <c r="B8889">
        <v>0</v>
      </c>
      <c r="C8889">
        <v>-517.34748160355002</v>
      </c>
    </row>
    <row r="8890" spans="1:3" x14ac:dyDescent="0.25">
      <c r="A8890" s="1">
        <v>8888</v>
      </c>
      <c r="B8890">
        <v>0</v>
      </c>
      <c r="C8890">
        <v>-340.04675324201997</v>
      </c>
    </row>
    <row r="8891" spans="1:3" x14ac:dyDescent="0.25">
      <c r="A8891" s="1">
        <v>8889</v>
      </c>
      <c r="B8891">
        <v>1.1732937395250729E-4</v>
      </c>
      <c r="C8891">
        <v>-738.12515615376014</v>
      </c>
    </row>
    <row r="8892" spans="1:3" x14ac:dyDescent="0.25">
      <c r="A8892" s="1">
        <v>8890</v>
      </c>
      <c r="B8892">
        <v>2.9670400196467571E-5</v>
      </c>
      <c r="C8892">
        <v>-25.665779132412808</v>
      </c>
    </row>
    <row r="8893" spans="1:3" x14ac:dyDescent="0.25">
      <c r="A8893" s="1">
        <v>8891</v>
      </c>
      <c r="B8893">
        <v>0</v>
      </c>
      <c r="C8893">
        <v>-512.00146939642411</v>
      </c>
    </row>
    <row r="8894" spans="1:3" x14ac:dyDescent="0.25">
      <c r="A8894" s="1">
        <v>8892</v>
      </c>
      <c r="B8894">
        <v>0</v>
      </c>
      <c r="C8894">
        <v>-505.70131194147768</v>
      </c>
    </row>
    <row r="8895" spans="1:3" x14ac:dyDescent="0.25">
      <c r="A8895" s="1">
        <v>8893</v>
      </c>
      <c r="B8895">
        <v>4.4036454080938789E-4</v>
      </c>
      <c r="C8895">
        <v>-383.34530591817878</v>
      </c>
    </row>
    <row r="8896" spans="1:3" x14ac:dyDescent="0.25">
      <c r="A8896" s="1">
        <v>8894</v>
      </c>
      <c r="B8896">
        <v>3.0643204419422438E-4</v>
      </c>
      <c r="C8896">
        <v>-62.734377096757953</v>
      </c>
    </row>
    <row r="8897" spans="1:3" x14ac:dyDescent="0.25">
      <c r="A8897" s="1">
        <v>8895</v>
      </c>
      <c r="B8897">
        <v>0</v>
      </c>
      <c r="C8897">
        <v>-469.60024061295212</v>
      </c>
    </row>
    <row r="8898" spans="1:3" x14ac:dyDescent="0.25">
      <c r="A8898" s="1">
        <v>8896</v>
      </c>
      <c r="B8898">
        <v>4.1983525861110469E-5</v>
      </c>
      <c r="C8898">
        <v>-175.1341086354646</v>
      </c>
    </row>
    <row r="8899" spans="1:3" x14ac:dyDescent="0.25">
      <c r="A8899" s="1">
        <v>8897</v>
      </c>
      <c r="B8899">
        <v>1.9196480794274039E-4</v>
      </c>
      <c r="C8899">
        <v>-153.15255883626449</v>
      </c>
    </row>
    <row r="8900" spans="1:3" x14ac:dyDescent="0.25">
      <c r="A8900" s="1">
        <v>8898</v>
      </c>
      <c r="B8900">
        <v>0</v>
      </c>
      <c r="C8900">
        <v>-433.89355534659018</v>
      </c>
    </row>
    <row r="8901" spans="1:3" x14ac:dyDescent="0.25">
      <c r="A8901" s="1">
        <v>8899</v>
      </c>
      <c r="B8901">
        <v>1.009676334339881E-3</v>
      </c>
      <c r="C8901">
        <v>-2698.7481834949372</v>
      </c>
    </row>
    <row r="8902" spans="1:3" x14ac:dyDescent="0.25">
      <c r="A8902" s="1">
        <v>8900</v>
      </c>
      <c r="B8902">
        <v>0</v>
      </c>
      <c r="C8902">
        <v>-271.96967983663058</v>
      </c>
    </row>
    <row r="8903" spans="1:3" x14ac:dyDescent="0.25">
      <c r="A8903" s="1">
        <v>8901</v>
      </c>
      <c r="B8903">
        <v>0</v>
      </c>
      <c r="C8903">
        <v>-460.04355819890083</v>
      </c>
    </row>
    <row r="8904" spans="1:3" x14ac:dyDescent="0.25">
      <c r="A8904" s="1">
        <v>8902</v>
      </c>
      <c r="B8904">
        <v>1.7574816520858871E-4</v>
      </c>
      <c r="C8904">
        <v>-507.87094147420453</v>
      </c>
    </row>
    <row r="8905" spans="1:3" x14ac:dyDescent="0.25">
      <c r="A8905" s="1">
        <v>8903</v>
      </c>
      <c r="B8905">
        <v>2.3178895744755559E-4</v>
      </c>
      <c r="C8905">
        <v>-1338.8950527949719</v>
      </c>
    </row>
    <row r="8906" spans="1:3" x14ac:dyDescent="0.25">
      <c r="A8906" s="1">
        <v>8904</v>
      </c>
      <c r="B8906">
        <v>1.391131409290444E-4</v>
      </c>
      <c r="C8906">
        <v>-414.51216468693968</v>
      </c>
    </row>
    <row r="8907" spans="1:3" x14ac:dyDescent="0.25">
      <c r="A8907" s="1">
        <v>8905</v>
      </c>
      <c r="B8907">
        <v>0</v>
      </c>
      <c r="C8907">
        <v>-245.31827797298681</v>
      </c>
    </row>
    <row r="8908" spans="1:3" x14ac:dyDescent="0.25">
      <c r="A8908" s="1">
        <v>8906</v>
      </c>
      <c r="B8908">
        <v>0</v>
      </c>
      <c r="C8908">
        <v>-302.29667813299898</v>
      </c>
    </row>
    <row r="8909" spans="1:3" x14ac:dyDescent="0.25">
      <c r="A8909" s="1">
        <v>8907</v>
      </c>
      <c r="B8909">
        <v>0</v>
      </c>
      <c r="C8909">
        <v>-322.25949930503191</v>
      </c>
    </row>
    <row r="8910" spans="1:3" x14ac:dyDescent="0.25">
      <c r="A8910" s="1">
        <v>8908</v>
      </c>
      <c r="B8910">
        <v>1.4708740975288929E-4</v>
      </c>
      <c r="C8910">
        <v>-804.73739918956016</v>
      </c>
    </row>
    <row r="8911" spans="1:3" x14ac:dyDescent="0.25">
      <c r="A8911" s="1">
        <v>8909</v>
      </c>
      <c r="B8911">
        <v>0</v>
      </c>
      <c r="C8911">
        <v>-588.90680380348999</v>
      </c>
    </row>
    <row r="8912" spans="1:3" x14ac:dyDescent="0.25">
      <c r="A8912" s="1">
        <v>8910</v>
      </c>
      <c r="B8912">
        <v>0</v>
      </c>
      <c r="C8912">
        <v>-324.56303023232999</v>
      </c>
    </row>
    <row r="8913" spans="1:3" x14ac:dyDescent="0.25">
      <c r="A8913" s="1">
        <v>8911</v>
      </c>
      <c r="B8913">
        <v>0</v>
      </c>
      <c r="C8913">
        <v>-339.6925396848153</v>
      </c>
    </row>
    <row r="8914" spans="1:3" x14ac:dyDescent="0.25">
      <c r="A8914" s="1">
        <v>8912</v>
      </c>
      <c r="B8914">
        <v>0</v>
      </c>
      <c r="C8914">
        <v>-507.70934686663122</v>
      </c>
    </row>
    <row r="8915" spans="1:3" x14ac:dyDescent="0.25">
      <c r="A8915" s="1">
        <v>8913</v>
      </c>
      <c r="B8915">
        <v>0</v>
      </c>
      <c r="C8915">
        <v>-602.87762907750698</v>
      </c>
    </row>
    <row r="8916" spans="1:3" x14ac:dyDescent="0.25">
      <c r="A8916" s="1">
        <v>8914</v>
      </c>
      <c r="B8916">
        <v>3.7229659746464529E-4</v>
      </c>
      <c r="C8916">
        <v>-1764.207051886822</v>
      </c>
    </row>
    <row r="8917" spans="1:3" x14ac:dyDescent="0.25">
      <c r="A8917" s="1">
        <v>8915</v>
      </c>
      <c r="B8917">
        <v>0</v>
      </c>
      <c r="C8917">
        <v>-698.86120745736343</v>
      </c>
    </row>
    <row r="8918" spans="1:3" x14ac:dyDescent="0.25">
      <c r="A8918" s="1">
        <v>8916</v>
      </c>
      <c r="B8918">
        <v>0</v>
      </c>
      <c r="C8918">
        <v>-440.87948049609832</v>
      </c>
    </row>
    <row r="8919" spans="1:3" x14ac:dyDescent="0.25">
      <c r="A8919" s="1">
        <v>8917</v>
      </c>
      <c r="B8919">
        <v>0</v>
      </c>
      <c r="C8919">
        <v>-545.30963345662951</v>
      </c>
    </row>
    <row r="8920" spans="1:3" x14ac:dyDescent="0.25">
      <c r="A8920" s="1">
        <v>8918</v>
      </c>
      <c r="B8920">
        <v>0</v>
      </c>
      <c r="C8920">
        <v>-287.64374108338529</v>
      </c>
    </row>
    <row r="8921" spans="1:3" x14ac:dyDescent="0.25">
      <c r="A8921" s="1">
        <v>8919</v>
      </c>
      <c r="B8921">
        <v>0</v>
      </c>
      <c r="C8921">
        <v>-315.91528938841492</v>
      </c>
    </row>
    <row r="8922" spans="1:3" x14ac:dyDescent="0.25">
      <c r="A8922" s="1">
        <v>8920</v>
      </c>
      <c r="B8922">
        <v>0</v>
      </c>
      <c r="C8922">
        <v>-439.09024519392119</v>
      </c>
    </row>
    <row r="8923" spans="1:3" x14ac:dyDescent="0.25">
      <c r="A8923" s="1">
        <v>8921</v>
      </c>
      <c r="B8923">
        <v>0</v>
      </c>
      <c r="C8923">
        <v>-406.24415412202308</v>
      </c>
    </row>
    <row r="8924" spans="1:3" x14ac:dyDescent="0.25">
      <c r="A8924" s="1">
        <v>8922</v>
      </c>
      <c r="B8924">
        <v>0</v>
      </c>
      <c r="C8924">
        <v>-653.87223818426946</v>
      </c>
    </row>
    <row r="8925" spans="1:3" x14ac:dyDescent="0.25">
      <c r="A8925" s="1">
        <v>8923</v>
      </c>
      <c r="B8925">
        <v>0</v>
      </c>
      <c r="C8925">
        <v>-509.64222909907539</v>
      </c>
    </row>
    <row r="8926" spans="1:3" x14ac:dyDescent="0.25">
      <c r="A8926" s="1">
        <v>8924</v>
      </c>
      <c r="B8926">
        <v>0</v>
      </c>
      <c r="C8926">
        <v>-257.16081043479289</v>
      </c>
    </row>
    <row r="8927" spans="1:3" x14ac:dyDescent="0.25">
      <c r="A8927" s="1">
        <v>8925</v>
      </c>
      <c r="B8927">
        <v>0</v>
      </c>
      <c r="C8927">
        <v>-279.11768082862272</v>
      </c>
    </row>
    <row r="8928" spans="1:3" x14ac:dyDescent="0.25">
      <c r="A8928" s="1">
        <v>8926</v>
      </c>
      <c r="B8928">
        <v>0</v>
      </c>
      <c r="C8928">
        <v>-542.41130080771086</v>
      </c>
    </row>
    <row r="8929" spans="1:3" x14ac:dyDescent="0.25">
      <c r="A8929" s="1">
        <v>8927</v>
      </c>
      <c r="B8929">
        <v>3.3859826707901242E-5</v>
      </c>
      <c r="C8929">
        <v>-257.68405399459112</v>
      </c>
    </row>
    <row r="8930" spans="1:3" x14ac:dyDescent="0.25">
      <c r="A8930" s="1">
        <v>8928</v>
      </c>
      <c r="B8930">
        <v>3.0516632314094412E-4</v>
      </c>
      <c r="C8930">
        <v>-2571.767731543518</v>
      </c>
    </row>
    <row r="8931" spans="1:3" x14ac:dyDescent="0.25">
      <c r="A8931" s="1">
        <v>8929</v>
      </c>
      <c r="B8931">
        <v>1.5187151520773871E-4</v>
      </c>
      <c r="C8931">
        <v>-181.8821021164035</v>
      </c>
    </row>
    <row r="8932" spans="1:3" x14ac:dyDescent="0.25">
      <c r="A8932" s="1">
        <v>8930</v>
      </c>
      <c r="B8932">
        <v>0</v>
      </c>
      <c r="C8932">
        <v>-251.98384908232131</v>
      </c>
    </row>
    <row r="8933" spans="1:3" x14ac:dyDescent="0.25">
      <c r="A8933" s="1">
        <v>8931</v>
      </c>
      <c r="B8933">
        <v>0</v>
      </c>
      <c r="C8933">
        <v>-306.03264533821277</v>
      </c>
    </row>
    <row r="8934" spans="1:3" x14ac:dyDescent="0.25">
      <c r="A8934" s="1">
        <v>8932</v>
      </c>
      <c r="B8934">
        <v>1.96099703260698E-3</v>
      </c>
      <c r="C8934">
        <v>-3643.620971439655</v>
      </c>
    </row>
    <row r="8935" spans="1:3" x14ac:dyDescent="0.25">
      <c r="A8935" s="1">
        <v>8933</v>
      </c>
      <c r="B8935">
        <v>2.7795653480768038E-3</v>
      </c>
      <c r="C8935">
        <v>-2278.9687998986442</v>
      </c>
    </row>
    <row r="8936" spans="1:3" x14ac:dyDescent="0.25">
      <c r="A8936" s="1">
        <v>8934</v>
      </c>
      <c r="B8936">
        <v>4.7795000313758892E-4</v>
      </c>
      <c r="C8936">
        <v>-52.345538343923408</v>
      </c>
    </row>
    <row r="8937" spans="1:3" x14ac:dyDescent="0.25">
      <c r="A8937" s="1">
        <v>8935</v>
      </c>
      <c r="B8937">
        <v>0</v>
      </c>
      <c r="C8937">
        <v>-162.51435886208171</v>
      </c>
    </row>
    <row r="8938" spans="1:3" x14ac:dyDescent="0.25">
      <c r="A8938" s="1">
        <v>8936</v>
      </c>
      <c r="B8938">
        <v>0</v>
      </c>
      <c r="C8938">
        <v>-684.92575079138987</v>
      </c>
    </row>
    <row r="8939" spans="1:3" x14ac:dyDescent="0.25">
      <c r="A8939" s="1">
        <v>8937</v>
      </c>
      <c r="B8939">
        <v>0</v>
      </c>
      <c r="C8939">
        <v>-677.53407594527334</v>
      </c>
    </row>
    <row r="8940" spans="1:3" x14ac:dyDescent="0.25">
      <c r="A8940" s="1">
        <v>8938</v>
      </c>
      <c r="B8940">
        <v>0</v>
      </c>
      <c r="C8940">
        <v>-329.61373485516759</v>
      </c>
    </row>
    <row r="8941" spans="1:3" x14ac:dyDescent="0.25">
      <c r="A8941" s="1">
        <v>8939</v>
      </c>
      <c r="B8941">
        <v>0</v>
      </c>
      <c r="C8941">
        <v>-107.3999133041557</v>
      </c>
    </row>
    <row r="8942" spans="1:3" x14ac:dyDescent="0.25">
      <c r="A8942" s="1">
        <v>8940</v>
      </c>
      <c r="B8942">
        <v>2.711053576331289E-4</v>
      </c>
      <c r="C8942">
        <v>-118.3199574230287</v>
      </c>
    </row>
    <row r="8943" spans="1:3" x14ac:dyDescent="0.25">
      <c r="A8943" s="1">
        <v>8941</v>
      </c>
      <c r="B8943">
        <v>2.484783028497654E-4</v>
      </c>
      <c r="C8943">
        <v>-3599.2724337456398</v>
      </c>
    </row>
    <row r="8944" spans="1:3" x14ac:dyDescent="0.25">
      <c r="A8944" s="1">
        <v>8942</v>
      </c>
      <c r="B8944">
        <v>0</v>
      </c>
      <c r="C8944">
        <v>-211.5944347380505</v>
      </c>
    </row>
    <row r="8945" spans="1:3" x14ac:dyDescent="0.25">
      <c r="A8945" s="1">
        <v>8943</v>
      </c>
      <c r="B8945">
        <v>2.7203293967855552E-4</v>
      </c>
      <c r="C8945">
        <v>-3831.5232579914768</v>
      </c>
    </row>
    <row r="8946" spans="1:3" x14ac:dyDescent="0.25">
      <c r="A8946" s="1">
        <v>8944</v>
      </c>
      <c r="B8946">
        <v>3.874072341172759E-4</v>
      </c>
      <c r="C8946">
        <v>-2003.63253274248</v>
      </c>
    </row>
    <row r="8947" spans="1:3" x14ac:dyDescent="0.25">
      <c r="A8947" s="1">
        <v>8945</v>
      </c>
      <c r="B8947">
        <v>0</v>
      </c>
      <c r="C8947">
        <v>-560.65255347038192</v>
      </c>
    </row>
    <row r="8948" spans="1:3" x14ac:dyDescent="0.25">
      <c r="A8948" s="1">
        <v>8946</v>
      </c>
      <c r="B8948">
        <v>0</v>
      </c>
      <c r="C8948">
        <v>-386.06705881728573</v>
      </c>
    </row>
    <row r="8949" spans="1:3" x14ac:dyDescent="0.25">
      <c r="A8949" s="1">
        <v>8947</v>
      </c>
      <c r="B8949">
        <v>0</v>
      </c>
      <c r="C8949">
        <v>-486.13891987214538</v>
      </c>
    </row>
    <row r="8950" spans="1:3" x14ac:dyDescent="0.25">
      <c r="A8950" s="1">
        <v>8948</v>
      </c>
      <c r="B8950">
        <v>0</v>
      </c>
      <c r="C8950">
        <v>-503.54888926820951</v>
      </c>
    </row>
    <row r="8951" spans="1:3" x14ac:dyDescent="0.25">
      <c r="A8951" s="1">
        <v>8949</v>
      </c>
      <c r="B8951">
        <v>0</v>
      </c>
      <c r="C8951">
        <v>-521.1382046065296</v>
      </c>
    </row>
    <row r="8952" spans="1:3" x14ac:dyDescent="0.25">
      <c r="A8952" s="1">
        <v>8950</v>
      </c>
      <c r="B8952">
        <v>0</v>
      </c>
      <c r="C8952">
        <v>-647.72303709217238</v>
      </c>
    </row>
    <row r="8953" spans="1:3" x14ac:dyDescent="0.25">
      <c r="A8953" s="1">
        <v>8951</v>
      </c>
      <c r="B8953">
        <v>0</v>
      </c>
      <c r="C8953">
        <v>-424.79542862090511</v>
      </c>
    </row>
    <row r="8954" spans="1:3" x14ac:dyDescent="0.25">
      <c r="A8954" s="1">
        <v>8952</v>
      </c>
      <c r="B8954">
        <v>0</v>
      </c>
      <c r="C8954">
        <v>-377.99853694136732</v>
      </c>
    </row>
    <row r="8955" spans="1:3" x14ac:dyDescent="0.25">
      <c r="A8955" s="1">
        <v>8953</v>
      </c>
      <c r="B8955">
        <v>0</v>
      </c>
      <c r="C8955">
        <v>-442.98129016139723</v>
      </c>
    </row>
    <row r="8956" spans="1:3" x14ac:dyDescent="0.25">
      <c r="A8956" s="1">
        <v>8954</v>
      </c>
      <c r="B8956">
        <v>1.7018923206272991E-5</v>
      </c>
      <c r="C8956">
        <v>-4.4123478007288668</v>
      </c>
    </row>
    <row r="8957" spans="1:3" x14ac:dyDescent="0.25">
      <c r="A8957" s="1">
        <v>8955</v>
      </c>
      <c r="B8957">
        <v>0</v>
      </c>
      <c r="C8957">
        <v>-551.80422809618267</v>
      </c>
    </row>
    <row r="8958" spans="1:3" x14ac:dyDescent="0.25">
      <c r="A8958" s="1">
        <v>8956</v>
      </c>
      <c r="B8958">
        <v>0</v>
      </c>
      <c r="C8958">
        <v>-329.03518885964138</v>
      </c>
    </row>
    <row r="8959" spans="1:3" x14ac:dyDescent="0.25">
      <c r="A8959" s="1">
        <v>8957</v>
      </c>
      <c r="B8959">
        <v>4.1493064431505382E-4</v>
      </c>
      <c r="C8959">
        <v>-440.83698271797653</v>
      </c>
    </row>
    <row r="8960" spans="1:3" x14ac:dyDescent="0.25">
      <c r="A8960" s="1">
        <v>8958</v>
      </c>
      <c r="B8960">
        <v>5.2316700075041216E-4</v>
      </c>
      <c r="C8960">
        <v>-2279.055182863814</v>
      </c>
    </row>
    <row r="8961" spans="1:3" x14ac:dyDescent="0.25">
      <c r="A8961" s="1">
        <v>8959</v>
      </c>
      <c r="B8961">
        <v>6.3611974391207505E-4</v>
      </c>
      <c r="C8961">
        <v>-135.11329531297179</v>
      </c>
    </row>
    <row r="8962" spans="1:3" x14ac:dyDescent="0.25">
      <c r="A8962" s="1">
        <v>8960</v>
      </c>
      <c r="B8962">
        <v>0</v>
      </c>
      <c r="C8962">
        <v>-608.56863255405347</v>
      </c>
    </row>
    <row r="8963" spans="1:3" x14ac:dyDescent="0.25">
      <c r="A8963" s="1">
        <v>8961</v>
      </c>
      <c r="B8963">
        <v>1.9197751966368599E-4</v>
      </c>
      <c r="C8963">
        <v>-814.81490164930437</v>
      </c>
    </row>
    <row r="8964" spans="1:3" x14ac:dyDescent="0.25">
      <c r="A8964" s="1">
        <v>8962</v>
      </c>
      <c r="B8964">
        <v>0</v>
      </c>
      <c r="C8964">
        <v>-547.47018445296544</v>
      </c>
    </row>
    <row r="8965" spans="1:3" x14ac:dyDescent="0.25">
      <c r="A8965" s="1">
        <v>8963</v>
      </c>
      <c r="B8965">
        <v>0</v>
      </c>
      <c r="C8965">
        <v>-598.9097474213587</v>
      </c>
    </row>
    <row r="8966" spans="1:3" x14ac:dyDescent="0.25">
      <c r="A8966" s="1">
        <v>8964</v>
      </c>
      <c r="B8966">
        <v>0</v>
      </c>
      <c r="C8966">
        <v>-226.84885541272979</v>
      </c>
    </row>
    <row r="8967" spans="1:3" x14ac:dyDescent="0.25">
      <c r="A8967" s="1">
        <v>8965</v>
      </c>
      <c r="B8967">
        <v>1.460005608920728E-4</v>
      </c>
      <c r="C8967">
        <v>-1514.031642073543</v>
      </c>
    </row>
    <row r="8968" spans="1:3" x14ac:dyDescent="0.25">
      <c r="A8968" s="1">
        <v>8966</v>
      </c>
      <c r="B8968">
        <v>1.9161476794102671E-4</v>
      </c>
      <c r="C8968">
        <v>-378.14377068762087</v>
      </c>
    </row>
    <row r="8969" spans="1:3" x14ac:dyDescent="0.25">
      <c r="A8969" s="1">
        <v>8967</v>
      </c>
      <c r="B8969">
        <v>0</v>
      </c>
      <c r="C8969">
        <v>-409.226177270878</v>
      </c>
    </row>
    <row r="8970" spans="1:3" x14ac:dyDescent="0.25">
      <c r="A8970" s="1">
        <v>8968</v>
      </c>
      <c r="B8970">
        <v>0</v>
      </c>
      <c r="C8970">
        <v>-652.64754661089057</v>
      </c>
    </row>
    <row r="8971" spans="1:3" x14ac:dyDescent="0.25">
      <c r="A8971" s="1">
        <v>8969</v>
      </c>
      <c r="B8971">
        <v>0</v>
      </c>
      <c r="C8971">
        <v>-479.60697344233142</v>
      </c>
    </row>
    <row r="8972" spans="1:3" x14ac:dyDescent="0.25">
      <c r="A8972" s="1">
        <v>8970</v>
      </c>
      <c r="B8972">
        <v>2.4646282142176858E-4</v>
      </c>
      <c r="C8972">
        <v>-506.07433311348018</v>
      </c>
    </row>
    <row r="8973" spans="1:3" x14ac:dyDescent="0.25">
      <c r="A8973" s="1">
        <v>8971</v>
      </c>
      <c r="B8973">
        <v>0</v>
      </c>
      <c r="C8973">
        <v>-509.18053826854452</v>
      </c>
    </row>
    <row r="8974" spans="1:3" x14ac:dyDescent="0.25">
      <c r="A8974" s="1">
        <v>8972</v>
      </c>
      <c r="B8974">
        <v>0</v>
      </c>
      <c r="C8974">
        <v>-474.34188815655028</v>
      </c>
    </row>
    <row r="8975" spans="1:3" x14ac:dyDescent="0.25">
      <c r="A8975" s="1">
        <v>8973</v>
      </c>
      <c r="B8975">
        <v>6.8412023058598138E-4</v>
      </c>
      <c r="C8975">
        <v>-458.34766337782798</v>
      </c>
    </row>
    <row r="8976" spans="1:3" x14ac:dyDescent="0.25">
      <c r="A8976" s="1">
        <v>8974</v>
      </c>
      <c r="B8976">
        <v>0</v>
      </c>
      <c r="C8976">
        <v>-240.37817664368981</v>
      </c>
    </row>
    <row r="8977" spans="1:3" x14ac:dyDescent="0.25">
      <c r="A8977" s="1">
        <v>8975</v>
      </c>
      <c r="B8977">
        <v>0</v>
      </c>
      <c r="C8977">
        <v>-355.55684303927251</v>
      </c>
    </row>
    <row r="8978" spans="1:3" x14ac:dyDescent="0.25">
      <c r="A8978" s="1">
        <v>8976</v>
      </c>
      <c r="B8978">
        <v>0</v>
      </c>
      <c r="C8978">
        <v>-264.83168901035077</v>
      </c>
    </row>
    <row r="8979" spans="1:3" x14ac:dyDescent="0.25">
      <c r="A8979" s="1">
        <v>8977</v>
      </c>
      <c r="B8979">
        <v>0</v>
      </c>
      <c r="C8979">
        <v>-382.48821718847188</v>
      </c>
    </row>
    <row r="8980" spans="1:3" x14ac:dyDescent="0.25">
      <c r="A8980" s="1">
        <v>8978</v>
      </c>
      <c r="B8980">
        <v>0</v>
      </c>
      <c r="C8980">
        <v>-224.26055064552341</v>
      </c>
    </row>
    <row r="8981" spans="1:3" x14ac:dyDescent="0.25">
      <c r="A8981" s="1">
        <v>8979</v>
      </c>
      <c r="B8981">
        <v>0</v>
      </c>
      <c r="C8981">
        <v>-390.92644410559183</v>
      </c>
    </row>
    <row r="8982" spans="1:3" x14ac:dyDescent="0.25">
      <c r="A8982" s="1">
        <v>8980</v>
      </c>
      <c r="B8982">
        <v>0</v>
      </c>
      <c r="C8982">
        <v>-651.2915682663172</v>
      </c>
    </row>
    <row r="8983" spans="1:3" x14ac:dyDescent="0.25">
      <c r="A8983" s="1">
        <v>8981</v>
      </c>
      <c r="B8983">
        <v>0</v>
      </c>
      <c r="C8983">
        <v>-426.97065762947682</v>
      </c>
    </row>
    <row r="8984" spans="1:3" x14ac:dyDescent="0.25">
      <c r="A8984" s="1">
        <v>8982</v>
      </c>
      <c r="B8984">
        <v>1.8664337050933069E-4</v>
      </c>
      <c r="C8984">
        <v>-531.52172216264421</v>
      </c>
    </row>
    <row r="8985" spans="1:3" x14ac:dyDescent="0.25">
      <c r="A8985" s="1">
        <v>8983</v>
      </c>
      <c r="B8985">
        <v>0</v>
      </c>
      <c r="C8985">
        <v>-470.78204873547588</v>
      </c>
    </row>
    <row r="8986" spans="1:3" x14ac:dyDescent="0.25">
      <c r="A8986" s="1">
        <v>8984</v>
      </c>
      <c r="B8986">
        <v>0</v>
      </c>
      <c r="C8986">
        <v>-412.07827790178283</v>
      </c>
    </row>
    <row r="8987" spans="1:3" x14ac:dyDescent="0.25">
      <c r="A8987" s="1">
        <v>8985</v>
      </c>
      <c r="B8987">
        <v>0</v>
      </c>
      <c r="C8987">
        <v>-424.77987331061792</v>
      </c>
    </row>
    <row r="8988" spans="1:3" x14ac:dyDescent="0.25">
      <c r="A8988" s="1">
        <v>8986</v>
      </c>
      <c r="B8988">
        <v>0</v>
      </c>
      <c r="C8988">
        <v>-70.26307500026769</v>
      </c>
    </row>
    <row r="8989" spans="1:3" x14ac:dyDescent="0.25">
      <c r="A8989" s="1">
        <v>8987</v>
      </c>
      <c r="B8989">
        <v>0</v>
      </c>
      <c r="C8989">
        <v>-513.33520485519466</v>
      </c>
    </row>
    <row r="8990" spans="1:3" x14ac:dyDescent="0.25">
      <c r="A8990" s="1">
        <v>8988</v>
      </c>
      <c r="B8990">
        <v>0</v>
      </c>
      <c r="C8990">
        <v>-426.97949488771337</v>
      </c>
    </row>
    <row r="8991" spans="1:3" x14ac:dyDescent="0.25">
      <c r="A8991" s="1">
        <v>8989</v>
      </c>
      <c r="B8991">
        <v>0</v>
      </c>
      <c r="C8991">
        <v>-95.373553411080593</v>
      </c>
    </row>
    <row r="8992" spans="1:3" x14ac:dyDescent="0.25">
      <c r="A8992" s="1">
        <v>8990</v>
      </c>
      <c r="B8992">
        <v>0</v>
      </c>
      <c r="C8992">
        <v>-317.46081317772729</v>
      </c>
    </row>
    <row r="8993" spans="1:3" x14ac:dyDescent="0.25">
      <c r="A8993" s="1">
        <v>8991</v>
      </c>
      <c r="B8993">
        <v>0</v>
      </c>
      <c r="C8993">
        <v>-316.21552066340831</v>
      </c>
    </row>
    <row r="8994" spans="1:3" x14ac:dyDescent="0.25">
      <c r="A8994" s="1">
        <v>8992</v>
      </c>
      <c r="B8994">
        <v>0</v>
      </c>
      <c r="C8994">
        <v>-407.16629202075012</v>
      </c>
    </row>
    <row r="8995" spans="1:3" x14ac:dyDescent="0.25">
      <c r="A8995" s="1">
        <v>8993</v>
      </c>
      <c r="B8995">
        <v>8.9464623107572997E-4</v>
      </c>
      <c r="C8995">
        <v>-10007.54510730503</v>
      </c>
    </row>
    <row r="8996" spans="1:3" x14ac:dyDescent="0.25">
      <c r="A8996" s="1">
        <v>8994</v>
      </c>
      <c r="B8996">
        <v>3.488222931914416E-4</v>
      </c>
      <c r="C8996">
        <v>-4600.2518786917472</v>
      </c>
    </row>
    <row r="8997" spans="1:3" x14ac:dyDescent="0.25">
      <c r="A8997" s="1">
        <v>8995</v>
      </c>
      <c r="B8997">
        <v>3.653520393353588E-4</v>
      </c>
      <c r="C8997">
        <v>-323.77134957767788</v>
      </c>
    </row>
    <row r="8998" spans="1:3" x14ac:dyDescent="0.25">
      <c r="A8998" s="1">
        <v>8996</v>
      </c>
      <c r="B8998">
        <v>0</v>
      </c>
      <c r="C8998">
        <v>-564.7919070086084</v>
      </c>
    </row>
    <row r="8999" spans="1:3" x14ac:dyDescent="0.25">
      <c r="A8999" s="1">
        <v>8997</v>
      </c>
      <c r="B8999">
        <v>0</v>
      </c>
      <c r="C8999">
        <v>-421.44518916815628</v>
      </c>
    </row>
    <row r="9000" spans="1:3" x14ac:dyDescent="0.25">
      <c r="A9000" s="1">
        <v>8998</v>
      </c>
      <c r="B9000">
        <v>1.6563155049916561E-4</v>
      </c>
      <c r="C9000">
        <v>-678.0902634586223</v>
      </c>
    </row>
    <row r="9001" spans="1:3" x14ac:dyDescent="0.25">
      <c r="A9001" s="1">
        <v>8999</v>
      </c>
      <c r="B9001">
        <v>1.2631884544254019E-4</v>
      </c>
      <c r="C9001">
        <v>-2316.6281391065409</v>
      </c>
    </row>
    <row r="9002" spans="1:3" x14ac:dyDescent="0.25">
      <c r="A9002" s="1">
        <v>9000</v>
      </c>
      <c r="B9002">
        <v>0</v>
      </c>
      <c r="C9002">
        <v>-442.5398529646202</v>
      </c>
    </row>
    <row r="9003" spans="1:3" x14ac:dyDescent="0.25">
      <c r="A9003" s="1">
        <v>9001</v>
      </c>
      <c r="B9003">
        <v>5.7364980380458613E-5</v>
      </c>
      <c r="C9003">
        <v>-201.01690627339801</v>
      </c>
    </row>
    <row r="9004" spans="1:3" x14ac:dyDescent="0.25">
      <c r="A9004" s="1">
        <v>9002</v>
      </c>
      <c r="B9004">
        <v>0</v>
      </c>
      <c r="C9004">
        <v>-496.5578942009704</v>
      </c>
    </row>
    <row r="9005" spans="1:3" x14ac:dyDescent="0.25">
      <c r="A9005" s="1">
        <v>9003</v>
      </c>
      <c r="B9005">
        <v>2.8595989562367702E-4</v>
      </c>
      <c r="C9005">
        <v>-2114.7073320666068</v>
      </c>
    </row>
    <row r="9006" spans="1:3" x14ac:dyDescent="0.25">
      <c r="A9006" s="1">
        <v>9004</v>
      </c>
      <c r="B9006">
        <v>0</v>
      </c>
      <c r="C9006">
        <v>-484.29409482070452</v>
      </c>
    </row>
    <row r="9007" spans="1:3" x14ac:dyDescent="0.25">
      <c r="A9007" s="1">
        <v>9005</v>
      </c>
      <c r="B9007">
        <v>1.0706800171243441E-4</v>
      </c>
      <c r="C9007">
        <v>-347.48775181751131</v>
      </c>
    </row>
    <row r="9008" spans="1:3" x14ac:dyDescent="0.25">
      <c r="A9008" s="1">
        <v>9006</v>
      </c>
      <c r="B9008">
        <v>8.4197974816815533E-4</v>
      </c>
      <c r="C9008">
        <v>-2744.2860121787248</v>
      </c>
    </row>
    <row r="9009" spans="1:3" x14ac:dyDescent="0.25">
      <c r="A9009" s="1">
        <v>9007</v>
      </c>
      <c r="B9009">
        <v>2.7034262152265101E-5</v>
      </c>
      <c r="C9009">
        <v>-27.529182130230769</v>
      </c>
    </row>
    <row r="9010" spans="1:3" x14ac:dyDescent="0.25">
      <c r="A9010" s="1">
        <v>9008</v>
      </c>
      <c r="B9010">
        <v>0</v>
      </c>
      <c r="C9010">
        <v>-114.3213354571417</v>
      </c>
    </row>
    <row r="9011" spans="1:3" x14ac:dyDescent="0.25">
      <c r="A9011" s="1">
        <v>9009</v>
      </c>
      <c r="B9011">
        <v>0</v>
      </c>
      <c r="C9011">
        <v>-270.52829494770589</v>
      </c>
    </row>
    <row r="9012" spans="1:3" x14ac:dyDescent="0.25">
      <c r="A9012" s="1">
        <v>9010</v>
      </c>
      <c r="B9012">
        <v>0</v>
      </c>
      <c r="C9012">
        <v>-411.06228777420131</v>
      </c>
    </row>
    <row r="9013" spans="1:3" x14ac:dyDescent="0.25">
      <c r="A9013" s="1">
        <v>9011</v>
      </c>
      <c r="B9013">
        <v>6.0176095292083297E-4</v>
      </c>
      <c r="C9013">
        <v>-139.55936848774539</v>
      </c>
    </row>
    <row r="9014" spans="1:3" x14ac:dyDescent="0.25">
      <c r="A9014" s="1">
        <v>9012</v>
      </c>
      <c r="B9014">
        <v>5.3982352472475841E-5</v>
      </c>
      <c r="C9014">
        <v>-257.26908024775798</v>
      </c>
    </row>
    <row r="9015" spans="1:3" x14ac:dyDescent="0.25">
      <c r="A9015" s="1">
        <v>9013</v>
      </c>
      <c r="B9015">
        <v>0</v>
      </c>
      <c r="C9015">
        <v>-45.115284428663927</v>
      </c>
    </row>
    <row r="9016" spans="1:3" x14ac:dyDescent="0.25">
      <c r="A9016" s="1">
        <v>9014</v>
      </c>
      <c r="B9016">
        <v>0</v>
      </c>
      <c r="C9016">
        <v>-376.41079553271521</v>
      </c>
    </row>
    <row r="9017" spans="1:3" x14ac:dyDescent="0.25">
      <c r="A9017" s="1">
        <v>9015</v>
      </c>
      <c r="B9017">
        <v>0</v>
      </c>
      <c r="C9017">
        <v>-489.55640139089672</v>
      </c>
    </row>
    <row r="9018" spans="1:3" x14ac:dyDescent="0.25">
      <c r="A9018" s="1">
        <v>9016</v>
      </c>
      <c r="B9018">
        <v>0</v>
      </c>
      <c r="C9018">
        <v>-513.74066826215926</v>
      </c>
    </row>
    <row r="9019" spans="1:3" x14ac:dyDescent="0.25">
      <c r="A9019" s="1">
        <v>9017</v>
      </c>
      <c r="B9019">
        <v>8.1003471458715421E-5</v>
      </c>
      <c r="C9019">
        <v>-870.24704446858095</v>
      </c>
    </row>
    <row r="9020" spans="1:3" x14ac:dyDescent="0.25">
      <c r="A9020" s="1">
        <v>9018</v>
      </c>
      <c r="B9020">
        <v>4.8821900971925412E-4</v>
      </c>
      <c r="C9020">
        <v>-4241.523848805271</v>
      </c>
    </row>
    <row r="9021" spans="1:3" x14ac:dyDescent="0.25">
      <c r="A9021" s="1">
        <v>9019</v>
      </c>
      <c r="B9021">
        <v>0</v>
      </c>
      <c r="C9021">
        <v>-628.81027062833959</v>
      </c>
    </row>
    <row r="9022" spans="1:3" x14ac:dyDescent="0.25">
      <c r="A9022" s="1">
        <v>9020</v>
      </c>
      <c r="B9022">
        <v>2.9928770623304028E-4</v>
      </c>
      <c r="C9022">
        <v>-538.7853957590662</v>
      </c>
    </row>
    <row r="9023" spans="1:3" x14ac:dyDescent="0.25">
      <c r="A9023" s="1">
        <v>9021</v>
      </c>
      <c r="B9023">
        <v>0</v>
      </c>
      <c r="C9023">
        <v>-622.54509358184509</v>
      </c>
    </row>
    <row r="9024" spans="1:3" x14ac:dyDescent="0.25">
      <c r="A9024" s="1">
        <v>9022</v>
      </c>
      <c r="B9024">
        <v>2.31778048219026E-4</v>
      </c>
      <c r="C9024">
        <v>-1.1755932562277851</v>
      </c>
    </row>
    <row r="9025" spans="1:3" x14ac:dyDescent="0.25">
      <c r="A9025" s="1">
        <v>9023</v>
      </c>
      <c r="B9025">
        <v>0</v>
      </c>
      <c r="C9025">
        <v>-333.14440524065623</v>
      </c>
    </row>
    <row r="9026" spans="1:3" x14ac:dyDescent="0.25">
      <c r="A9026" s="1">
        <v>9024</v>
      </c>
      <c r="B9026">
        <v>1.4518553024851341E-3</v>
      </c>
      <c r="C9026">
        <v>-444.88613238146399</v>
      </c>
    </row>
    <row r="9027" spans="1:3" x14ac:dyDescent="0.25">
      <c r="A9027" s="1">
        <v>9025</v>
      </c>
      <c r="B9027">
        <v>4.1070973592600852E-5</v>
      </c>
      <c r="C9027">
        <v>-10.71951862013066</v>
      </c>
    </row>
    <row r="9028" spans="1:3" x14ac:dyDescent="0.25">
      <c r="A9028" s="1">
        <v>9026</v>
      </c>
      <c r="B9028">
        <v>0</v>
      </c>
      <c r="C9028">
        <v>-416.84345419517177</v>
      </c>
    </row>
    <row r="9029" spans="1:3" x14ac:dyDescent="0.25">
      <c r="A9029" s="1">
        <v>9027</v>
      </c>
      <c r="B9029">
        <v>1.75808176260654E-4</v>
      </c>
      <c r="C9029">
        <v>-3751.4901912237151</v>
      </c>
    </row>
    <row r="9030" spans="1:3" x14ac:dyDescent="0.25">
      <c r="A9030" s="1">
        <v>9028</v>
      </c>
      <c r="B9030">
        <v>0</v>
      </c>
      <c r="C9030">
        <v>-509.6424908855854</v>
      </c>
    </row>
    <row r="9031" spans="1:3" x14ac:dyDescent="0.25">
      <c r="A9031" s="1">
        <v>9029</v>
      </c>
      <c r="B9031">
        <v>0</v>
      </c>
      <c r="C9031">
        <v>-100.65343923035429</v>
      </c>
    </row>
    <row r="9032" spans="1:3" x14ac:dyDescent="0.25">
      <c r="A9032" s="1">
        <v>9030</v>
      </c>
      <c r="B9032">
        <v>2.3887207125790231E-3</v>
      </c>
      <c r="C9032">
        <v>-2528.4536864801789</v>
      </c>
    </row>
    <row r="9033" spans="1:3" x14ac:dyDescent="0.25">
      <c r="A9033" s="1">
        <v>9031</v>
      </c>
      <c r="B9033">
        <v>0</v>
      </c>
      <c r="C9033">
        <v>-591.74222849678915</v>
      </c>
    </row>
    <row r="9034" spans="1:3" x14ac:dyDescent="0.25">
      <c r="A9034" s="1">
        <v>9032</v>
      </c>
      <c r="B9034">
        <v>1.1742846480224829E-3</v>
      </c>
      <c r="C9034">
        <v>-923.20418450427042</v>
      </c>
    </row>
    <row r="9035" spans="1:3" x14ac:dyDescent="0.25">
      <c r="A9035" s="1">
        <v>9033</v>
      </c>
      <c r="B9035">
        <v>0</v>
      </c>
      <c r="C9035">
        <v>-126.13687705675579</v>
      </c>
    </row>
    <row r="9036" spans="1:3" x14ac:dyDescent="0.25">
      <c r="A9036" s="1">
        <v>9034</v>
      </c>
      <c r="B9036">
        <v>0</v>
      </c>
      <c r="C9036">
        <v>-371.34915821211348</v>
      </c>
    </row>
    <row r="9037" spans="1:3" x14ac:dyDescent="0.25">
      <c r="A9037" s="1">
        <v>9035</v>
      </c>
      <c r="B9037">
        <v>4.1174085320220692E-5</v>
      </c>
      <c r="C9037">
        <v>-457.5805999476479</v>
      </c>
    </row>
    <row r="9038" spans="1:3" x14ac:dyDescent="0.25">
      <c r="A9038" s="1">
        <v>9036</v>
      </c>
      <c r="B9038">
        <v>1.1180653440015241E-4</v>
      </c>
      <c r="C9038">
        <v>-442.51773828392538</v>
      </c>
    </row>
    <row r="9039" spans="1:3" x14ac:dyDescent="0.25">
      <c r="A9039" s="1">
        <v>9037</v>
      </c>
      <c r="B9039">
        <v>3.9892602590166132E-4</v>
      </c>
      <c r="C9039">
        <v>-439.44064690122218</v>
      </c>
    </row>
    <row r="9040" spans="1:3" x14ac:dyDescent="0.25">
      <c r="A9040" s="1">
        <v>9038</v>
      </c>
      <c r="B9040">
        <v>0</v>
      </c>
      <c r="C9040">
        <v>-616.41545994706564</v>
      </c>
    </row>
    <row r="9041" spans="1:3" x14ac:dyDescent="0.25">
      <c r="A9041" s="1">
        <v>9039</v>
      </c>
      <c r="B9041">
        <v>0</v>
      </c>
      <c r="C9041">
        <v>-533.10363842314484</v>
      </c>
    </row>
    <row r="9042" spans="1:3" x14ac:dyDescent="0.25">
      <c r="A9042" s="1">
        <v>9040</v>
      </c>
      <c r="B9042">
        <v>0</v>
      </c>
      <c r="C9042">
        <v>-175.72446054677471</v>
      </c>
    </row>
    <row r="9043" spans="1:3" x14ac:dyDescent="0.25">
      <c r="A9043" s="1">
        <v>9041</v>
      </c>
      <c r="B9043">
        <v>8.1540567991373648E-4</v>
      </c>
      <c r="C9043">
        <v>-1000.008029731129</v>
      </c>
    </row>
    <row r="9044" spans="1:3" x14ac:dyDescent="0.25">
      <c r="A9044" s="1">
        <v>9042</v>
      </c>
      <c r="B9044">
        <v>0</v>
      </c>
      <c r="C9044">
        <v>-407.66913814242417</v>
      </c>
    </row>
    <row r="9045" spans="1:3" x14ac:dyDescent="0.25">
      <c r="A9045" s="1">
        <v>9043</v>
      </c>
      <c r="B9045">
        <v>0</v>
      </c>
      <c r="C9045">
        <v>-402.35869250350879</v>
      </c>
    </row>
    <row r="9046" spans="1:3" x14ac:dyDescent="0.25">
      <c r="A9046" s="1">
        <v>9044</v>
      </c>
      <c r="B9046">
        <v>0</v>
      </c>
      <c r="C9046">
        <v>-337.27831204008658</v>
      </c>
    </row>
    <row r="9047" spans="1:3" x14ac:dyDescent="0.25">
      <c r="A9047" s="1">
        <v>9045</v>
      </c>
      <c r="B9047">
        <v>0</v>
      </c>
      <c r="C9047">
        <v>-151.1338790442569</v>
      </c>
    </row>
    <row r="9048" spans="1:3" x14ac:dyDescent="0.25">
      <c r="A9048" s="1">
        <v>9046</v>
      </c>
      <c r="B9048">
        <v>0</v>
      </c>
      <c r="C9048">
        <v>-487.18644875915362</v>
      </c>
    </row>
    <row r="9049" spans="1:3" x14ac:dyDescent="0.25">
      <c r="A9049" s="1">
        <v>9047</v>
      </c>
      <c r="B9049">
        <v>0</v>
      </c>
      <c r="C9049">
        <v>-264.41208953027041</v>
      </c>
    </row>
    <row r="9050" spans="1:3" x14ac:dyDescent="0.25">
      <c r="A9050" s="1">
        <v>9048</v>
      </c>
      <c r="B9050">
        <v>0</v>
      </c>
      <c r="C9050">
        <v>-47.4899275890848</v>
      </c>
    </row>
    <row r="9051" spans="1:3" x14ac:dyDescent="0.25">
      <c r="A9051" s="1">
        <v>9049</v>
      </c>
      <c r="B9051">
        <v>4.6838718051672468E-4</v>
      </c>
      <c r="C9051">
        <v>-671.85125383309696</v>
      </c>
    </row>
    <row r="9052" spans="1:3" x14ac:dyDescent="0.25">
      <c r="A9052" s="1">
        <v>9050</v>
      </c>
      <c r="B9052">
        <v>0</v>
      </c>
      <c r="C9052">
        <v>-105.6065206776502</v>
      </c>
    </row>
    <row r="9053" spans="1:3" x14ac:dyDescent="0.25">
      <c r="A9053" s="1">
        <v>9051</v>
      </c>
      <c r="B9053">
        <v>4.5055402165310182E-4</v>
      </c>
      <c r="C9053">
        <v>-292.08036963725539</v>
      </c>
    </row>
    <row r="9054" spans="1:3" x14ac:dyDescent="0.25">
      <c r="A9054" s="1">
        <v>9052</v>
      </c>
      <c r="B9054">
        <v>3.3898248987051241E-4</v>
      </c>
      <c r="C9054">
        <v>-896.24010485205781</v>
      </c>
    </row>
    <row r="9055" spans="1:3" x14ac:dyDescent="0.25">
      <c r="A9055" s="1">
        <v>9053</v>
      </c>
      <c r="B9055">
        <v>0</v>
      </c>
      <c r="C9055">
        <v>-192.92390480977949</v>
      </c>
    </row>
    <row r="9056" spans="1:3" x14ac:dyDescent="0.25">
      <c r="A9056" s="1">
        <v>9054</v>
      </c>
      <c r="B9056">
        <v>0</v>
      </c>
      <c r="C9056">
        <v>-378.15326033413652</v>
      </c>
    </row>
    <row r="9057" spans="1:3" x14ac:dyDescent="0.25">
      <c r="A9057" s="1">
        <v>9055</v>
      </c>
      <c r="B9057">
        <v>0</v>
      </c>
      <c r="C9057">
        <v>-330.92591763393813</v>
      </c>
    </row>
    <row r="9058" spans="1:3" x14ac:dyDescent="0.25">
      <c r="A9058" s="1">
        <v>9056</v>
      </c>
      <c r="B9058">
        <v>4.190769610983578E-4</v>
      </c>
      <c r="C9058">
        <v>-508.77007087368202</v>
      </c>
    </row>
    <row r="9059" spans="1:3" x14ac:dyDescent="0.25">
      <c r="A9059" s="1">
        <v>9057</v>
      </c>
      <c r="B9059">
        <v>0</v>
      </c>
      <c r="C9059">
        <v>-462.96655699517368</v>
      </c>
    </row>
    <row r="9060" spans="1:3" x14ac:dyDescent="0.25">
      <c r="A9060" s="1">
        <v>9058</v>
      </c>
      <c r="B9060">
        <v>1.6338781871668261E-4</v>
      </c>
      <c r="C9060">
        <v>-1504.839875726173</v>
      </c>
    </row>
    <row r="9061" spans="1:3" x14ac:dyDescent="0.25">
      <c r="A9061" s="1">
        <v>9059</v>
      </c>
      <c r="B9061">
        <v>0</v>
      </c>
      <c r="C9061">
        <v>-366.04469395995972</v>
      </c>
    </row>
    <row r="9062" spans="1:3" x14ac:dyDescent="0.25">
      <c r="A9062" s="1">
        <v>9060</v>
      </c>
      <c r="B9062">
        <v>0</v>
      </c>
      <c r="C9062">
        <v>-498.77084254384232</v>
      </c>
    </row>
    <row r="9063" spans="1:3" x14ac:dyDescent="0.25">
      <c r="A9063" s="1">
        <v>9061</v>
      </c>
      <c r="B9063">
        <v>2.8282696523496392E-3</v>
      </c>
      <c r="C9063">
        <v>-1306.8775741256229</v>
      </c>
    </row>
    <row r="9064" spans="1:3" x14ac:dyDescent="0.25">
      <c r="A9064" s="1">
        <v>9062</v>
      </c>
      <c r="B9064">
        <v>1.6869807431684581E-4</v>
      </c>
      <c r="C9064">
        <v>-726.37027138570556</v>
      </c>
    </row>
    <row r="9065" spans="1:3" x14ac:dyDescent="0.25">
      <c r="A9065" s="1">
        <v>9063</v>
      </c>
      <c r="B9065">
        <v>9.2477425859704E-4</v>
      </c>
      <c r="C9065">
        <v>-10601.88777138681</v>
      </c>
    </row>
    <row r="9066" spans="1:3" x14ac:dyDescent="0.25">
      <c r="A9066" s="1">
        <v>9064</v>
      </c>
      <c r="B9066">
        <v>0</v>
      </c>
      <c r="C9066">
        <v>-323.83964714263868</v>
      </c>
    </row>
    <row r="9067" spans="1:3" x14ac:dyDescent="0.25">
      <c r="A9067" s="1">
        <v>9065</v>
      </c>
      <c r="B9067">
        <v>0</v>
      </c>
      <c r="C9067">
        <v>-289.04516059264421</v>
      </c>
    </row>
    <row r="9068" spans="1:3" x14ac:dyDescent="0.25">
      <c r="A9068" s="1">
        <v>9066</v>
      </c>
      <c r="B9068">
        <v>2.760327688709953E-4</v>
      </c>
      <c r="C9068">
        <v>-98.336331590276586</v>
      </c>
    </row>
    <row r="9069" spans="1:3" x14ac:dyDescent="0.25">
      <c r="A9069" s="1">
        <v>9067</v>
      </c>
      <c r="B9069">
        <v>1.4133640285382649E-4</v>
      </c>
      <c r="C9069">
        <v>-2687.5892045466248</v>
      </c>
    </row>
    <row r="9070" spans="1:3" x14ac:dyDescent="0.25">
      <c r="A9070" s="1">
        <v>9068</v>
      </c>
      <c r="B9070">
        <v>0</v>
      </c>
      <c r="C9070">
        <v>-382.06548442772078</v>
      </c>
    </row>
    <row r="9071" spans="1:3" x14ac:dyDescent="0.25">
      <c r="A9071" s="1">
        <v>9069</v>
      </c>
      <c r="B9071">
        <v>1.96226755081045E-4</v>
      </c>
      <c r="C9071">
        <v>-10.13123466734123</v>
      </c>
    </row>
    <row r="9072" spans="1:3" x14ac:dyDescent="0.25">
      <c r="A9072" s="1">
        <v>9070</v>
      </c>
      <c r="B9072">
        <v>1.3850934276695081E-3</v>
      </c>
      <c r="C9072">
        <v>-910.33503228935933</v>
      </c>
    </row>
    <row r="9073" spans="1:3" x14ac:dyDescent="0.25">
      <c r="A9073" s="1">
        <v>9071</v>
      </c>
      <c r="B9073">
        <v>8.2087807214636867E-4</v>
      </c>
      <c r="C9073">
        <v>-22.273293531601439</v>
      </c>
    </row>
    <row r="9074" spans="1:3" x14ac:dyDescent="0.25">
      <c r="A9074" s="1">
        <v>9072</v>
      </c>
      <c r="B9074">
        <v>0</v>
      </c>
      <c r="C9074">
        <v>-266.90574026968602</v>
      </c>
    </row>
    <row r="9075" spans="1:3" x14ac:dyDescent="0.25">
      <c r="A9075" s="1">
        <v>9073</v>
      </c>
      <c r="B9075">
        <v>1.135467198002921E-4</v>
      </c>
      <c r="C9075">
        <v>-926.21106615679173</v>
      </c>
    </row>
    <row r="9076" spans="1:3" x14ac:dyDescent="0.25">
      <c r="A9076" s="1">
        <v>9074</v>
      </c>
      <c r="B9076">
        <v>3.428320167744662E-4</v>
      </c>
      <c r="C9076">
        <v>-1354.792505229545</v>
      </c>
    </row>
    <row r="9077" spans="1:3" x14ac:dyDescent="0.25">
      <c r="A9077" s="1">
        <v>9075</v>
      </c>
      <c r="B9077">
        <v>0</v>
      </c>
      <c r="C9077">
        <v>-69.809133544659289</v>
      </c>
    </row>
    <row r="9078" spans="1:3" x14ac:dyDescent="0.25">
      <c r="A9078" s="1">
        <v>9076</v>
      </c>
      <c r="B9078">
        <v>0</v>
      </c>
      <c r="C9078">
        <v>-678.97901967836106</v>
      </c>
    </row>
    <row r="9079" spans="1:3" x14ac:dyDescent="0.25">
      <c r="A9079" s="1">
        <v>9077</v>
      </c>
      <c r="B9079">
        <v>1.323904682382608E-3</v>
      </c>
      <c r="C9079">
        <v>-521.4815271248724</v>
      </c>
    </row>
    <row r="9080" spans="1:3" x14ac:dyDescent="0.25">
      <c r="A9080" s="1">
        <v>9078</v>
      </c>
      <c r="B9080">
        <v>3.3516334978059043E-4</v>
      </c>
      <c r="C9080">
        <v>-1270.419245288243</v>
      </c>
    </row>
    <row r="9081" spans="1:3" x14ac:dyDescent="0.25">
      <c r="A9081" s="1">
        <v>9079</v>
      </c>
      <c r="B9081">
        <v>7.1614034638270018E-4</v>
      </c>
      <c r="C9081">
        <v>-590.82086571226091</v>
      </c>
    </row>
    <row r="9082" spans="1:3" x14ac:dyDescent="0.25">
      <c r="A9082" s="1">
        <v>9080</v>
      </c>
      <c r="B9082">
        <v>0</v>
      </c>
      <c r="C9082">
        <v>-232.30925295445701</v>
      </c>
    </row>
    <row r="9083" spans="1:3" x14ac:dyDescent="0.25">
      <c r="A9083" s="1">
        <v>9081</v>
      </c>
      <c r="B9083">
        <v>0</v>
      </c>
      <c r="C9083">
        <v>-565.67434547871721</v>
      </c>
    </row>
    <row r="9084" spans="1:3" x14ac:dyDescent="0.25">
      <c r="A9084" s="1">
        <v>9082</v>
      </c>
      <c r="B9084">
        <v>0</v>
      </c>
      <c r="C9084">
        <v>-184.27813309727529</v>
      </c>
    </row>
    <row r="9085" spans="1:3" x14ac:dyDescent="0.25">
      <c r="A9085" s="1">
        <v>9083</v>
      </c>
      <c r="B9085">
        <v>2.620386829881252E-3</v>
      </c>
      <c r="C9085">
        <v>-5586.2078128270759</v>
      </c>
    </row>
    <row r="9086" spans="1:3" x14ac:dyDescent="0.25">
      <c r="A9086" s="1">
        <v>9084</v>
      </c>
      <c r="B9086">
        <v>1.166300387686813E-4</v>
      </c>
      <c r="C9086">
        <v>-1292.815916770086</v>
      </c>
    </row>
    <row r="9087" spans="1:3" x14ac:dyDescent="0.25">
      <c r="A9087" s="1">
        <v>9085</v>
      </c>
      <c r="B9087">
        <v>0</v>
      </c>
      <c r="C9087">
        <v>-681.58614148867969</v>
      </c>
    </row>
    <row r="9088" spans="1:3" x14ac:dyDescent="0.25">
      <c r="A9088" s="1">
        <v>9086</v>
      </c>
      <c r="B9088">
        <v>0</v>
      </c>
      <c r="C9088">
        <v>-488.82278440527631</v>
      </c>
    </row>
    <row r="9089" spans="1:3" x14ac:dyDescent="0.25">
      <c r="A9089" s="1">
        <v>9087</v>
      </c>
      <c r="B9089">
        <v>0</v>
      </c>
      <c r="C9089">
        <v>-613.83990741762841</v>
      </c>
    </row>
    <row r="9090" spans="1:3" x14ac:dyDescent="0.25">
      <c r="A9090" s="1">
        <v>9088</v>
      </c>
      <c r="B9090">
        <v>1.993603373828252E-4</v>
      </c>
      <c r="C9090">
        <v>-2169.8102704250532</v>
      </c>
    </row>
    <row r="9091" spans="1:3" x14ac:dyDescent="0.25">
      <c r="A9091" s="1">
        <v>9089</v>
      </c>
      <c r="B9091">
        <v>7.2245901371173287E-4</v>
      </c>
      <c r="C9091">
        <v>-16162.56848076287</v>
      </c>
    </row>
    <row r="9092" spans="1:3" x14ac:dyDescent="0.25">
      <c r="A9092" s="1">
        <v>9090</v>
      </c>
      <c r="B9092">
        <v>6.4668684849019536E-4</v>
      </c>
      <c r="C9092">
        <v>-25.58998040789356</v>
      </c>
    </row>
    <row r="9093" spans="1:3" x14ac:dyDescent="0.25">
      <c r="A9093" s="1">
        <v>9091</v>
      </c>
      <c r="B9093">
        <v>0</v>
      </c>
      <c r="C9093">
        <v>-466.0629276629287</v>
      </c>
    </row>
    <row r="9094" spans="1:3" x14ac:dyDescent="0.25">
      <c r="A9094" s="1">
        <v>9092</v>
      </c>
      <c r="B9094">
        <v>0</v>
      </c>
      <c r="C9094">
        <v>-132.4772659964797</v>
      </c>
    </row>
    <row r="9095" spans="1:3" x14ac:dyDescent="0.25">
      <c r="A9095" s="1">
        <v>9093</v>
      </c>
      <c r="B9095">
        <v>1.3964973243725729E-4</v>
      </c>
      <c r="C9095">
        <v>-892.96879977180652</v>
      </c>
    </row>
    <row r="9096" spans="1:3" x14ac:dyDescent="0.25">
      <c r="A9096" s="1">
        <v>9094</v>
      </c>
      <c r="B9096">
        <v>0</v>
      </c>
      <c r="C9096">
        <v>-129.17676038672519</v>
      </c>
    </row>
    <row r="9097" spans="1:3" x14ac:dyDescent="0.25">
      <c r="A9097" s="1">
        <v>9095</v>
      </c>
      <c r="B9097">
        <v>0</v>
      </c>
      <c r="C9097">
        <v>-469.21118771821187</v>
      </c>
    </row>
    <row r="9098" spans="1:3" x14ac:dyDescent="0.25">
      <c r="A9098" s="1">
        <v>9096</v>
      </c>
      <c r="B9098">
        <v>0</v>
      </c>
      <c r="C9098">
        <v>-368.45202336002279</v>
      </c>
    </row>
    <row r="9099" spans="1:3" x14ac:dyDescent="0.25">
      <c r="A9099" s="1">
        <v>9097</v>
      </c>
      <c r="B9099">
        <v>0</v>
      </c>
      <c r="C9099">
        <v>-481.14565547495891</v>
      </c>
    </row>
    <row r="9100" spans="1:3" x14ac:dyDescent="0.25">
      <c r="A9100" s="1">
        <v>9098</v>
      </c>
      <c r="B9100">
        <v>4.0400730365578033E-4</v>
      </c>
      <c r="C9100">
        <v>-3034.7730659195372</v>
      </c>
    </row>
    <row r="9101" spans="1:3" x14ac:dyDescent="0.25">
      <c r="A9101" s="1">
        <v>9099</v>
      </c>
      <c r="B9101">
        <v>0</v>
      </c>
      <c r="C9101">
        <v>-98.122699105102583</v>
      </c>
    </row>
    <row r="9102" spans="1:3" x14ac:dyDescent="0.25">
      <c r="A9102" s="1">
        <v>9100</v>
      </c>
      <c r="B9102">
        <v>0</v>
      </c>
      <c r="C9102">
        <v>-561.44529945096349</v>
      </c>
    </row>
    <row r="9103" spans="1:3" x14ac:dyDescent="0.25">
      <c r="A9103" s="1">
        <v>9101</v>
      </c>
      <c r="B9103">
        <v>6.4697771121311474E-4</v>
      </c>
      <c r="C9103">
        <v>-2862.9023206720408</v>
      </c>
    </row>
    <row r="9104" spans="1:3" x14ac:dyDescent="0.25">
      <c r="A9104" s="1">
        <v>9102</v>
      </c>
      <c r="B9104">
        <v>0</v>
      </c>
      <c r="C9104">
        <v>-671.82190695119107</v>
      </c>
    </row>
    <row r="9105" spans="1:3" x14ac:dyDescent="0.25">
      <c r="A9105" s="1">
        <v>9103</v>
      </c>
      <c r="B9105">
        <v>0</v>
      </c>
      <c r="C9105">
        <v>-354.49212096102838</v>
      </c>
    </row>
    <row r="9106" spans="1:3" x14ac:dyDescent="0.25">
      <c r="A9106" s="1">
        <v>9104</v>
      </c>
      <c r="B9106">
        <v>5.5914897879570918E-4</v>
      </c>
      <c r="C9106">
        <v>-2493.204109483047</v>
      </c>
    </row>
    <row r="9107" spans="1:3" x14ac:dyDescent="0.25">
      <c r="A9107" s="1">
        <v>9105</v>
      </c>
      <c r="B9107">
        <v>0</v>
      </c>
      <c r="C9107">
        <v>-532.81939222778192</v>
      </c>
    </row>
    <row r="9108" spans="1:3" x14ac:dyDescent="0.25">
      <c r="A9108" s="1">
        <v>9106</v>
      </c>
      <c r="B9108">
        <v>0</v>
      </c>
      <c r="C9108">
        <v>-152.1145107052948</v>
      </c>
    </row>
    <row r="9109" spans="1:3" x14ac:dyDescent="0.25">
      <c r="A9109" s="1">
        <v>9107</v>
      </c>
      <c r="B9109">
        <v>0</v>
      </c>
      <c r="C9109">
        <v>-376.19362952781017</v>
      </c>
    </row>
    <row r="9110" spans="1:3" x14ac:dyDescent="0.25">
      <c r="A9110" s="1">
        <v>9108</v>
      </c>
      <c r="B9110">
        <v>0</v>
      </c>
      <c r="C9110">
        <v>-632.2270260368374</v>
      </c>
    </row>
    <row r="9111" spans="1:3" x14ac:dyDescent="0.25">
      <c r="A9111" s="1">
        <v>9109</v>
      </c>
      <c r="B9111">
        <v>0</v>
      </c>
      <c r="C9111">
        <v>-616.15503922592688</v>
      </c>
    </row>
    <row r="9112" spans="1:3" x14ac:dyDescent="0.25">
      <c r="A9112" s="1">
        <v>9110</v>
      </c>
      <c r="B9112">
        <v>0</v>
      </c>
      <c r="C9112">
        <v>-281.39091152187069</v>
      </c>
    </row>
    <row r="9113" spans="1:3" x14ac:dyDescent="0.25">
      <c r="A9113" s="1">
        <v>9111</v>
      </c>
      <c r="B9113">
        <v>4.0624764590887967E-5</v>
      </c>
      <c r="C9113">
        <v>-25.020831012951021</v>
      </c>
    </row>
    <row r="9114" spans="1:3" x14ac:dyDescent="0.25">
      <c r="A9114" s="1">
        <v>9112</v>
      </c>
      <c r="B9114">
        <v>0</v>
      </c>
      <c r="C9114">
        <v>-100.7872164346138</v>
      </c>
    </row>
    <row r="9115" spans="1:3" x14ac:dyDescent="0.25">
      <c r="A9115" s="1">
        <v>9113</v>
      </c>
      <c r="B9115">
        <v>2.2580719388561811E-4</v>
      </c>
      <c r="C9115">
        <v>-5802.7115738640932</v>
      </c>
    </row>
    <row r="9116" spans="1:3" x14ac:dyDescent="0.25">
      <c r="A9116" s="1">
        <v>9114</v>
      </c>
      <c r="B9116">
        <v>1.597784977122187E-4</v>
      </c>
      <c r="C9116">
        <v>-741.95098446975862</v>
      </c>
    </row>
    <row r="9117" spans="1:3" x14ac:dyDescent="0.25">
      <c r="A9117" s="1">
        <v>9115</v>
      </c>
      <c r="B9117">
        <v>2.3645395509886441E-4</v>
      </c>
      <c r="C9117">
        <v>-4065.5690325929249</v>
      </c>
    </row>
    <row r="9118" spans="1:3" x14ac:dyDescent="0.25">
      <c r="A9118" s="1">
        <v>9116</v>
      </c>
      <c r="B9118">
        <v>0</v>
      </c>
      <c r="C9118">
        <v>-577.94343814691774</v>
      </c>
    </row>
    <row r="9119" spans="1:3" x14ac:dyDescent="0.25">
      <c r="A9119" s="1">
        <v>9117</v>
      </c>
      <c r="B9119">
        <v>4.7457841566301533E-5</v>
      </c>
      <c r="C9119">
        <v>-69.140160974951868</v>
      </c>
    </row>
    <row r="9120" spans="1:3" x14ac:dyDescent="0.25">
      <c r="A9120" s="1">
        <v>9118</v>
      </c>
      <c r="B9120">
        <v>1.959136117938179E-4</v>
      </c>
      <c r="C9120">
        <v>-1334.920275897498</v>
      </c>
    </row>
    <row r="9121" spans="1:3" x14ac:dyDescent="0.25">
      <c r="A9121" s="1">
        <v>9119</v>
      </c>
      <c r="B9121">
        <v>2.0668669612619011E-5</v>
      </c>
      <c r="C9121">
        <v>-21.88424370511439</v>
      </c>
    </row>
    <row r="9122" spans="1:3" x14ac:dyDescent="0.25">
      <c r="A9122" s="1">
        <v>9120</v>
      </c>
      <c r="B9122">
        <v>3.3048996223185583E-4</v>
      </c>
      <c r="C9122">
        <v>-6903.5281755008364</v>
      </c>
    </row>
    <row r="9123" spans="1:3" x14ac:dyDescent="0.25">
      <c r="A9123" s="1">
        <v>9121</v>
      </c>
      <c r="B9123">
        <v>0</v>
      </c>
      <c r="C9123">
        <v>-47.735256505390232</v>
      </c>
    </row>
    <row r="9124" spans="1:3" x14ac:dyDescent="0.25">
      <c r="A9124" s="1">
        <v>9122</v>
      </c>
      <c r="B9124">
        <v>0</v>
      </c>
      <c r="C9124">
        <v>-125.9850229549638</v>
      </c>
    </row>
    <row r="9125" spans="1:3" x14ac:dyDescent="0.25">
      <c r="A9125" s="1">
        <v>9123</v>
      </c>
      <c r="B9125">
        <v>0</v>
      </c>
      <c r="C9125">
        <v>-548.6086062669458</v>
      </c>
    </row>
    <row r="9126" spans="1:3" x14ac:dyDescent="0.25">
      <c r="A9126" s="1">
        <v>9124</v>
      </c>
      <c r="B9126">
        <v>0</v>
      </c>
      <c r="C9126">
        <v>-95.656924914872207</v>
      </c>
    </row>
    <row r="9127" spans="1:3" x14ac:dyDescent="0.25">
      <c r="A9127" s="1">
        <v>9125</v>
      </c>
      <c r="B9127">
        <v>7.3771276975736436E-5</v>
      </c>
      <c r="C9127">
        <v>-577.9690132440528</v>
      </c>
    </row>
    <row r="9128" spans="1:3" x14ac:dyDescent="0.25">
      <c r="A9128" s="1">
        <v>9126</v>
      </c>
      <c r="B9128">
        <v>1.7562309048163341E-4</v>
      </c>
      <c r="C9128">
        <v>-802.45187211448092</v>
      </c>
    </row>
    <row r="9129" spans="1:3" x14ac:dyDescent="0.25">
      <c r="A9129" s="1">
        <v>9127</v>
      </c>
      <c r="B9129">
        <v>0</v>
      </c>
      <c r="C9129">
        <v>-96.276876282502144</v>
      </c>
    </row>
    <row r="9130" spans="1:3" x14ac:dyDescent="0.25">
      <c r="A9130" s="1">
        <v>9128</v>
      </c>
      <c r="B9130">
        <v>3.8789316774880182E-4</v>
      </c>
      <c r="C9130">
        <v>-2462.5244402348872</v>
      </c>
    </row>
    <row r="9131" spans="1:3" x14ac:dyDescent="0.25">
      <c r="A9131" s="1">
        <v>9129</v>
      </c>
      <c r="B9131">
        <v>1.074145143252997E-4</v>
      </c>
      <c r="C9131">
        <v>-1051.925915714351</v>
      </c>
    </row>
    <row r="9132" spans="1:3" x14ac:dyDescent="0.25">
      <c r="A9132" s="1">
        <v>9130</v>
      </c>
      <c r="B9132">
        <v>0</v>
      </c>
      <c r="C9132">
        <v>-521.83209301024658</v>
      </c>
    </row>
    <row r="9133" spans="1:3" x14ac:dyDescent="0.25">
      <c r="A9133" s="1">
        <v>9131</v>
      </c>
      <c r="B9133">
        <v>1.4377231207851301E-4</v>
      </c>
      <c r="C9133">
        <v>-2512.952951140529</v>
      </c>
    </row>
    <row r="9134" spans="1:3" x14ac:dyDescent="0.25">
      <c r="A9134" s="1">
        <v>9132</v>
      </c>
      <c r="B9134">
        <v>1.0707413075370679E-3</v>
      </c>
      <c r="C9134">
        <v>-6615.5039913188257</v>
      </c>
    </row>
    <row r="9135" spans="1:3" x14ac:dyDescent="0.25">
      <c r="A9135" s="1">
        <v>9133</v>
      </c>
      <c r="B9135">
        <v>9.005987845367101E-5</v>
      </c>
      <c r="C9135">
        <v>-355.03605455190541</v>
      </c>
    </row>
    <row r="9136" spans="1:3" x14ac:dyDescent="0.25">
      <c r="A9136" s="1">
        <v>9134</v>
      </c>
      <c r="B9136">
        <v>0</v>
      </c>
      <c r="C9136">
        <v>-698.30667089436201</v>
      </c>
    </row>
    <row r="9137" spans="1:3" x14ac:dyDescent="0.25">
      <c r="A9137" s="1">
        <v>9135</v>
      </c>
      <c r="B9137">
        <v>0</v>
      </c>
      <c r="C9137">
        <v>-597.93827808683227</v>
      </c>
    </row>
    <row r="9138" spans="1:3" x14ac:dyDescent="0.25">
      <c r="A9138" s="1">
        <v>9136</v>
      </c>
      <c r="B9138">
        <v>1.070902417596603E-4</v>
      </c>
      <c r="C9138">
        <v>-238.97684215575279</v>
      </c>
    </row>
    <row r="9139" spans="1:3" x14ac:dyDescent="0.25">
      <c r="A9139" s="1">
        <v>9137</v>
      </c>
      <c r="B9139">
        <v>1.835236365157524E-4</v>
      </c>
      <c r="C9139">
        <v>-1563.0139494341749</v>
      </c>
    </row>
    <row r="9140" spans="1:3" x14ac:dyDescent="0.25">
      <c r="A9140" s="1">
        <v>9138</v>
      </c>
      <c r="B9140">
        <v>0</v>
      </c>
      <c r="C9140">
        <v>-515.58922568762011</v>
      </c>
    </row>
    <row r="9141" spans="1:3" x14ac:dyDescent="0.25">
      <c r="A9141" s="1">
        <v>9139</v>
      </c>
      <c r="B9141">
        <v>2.0380015710454689E-4</v>
      </c>
      <c r="C9141">
        <v>-1519.065490597477</v>
      </c>
    </row>
    <row r="9142" spans="1:3" x14ac:dyDescent="0.25">
      <c r="A9142" s="1">
        <v>9140</v>
      </c>
      <c r="B9142">
        <v>1.428506159413686E-4</v>
      </c>
      <c r="C9142">
        <v>-29.57395359067527</v>
      </c>
    </row>
    <row r="9143" spans="1:3" x14ac:dyDescent="0.25">
      <c r="A9143" s="1">
        <v>9141</v>
      </c>
      <c r="B9143">
        <v>8.52301779430805E-5</v>
      </c>
      <c r="C9143">
        <v>-159.86447408835579</v>
      </c>
    </row>
    <row r="9144" spans="1:3" x14ac:dyDescent="0.25">
      <c r="A9144" s="1">
        <v>9142</v>
      </c>
      <c r="B9144">
        <v>0</v>
      </c>
      <c r="C9144">
        <v>-284.27638397162792</v>
      </c>
    </row>
    <row r="9145" spans="1:3" x14ac:dyDescent="0.25">
      <c r="A9145" s="1">
        <v>9143</v>
      </c>
      <c r="B9145">
        <v>2.1977274176187349E-4</v>
      </c>
      <c r="C9145">
        <v>-292.26294756804259</v>
      </c>
    </row>
    <row r="9146" spans="1:3" x14ac:dyDescent="0.25">
      <c r="A9146" s="1">
        <v>9144</v>
      </c>
      <c r="B9146">
        <v>0</v>
      </c>
      <c r="C9146">
        <v>-649.67820397594414</v>
      </c>
    </row>
    <row r="9147" spans="1:3" x14ac:dyDescent="0.25">
      <c r="A9147" s="1">
        <v>9145</v>
      </c>
      <c r="B9147">
        <v>0</v>
      </c>
      <c r="C9147">
        <v>-684.95172358973468</v>
      </c>
    </row>
    <row r="9148" spans="1:3" x14ac:dyDescent="0.25">
      <c r="A9148" s="1">
        <v>9146</v>
      </c>
      <c r="B9148">
        <v>0</v>
      </c>
      <c r="C9148">
        <v>-604.97750419264844</v>
      </c>
    </row>
    <row r="9149" spans="1:3" x14ac:dyDescent="0.25">
      <c r="A9149" s="1">
        <v>9147</v>
      </c>
      <c r="B9149">
        <v>0</v>
      </c>
      <c r="C9149">
        <v>-454.08160699697328</v>
      </c>
    </row>
    <row r="9150" spans="1:3" x14ac:dyDescent="0.25">
      <c r="A9150" s="1">
        <v>9148</v>
      </c>
      <c r="B9150">
        <v>0</v>
      </c>
      <c r="C9150">
        <v>-384.10576751255257</v>
      </c>
    </row>
    <row r="9151" spans="1:3" x14ac:dyDescent="0.25">
      <c r="A9151" s="1">
        <v>9149</v>
      </c>
      <c r="B9151">
        <v>6.431205069375375E-5</v>
      </c>
      <c r="C9151">
        <v>-157.3912231060672</v>
      </c>
    </row>
    <row r="9152" spans="1:3" x14ac:dyDescent="0.25">
      <c r="A9152" s="1">
        <v>9150</v>
      </c>
      <c r="B9152">
        <v>0</v>
      </c>
      <c r="C9152">
        <v>-701.65851892517571</v>
      </c>
    </row>
    <row r="9153" spans="1:3" x14ac:dyDescent="0.25">
      <c r="A9153" s="1">
        <v>9151</v>
      </c>
      <c r="B9153">
        <v>5.6260073211742789E-4</v>
      </c>
      <c r="C9153">
        <v>-2415.1718175180858</v>
      </c>
    </row>
    <row r="9154" spans="1:3" x14ac:dyDescent="0.25">
      <c r="A9154" s="1">
        <v>9152</v>
      </c>
      <c r="B9154">
        <v>0</v>
      </c>
      <c r="C9154">
        <v>-375.36089294470253</v>
      </c>
    </row>
    <row r="9155" spans="1:3" x14ac:dyDescent="0.25">
      <c r="A9155" s="1">
        <v>9153</v>
      </c>
      <c r="B9155">
        <v>3.1137897151112259E-4</v>
      </c>
      <c r="C9155">
        <v>-3326.0348348335101</v>
      </c>
    </row>
    <row r="9156" spans="1:3" x14ac:dyDescent="0.25">
      <c r="A9156" s="1">
        <v>9154</v>
      </c>
      <c r="B9156">
        <v>1.072352260840075E-3</v>
      </c>
      <c r="C9156">
        <v>-347.44840398608471</v>
      </c>
    </row>
    <row r="9157" spans="1:3" x14ac:dyDescent="0.25">
      <c r="A9157" s="1">
        <v>9155</v>
      </c>
      <c r="B9157">
        <v>8.9408304729600218E-5</v>
      </c>
      <c r="C9157">
        <v>-106.8691190891891</v>
      </c>
    </row>
    <row r="9158" spans="1:3" x14ac:dyDescent="0.25">
      <c r="A9158" s="1">
        <v>9156</v>
      </c>
      <c r="B9158">
        <v>2.1580615210235149E-4</v>
      </c>
      <c r="C9158">
        <v>-5902.107635921343</v>
      </c>
    </row>
    <row r="9159" spans="1:3" x14ac:dyDescent="0.25">
      <c r="A9159" s="1">
        <v>9157</v>
      </c>
      <c r="B9159">
        <v>2.0311349849085471E-4</v>
      </c>
      <c r="C9159">
        <v>-1642.0333053970301</v>
      </c>
    </row>
    <row r="9160" spans="1:3" x14ac:dyDescent="0.25">
      <c r="A9160" s="1">
        <v>9158</v>
      </c>
      <c r="B9160">
        <v>6.3972563489553483E-5</v>
      </c>
      <c r="C9160">
        <v>-0.61813615065057093</v>
      </c>
    </row>
    <row r="9161" spans="1:3" x14ac:dyDescent="0.25">
      <c r="A9161" s="1">
        <v>9159</v>
      </c>
      <c r="B9161">
        <v>4.8758097765503591E-4</v>
      </c>
      <c r="C9161">
        <v>-562.14585427834754</v>
      </c>
    </row>
    <row r="9162" spans="1:3" x14ac:dyDescent="0.25">
      <c r="A9162" s="1">
        <v>9160</v>
      </c>
      <c r="B9162">
        <v>0</v>
      </c>
      <c r="C9162">
        <v>-682.27520065508645</v>
      </c>
    </row>
    <row r="9163" spans="1:3" x14ac:dyDescent="0.25">
      <c r="A9163" s="1">
        <v>9161</v>
      </c>
      <c r="B9163">
        <v>2.323832257493397E-4</v>
      </c>
      <c r="C9163">
        <v>-106.923802938368</v>
      </c>
    </row>
    <row r="9164" spans="1:3" x14ac:dyDescent="0.25">
      <c r="A9164" s="1">
        <v>9162</v>
      </c>
      <c r="B9164">
        <v>4.8039943243371558E-4</v>
      </c>
      <c r="C9164">
        <v>-518.91720345462818</v>
      </c>
    </row>
    <row r="9165" spans="1:3" x14ac:dyDescent="0.25">
      <c r="A9165" s="1">
        <v>9163</v>
      </c>
      <c r="B9165">
        <v>0</v>
      </c>
      <c r="C9165">
        <v>-313.46828574033827</v>
      </c>
    </row>
    <row r="9166" spans="1:3" x14ac:dyDescent="0.25">
      <c r="A9166" s="1">
        <v>9164</v>
      </c>
      <c r="B9166">
        <v>0</v>
      </c>
      <c r="C9166">
        <v>-207.50193084433249</v>
      </c>
    </row>
    <row r="9167" spans="1:3" x14ac:dyDescent="0.25">
      <c r="A9167" s="1">
        <v>9165</v>
      </c>
      <c r="B9167">
        <v>1.5175651838014259E-4</v>
      </c>
      <c r="C9167">
        <v>-973.57181811581086</v>
      </c>
    </row>
    <row r="9168" spans="1:3" x14ac:dyDescent="0.25">
      <c r="A9168" s="1">
        <v>9166</v>
      </c>
      <c r="B9168">
        <v>2.270983221910513E-4</v>
      </c>
      <c r="C9168">
        <v>-464.92859223547981</v>
      </c>
    </row>
    <row r="9169" spans="1:3" x14ac:dyDescent="0.25">
      <c r="A9169" s="1">
        <v>9167</v>
      </c>
      <c r="B9169">
        <v>5.8878645849245526E-4</v>
      </c>
      <c r="C9169">
        <v>-163.25083273140939</v>
      </c>
    </row>
    <row r="9170" spans="1:3" x14ac:dyDescent="0.25">
      <c r="A9170" s="1">
        <v>9168</v>
      </c>
      <c r="B9170">
        <v>0</v>
      </c>
      <c r="C9170">
        <v>-629.21163900084059</v>
      </c>
    </row>
    <row r="9171" spans="1:3" x14ac:dyDescent="0.25">
      <c r="A9171" s="1">
        <v>9169</v>
      </c>
      <c r="B9171">
        <v>0</v>
      </c>
      <c r="C9171">
        <v>-304.86020320763851</v>
      </c>
    </row>
    <row r="9172" spans="1:3" x14ac:dyDescent="0.25">
      <c r="A9172" s="1">
        <v>9170</v>
      </c>
      <c r="B9172">
        <v>1.11383324595085E-4</v>
      </c>
      <c r="C9172">
        <v>-313.16722501736581</v>
      </c>
    </row>
    <row r="9173" spans="1:3" x14ac:dyDescent="0.25">
      <c r="A9173" s="1">
        <v>9171</v>
      </c>
      <c r="B9173">
        <v>0</v>
      </c>
      <c r="C9173">
        <v>-319.92360489886312</v>
      </c>
    </row>
    <row r="9174" spans="1:3" x14ac:dyDescent="0.25">
      <c r="A9174" s="1">
        <v>9172</v>
      </c>
      <c r="B9174">
        <v>0</v>
      </c>
      <c r="C9174">
        <v>-522.15543865295092</v>
      </c>
    </row>
    <row r="9175" spans="1:3" x14ac:dyDescent="0.25">
      <c r="A9175" s="1">
        <v>9173</v>
      </c>
      <c r="B9175">
        <v>7.2933620773970816E-4</v>
      </c>
      <c r="C9175">
        <v>-157.9358037324173</v>
      </c>
    </row>
    <row r="9176" spans="1:3" x14ac:dyDescent="0.25">
      <c r="A9176" s="1">
        <v>9174</v>
      </c>
      <c r="B9176">
        <v>3.6294574350637359E-4</v>
      </c>
      <c r="C9176">
        <v>-181.75894804387141</v>
      </c>
    </row>
    <row r="9177" spans="1:3" x14ac:dyDescent="0.25">
      <c r="A9177" s="1">
        <v>9175</v>
      </c>
      <c r="B9177">
        <v>0</v>
      </c>
      <c r="C9177">
        <v>-674.16782980034213</v>
      </c>
    </row>
    <row r="9178" spans="1:3" x14ac:dyDescent="0.25">
      <c r="A9178" s="1">
        <v>9176</v>
      </c>
      <c r="B9178">
        <v>0</v>
      </c>
      <c r="C9178">
        <v>-546.22110241640041</v>
      </c>
    </row>
    <row r="9179" spans="1:3" x14ac:dyDescent="0.25">
      <c r="A9179" s="1">
        <v>9177</v>
      </c>
      <c r="B9179">
        <v>7.7939021381389837E-5</v>
      </c>
      <c r="C9179">
        <v>-125.0366293900256</v>
      </c>
    </row>
    <row r="9180" spans="1:3" x14ac:dyDescent="0.25">
      <c r="A9180" s="1">
        <v>9178</v>
      </c>
      <c r="B9180">
        <v>2.5566990230502321E-4</v>
      </c>
      <c r="C9180">
        <v>-1710.435956994512</v>
      </c>
    </row>
    <row r="9181" spans="1:3" x14ac:dyDescent="0.25">
      <c r="A9181" s="1">
        <v>9179</v>
      </c>
      <c r="B9181">
        <v>1.6166307899290251E-4</v>
      </c>
      <c r="C9181">
        <v>-2335.5390255455318</v>
      </c>
    </row>
    <row r="9182" spans="1:3" x14ac:dyDescent="0.25">
      <c r="A9182" s="1">
        <v>9180</v>
      </c>
      <c r="B9182">
        <v>0</v>
      </c>
      <c r="C9182">
        <v>-424.83042846842142</v>
      </c>
    </row>
    <row r="9183" spans="1:3" x14ac:dyDescent="0.25">
      <c r="A9183" s="1">
        <v>9181</v>
      </c>
      <c r="B9183">
        <v>4.2276154646232929E-4</v>
      </c>
      <c r="C9183">
        <v>-10479.38903249127</v>
      </c>
    </row>
    <row r="9184" spans="1:3" x14ac:dyDescent="0.25">
      <c r="A9184" s="1">
        <v>9182</v>
      </c>
      <c r="B9184">
        <v>2.413589947405963E-3</v>
      </c>
      <c r="C9184">
        <v>-7163.5270667766636</v>
      </c>
    </row>
    <row r="9185" spans="1:3" x14ac:dyDescent="0.25">
      <c r="A9185" s="1">
        <v>9183</v>
      </c>
      <c r="B9185">
        <v>1.6337757173855079E-4</v>
      </c>
      <c r="C9185">
        <v>-754.89312326681375</v>
      </c>
    </row>
    <row r="9186" spans="1:3" x14ac:dyDescent="0.25">
      <c r="A9186" s="1">
        <v>9184</v>
      </c>
      <c r="B9186">
        <v>0</v>
      </c>
      <c r="C9186">
        <v>-454.96474125476698</v>
      </c>
    </row>
    <row r="9187" spans="1:3" x14ac:dyDescent="0.25">
      <c r="A9187" s="1">
        <v>9185</v>
      </c>
      <c r="B9187">
        <v>0</v>
      </c>
      <c r="C9187">
        <v>-496.61870036154062</v>
      </c>
    </row>
    <row r="9188" spans="1:3" x14ac:dyDescent="0.25">
      <c r="A9188" s="1">
        <v>9186</v>
      </c>
      <c r="B9188">
        <v>0</v>
      </c>
      <c r="C9188">
        <v>-543.08124721629702</v>
      </c>
    </row>
    <row r="9189" spans="1:3" x14ac:dyDescent="0.25">
      <c r="A9189" s="1">
        <v>9187</v>
      </c>
      <c r="B9189">
        <v>0</v>
      </c>
      <c r="C9189">
        <v>-63.421899575885163</v>
      </c>
    </row>
    <row r="9190" spans="1:3" x14ac:dyDescent="0.25">
      <c r="A9190" s="1">
        <v>9188</v>
      </c>
      <c r="B9190">
        <v>3.8742302721823647E-4</v>
      </c>
      <c r="C9190">
        <v>-666.680149336574</v>
      </c>
    </row>
    <row r="9191" spans="1:3" x14ac:dyDescent="0.25">
      <c r="A9191" s="1">
        <v>9189</v>
      </c>
      <c r="B9191">
        <v>8.5000697075662742E-5</v>
      </c>
      <c r="C9191">
        <v>-76.747814369625758</v>
      </c>
    </row>
    <row r="9192" spans="1:3" x14ac:dyDescent="0.25">
      <c r="A9192" s="1">
        <v>9190</v>
      </c>
      <c r="B9192">
        <v>0</v>
      </c>
      <c r="C9192">
        <v>-212.20348255565051</v>
      </c>
    </row>
    <row r="9193" spans="1:3" x14ac:dyDescent="0.25">
      <c r="A9193" s="1">
        <v>9191</v>
      </c>
      <c r="B9193">
        <v>0</v>
      </c>
      <c r="C9193">
        <v>-167.1582061984686</v>
      </c>
    </row>
    <row r="9194" spans="1:3" x14ac:dyDescent="0.25">
      <c r="A9194" s="1">
        <v>9192</v>
      </c>
      <c r="B9194">
        <v>0</v>
      </c>
      <c r="C9194">
        <v>-212.88117491761159</v>
      </c>
    </row>
    <row r="9195" spans="1:3" x14ac:dyDescent="0.25">
      <c r="A9195" s="1">
        <v>9193</v>
      </c>
      <c r="B9195">
        <v>0</v>
      </c>
      <c r="C9195">
        <v>-115.9779230362344</v>
      </c>
    </row>
    <row r="9196" spans="1:3" x14ac:dyDescent="0.25">
      <c r="A9196" s="1">
        <v>9194</v>
      </c>
      <c r="B9196">
        <v>2.7323832977663393E-4</v>
      </c>
      <c r="C9196">
        <v>-1015.636367244975</v>
      </c>
    </row>
    <row r="9197" spans="1:3" x14ac:dyDescent="0.25">
      <c r="A9197" s="1">
        <v>9195</v>
      </c>
      <c r="B9197">
        <v>7.4725846125398682E-4</v>
      </c>
      <c r="C9197">
        <v>-570.48157907565837</v>
      </c>
    </row>
    <row r="9198" spans="1:3" x14ac:dyDescent="0.25">
      <c r="A9198" s="1">
        <v>9196</v>
      </c>
      <c r="B9198">
        <v>2.2643941846383581E-4</v>
      </c>
      <c r="C9198">
        <v>-6345.6776170312851</v>
      </c>
    </row>
    <row r="9199" spans="1:3" x14ac:dyDescent="0.25">
      <c r="A9199" s="1">
        <v>9197</v>
      </c>
      <c r="B9199">
        <v>7.8354945569639382E-5</v>
      </c>
      <c r="C9199">
        <v>-143.75074999553229</v>
      </c>
    </row>
    <row r="9200" spans="1:3" x14ac:dyDescent="0.25">
      <c r="A9200" s="1">
        <v>9198</v>
      </c>
      <c r="B9200">
        <v>5.257077877189255E-4</v>
      </c>
      <c r="C9200">
        <v>-7845.43090763707</v>
      </c>
    </row>
    <row r="9201" spans="1:3" x14ac:dyDescent="0.25">
      <c r="A9201" s="1">
        <v>9199</v>
      </c>
      <c r="B9201">
        <v>1.3993076265017971E-4</v>
      </c>
      <c r="C9201">
        <v>-951.10131681110033</v>
      </c>
    </row>
    <row r="9202" spans="1:3" x14ac:dyDescent="0.25">
      <c r="A9202" s="1">
        <v>9200</v>
      </c>
      <c r="B9202">
        <v>1.6066631721304989E-4</v>
      </c>
      <c r="C9202">
        <v>-497.96655142265467</v>
      </c>
    </row>
    <row r="9203" spans="1:3" x14ac:dyDescent="0.25">
      <c r="A9203" s="1">
        <v>9201</v>
      </c>
      <c r="B9203">
        <v>2.4016041241795599E-4</v>
      </c>
      <c r="C9203">
        <v>-5100.8820885295781</v>
      </c>
    </row>
    <row r="9204" spans="1:3" x14ac:dyDescent="0.25">
      <c r="A9204" s="1">
        <v>9202</v>
      </c>
      <c r="B9204">
        <v>3.1037876566675069E-4</v>
      </c>
      <c r="C9204">
        <v>-3063.0327064178368</v>
      </c>
    </row>
    <row r="9205" spans="1:3" x14ac:dyDescent="0.25">
      <c r="A9205" s="1">
        <v>9203</v>
      </c>
      <c r="B9205">
        <v>9.7915135457658981E-4</v>
      </c>
      <c r="C9205">
        <v>-2173.8885260776051</v>
      </c>
    </row>
    <row r="9206" spans="1:3" x14ac:dyDescent="0.25">
      <c r="A9206" s="1">
        <v>9204</v>
      </c>
      <c r="B9206">
        <v>0</v>
      </c>
      <c r="C9206">
        <v>-501.32383188767898</v>
      </c>
    </row>
    <row r="9207" spans="1:3" x14ac:dyDescent="0.25">
      <c r="A9207" s="1">
        <v>9205</v>
      </c>
      <c r="B9207">
        <v>2.5948951451150432E-4</v>
      </c>
      <c r="C9207">
        <v>-2235.8603940375592</v>
      </c>
    </row>
    <row r="9208" spans="1:3" x14ac:dyDescent="0.25">
      <c r="A9208" s="1">
        <v>9206</v>
      </c>
      <c r="B9208">
        <v>8.2441055600351453E-4</v>
      </c>
      <c r="C9208">
        <v>-1268.853897871126</v>
      </c>
    </row>
    <row r="9209" spans="1:3" x14ac:dyDescent="0.25">
      <c r="A9209" s="1">
        <v>9207</v>
      </c>
      <c r="B9209">
        <v>0</v>
      </c>
      <c r="C9209">
        <v>-535.91674535029335</v>
      </c>
    </row>
    <row r="9210" spans="1:3" x14ac:dyDescent="0.25">
      <c r="A9210" s="1">
        <v>9208</v>
      </c>
      <c r="B9210">
        <v>0</v>
      </c>
      <c r="C9210">
        <v>-447.07539709200279</v>
      </c>
    </row>
    <row r="9211" spans="1:3" x14ac:dyDescent="0.25">
      <c r="A9211" s="1">
        <v>9209</v>
      </c>
      <c r="B9211">
        <v>0</v>
      </c>
      <c r="C9211">
        <v>-462.83767926083863</v>
      </c>
    </row>
    <row r="9212" spans="1:3" x14ac:dyDescent="0.25">
      <c r="A9212" s="1">
        <v>9210</v>
      </c>
      <c r="B9212">
        <v>0</v>
      </c>
      <c r="C9212">
        <v>-612.50263691623536</v>
      </c>
    </row>
    <row r="9213" spans="1:3" x14ac:dyDescent="0.25">
      <c r="A9213" s="1">
        <v>9211</v>
      </c>
      <c r="B9213">
        <v>0</v>
      </c>
      <c r="C9213">
        <v>-231.7338456537473</v>
      </c>
    </row>
    <row r="9214" spans="1:3" x14ac:dyDescent="0.25">
      <c r="A9214" s="1">
        <v>9212</v>
      </c>
      <c r="B9214">
        <v>0</v>
      </c>
      <c r="C9214">
        <v>-695.48498417424639</v>
      </c>
    </row>
    <row r="9215" spans="1:3" x14ac:dyDescent="0.25">
      <c r="A9215" s="1">
        <v>9213</v>
      </c>
      <c r="B9215">
        <v>0</v>
      </c>
      <c r="C9215">
        <v>-189.14826942642779</v>
      </c>
    </row>
    <row r="9216" spans="1:3" x14ac:dyDescent="0.25">
      <c r="A9216" s="1">
        <v>9214</v>
      </c>
      <c r="B9216">
        <v>0</v>
      </c>
      <c r="C9216">
        <v>-388.62647945077669</v>
      </c>
    </row>
    <row r="9217" spans="1:3" x14ac:dyDescent="0.25">
      <c r="A9217" s="1">
        <v>9215</v>
      </c>
      <c r="B9217">
        <v>0</v>
      </c>
      <c r="C9217">
        <v>-620.02572654014284</v>
      </c>
    </row>
    <row r="9218" spans="1:3" x14ac:dyDescent="0.25">
      <c r="A9218" s="1">
        <v>9216</v>
      </c>
      <c r="B9218">
        <v>0</v>
      </c>
      <c r="C9218">
        <v>-359.31967476206393</v>
      </c>
    </row>
    <row r="9219" spans="1:3" x14ac:dyDescent="0.25">
      <c r="A9219" s="1">
        <v>9217</v>
      </c>
      <c r="B9219">
        <v>0</v>
      </c>
      <c r="C9219">
        <v>-373.4632370652007</v>
      </c>
    </row>
    <row r="9220" spans="1:3" x14ac:dyDescent="0.25">
      <c r="A9220" s="1">
        <v>9218</v>
      </c>
      <c r="B9220">
        <v>1.5866542763312539E-3</v>
      </c>
      <c r="C9220">
        <v>-566.35358403057148</v>
      </c>
    </row>
    <row r="9221" spans="1:3" x14ac:dyDescent="0.25">
      <c r="A9221" s="1">
        <v>9219</v>
      </c>
      <c r="B9221">
        <v>0</v>
      </c>
      <c r="C9221">
        <v>-458.59651272083181</v>
      </c>
    </row>
    <row r="9222" spans="1:3" x14ac:dyDescent="0.25">
      <c r="A9222" s="1">
        <v>9220</v>
      </c>
      <c r="B9222">
        <v>0</v>
      </c>
      <c r="C9222">
        <v>-151.25507993102559</v>
      </c>
    </row>
    <row r="9223" spans="1:3" x14ac:dyDescent="0.25">
      <c r="A9223" s="1">
        <v>9221</v>
      </c>
      <c r="B9223">
        <v>0</v>
      </c>
      <c r="C9223">
        <v>-333.28824861079011</v>
      </c>
    </row>
    <row r="9224" spans="1:3" x14ac:dyDescent="0.25">
      <c r="A9224" s="1">
        <v>9222</v>
      </c>
      <c r="B9224">
        <v>1.5301415624198819E-4</v>
      </c>
      <c r="C9224">
        <v>-529.33158871953628</v>
      </c>
    </row>
    <row r="9225" spans="1:3" x14ac:dyDescent="0.25">
      <c r="A9225" s="1">
        <v>9223</v>
      </c>
      <c r="B9225">
        <v>1.854263322751664E-4</v>
      </c>
      <c r="C9225">
        <v>-6529.7306084540114</v>
      </c>
    </row>
    <row r="9226" spans="1:3" x14ac:dyDescent="0.25">
      <c r="A9226" s="1">
        <v>9224</v>
      </c>
      <c r="B9226">
        <v>0</v>
      </c>
      <c r="C9226">
        <v>-457.00528921513148</v>
      </c>
    </row>
    <row r="9227" spans="1:3" x14ac:dyDescent="0.25">
      <c r="A9227" s="1">
        <v>9225</v>
      </c>
      <c r="B9227">
        <v>0</v>
      </c>
      <c r="C9227">
        <v>-186.40177933282479</v>
      </c>
    </row>
    <row r="9228" spans="1:3" x14ac:dyDescent="0.25">
      <c r="A9228" s="1">
        <v>9226</v>
      </c>
      <c r="B9228">
        <v>1.516351784969925E-3</v>
      </c>
      <c r="C9228">
        <v>-1269.674740254992</v>
      </c>
    </row>
    <row r="9229" spans="1:3" x14ac:dyDescent="0.25">
      <c r="A9229" s="1">
        <v>9227</v>
      </c>
      <c r="B9229">
        <v>0</v>
      </c>
      <c r="C9229">
        <v>-620.79182064453948</v>
      </c>
    </row>
    <row r="9230" spans="1:3" x14ac:dyDescent="0.25">
      <c r="A9230" s="1">
        <v>9228</v>
      </c>
      <c r="B9230">
        <v>2.1461631527331161E-3</v>
      </c>
      <c r="C9230">
        <v>-963.43754002020432</v>
      </c>
    </row>
    <row r="9231" spans="1:3" x14ac:dyDescent="0.25">
      <c r="A9231" s="1">
        <v>9229</v>
      </c>
      <c r="B9231">
        <v>1.3698942888381991E-4</v>
      </c>
      <c r="C9231">
        <v>-863.43684402158851</v>
      </c>
    </row>
    <row r="9232" spans="1:3" x14ac:dyDescent="0.25">
      <c r="A9232" s="1">
        <v>9230</v>
      </c>
      <c r="B9232">
        <v>0</v>
      </c>
      <c r="C9232">
        <v>-205.60625493095199</v>
      </c>
    </row>
    <row r="9233" spans="1:3" x14ac:dyDescent="0.25">
      <c r="A9233" s="1">
        <v>9231</v>
      </c>
      <c r="B9233">
        <v>3.3793318530464961E-4</v>
      </c>
      <c r="C9233">
        <v>-5654.4097849996442</v>
      </c>
    </row>
    <row r="9234" spans="1:3" x14ac:dyDescent="0.25">
      <c r="A9234" s="1">
        <v>9232</v>
      </c>
      <c r="B9234">
        <v>0</v>
      </c>
      <c r="C9234">
        <v>-432.60543949376859</v>
      </c>
    </row>
    <row r="9235" spans="1:3" x14ac:dyDescent="0.25">
      <c r="A9235" s="1">
        <v>9233</v>
      </c>
      <c r="B9235">
        <v>0</v>
      </c>
      <c r="C9235">
        <v>-134.2738669807577</v>
      </c>
    </row>
    <row r="9236" spans="1:3" x14ac:dyDescent="0.25">
      <c r="A9236" s="1">
        <v>9234</v>
      </c>
      <c r="B9236">
        <v>0</v>
      </c>
      <c r="C9236">
        <v>-196.06449151114569</v>
      </c>
    </row>
    <row r="9237" spans="1:3" x14ac:dyDescent="0.25">
      <c r="A9237" s="1">
        <v>9235</v>
      </c>
      <c r="B9237">
        <v>0</v>
      </c>
      <c r="C9237">
        <v>-323.26084357803381</v>
      </c>
    </row>
    <row r="9238" spans="1:3" x14ac:dyDescent="0.25">
      <c r="A9238" s="1">
        <v>9236</v>
      </c>
      <c r="B9238">
        <v>0</v>
      </c>
      <c r="C9238">
        <v>-158.74210156534809</v>
      </c>
    </row>
    <row r="9239" spans="1:3" x14ac:dyDescent="0.25">
      <c r="A9239" s="1">
        <v>9237</v>
      </c>
      <c r="B9239">
        <v>4.1187241729875071E-4</v>
      </c>
      <c r="C9239">
        <v>-9.3737002458933603</v>
      </c>
    </row>
    <row r="9240" spans="1:3" x14ac:dyDescent="0.25">
      <c r="A9240" s="1">
        <v>9238</v>
      </c>
      <c r="B9240">
        <v>0</v>
      </c>
      <c r="C9240">
        <v>-682.82015238952977</v>
      </c>
    </row>
    <row r="9241" spans="1:3" x14ac:dyDescent="0.25">
      <c r="A9241" s="1">
        <v>9239</v>
      </c>
      <c r="B9241">
        <v>4.514775515779903E-4</v>
      </c>
      <c r="C9241">
        <v>-789.68223866488506</v>
      </c>
    </row>
    <row r="9242" spans="1:3" x14ac:dyDescent="0.25">
      <c r="A9242" s="1">
        <v>9240</v>
      </c>
      <c r="B9242">
        <v>2.6482733927393743E-4</v>
      </c>
      <c r="C9242">
        <v>-34.909581005682867</v>
      </c>
    </row>
    <row r="9243" spans="1:3" x14ac:dyDescent="0.25">
      <c r="A9243" s="1">
        <v>9241</v>
      </c>
      <c r="B9243">
        <v>0</v>
      </c>
      <c r="C9243">
        <v>-45.225174330537811</v>
      </c>
    </row>
    <row r="9244" spans="1:3" x14ac:dyDescent="0.25">
      <c r="A9244" s="1">
        <v>9242</v>
      </c>
      <c r="B9244">
        <v>2.125890488505932E-4</v>
      </c>
      <c r="C9244">
        <v>-522.04800546935803</v>
      </c>
    </row>
    <row r="9245" spans="1:3" x14ac:dyDescent="0.25">
      <c r="A9245" s="1">
        <v>9243</v>
      </c>
      <c r="B9245">
        <v>0</v>
      </c>
      <c r="C9245">
        <v>-611.52624599959449</v>
      </c>
    </row>
    <row r="9246" spans="1:3" x14ac:dyDescent="0.25">
      <c r="A9246" s="1">
        <v>9244</v>
      </c>
      <c r="B9246">
        <v>2.4243553552727169E-4</v>
      </c>
      <c r="C9246">
        <v>-2474.4334721348209</v>
      </c>
    </row>
    <row r="9247" spans="1:3" x14ac:dyDescent="0.25">
      <c r="A9247" s="1">
        <v>9245</v>
      </c>
      <c r="B9247">
        <v>1.9844544228811772E-3</v>
      </c>
      <c r="C9247">
        <v>-748.42050825218121</v>
      </c>
    </row>
    <row r="9248" spans="1:3" x14ac:dyDescent="0.25">
      <c r="A9248" s="1">
        <v>9246</v>
      </c>
      <c r="B9248">
        <v>2.521946570438777E-5</v>
      </c>
      <c r="C9248">
        <v>-28.87618918745693</v>
      </c>
    </row>
    <row r="9249" spans="1:3" x14ac:dyDescent="0.25">
      <c r="A9249" s="1">
        <v>9247</v>
      </c>
      <c r="B9249">
        <v>7.7701097336346374E-5</v>
      </c>
      <c r="C9249">
        <v>-308.68415933511551</v>
      </c>
    </row>
    <row r="9250" spans="1:3" x14ac:dyDescent="0.25">
      <c r="A9250" s="1">
        <v>9248</v>
      </c>
      <c r="B9250">
        <v>0</v>
      </c>
      <c r="C9250">
        <v>-291.39466962144212</v>
      </c>
    </row>
    <row r="9251" spans="1:3" x14ac:dyDescent="0.25">
      <c r="A9251" s="1">
        <v>9249</v>
      </c>
      <c r="B9251">
        <v>0</v>
      </c>
      <c r="C9251">
        <v>-659.19457413149303</v>
      </c>
    </row>
    <row r="9252" spans="1:3" x14ac:dyDescent="0.25">
      <c r="A9252" s="1">
        <v>9250</v>
      </c>
      <c r="B9252">
        <v>2.340524281099372E-4</v>
      </c>
      <c r="C9252">
        <v>-8434.2631293290178</v>
      </c>
    </row>
    <row r="9253" spans="1:3" x14ac:dyDescent="0.25">
      <c r="A9253" s="1">
        <v>9251</v>
      </c>
      <c r="B9253">
        <v>1.0839627215252009E-4</v>
      </c>
      <c r="C9253">
        <v>-309.89478732756112</v>
      </c>
    </row>
    <row r="9254" spans="1:3" x14ac:dyDescent="0.25">
      <c r="A9254" s="1">
        <v>9252</v>
      </c>
      <c r="B9254">
        <v>4.2475806390162787E-4</v>
      </c>
      <c r="C9254">
        <v>-473.54588461374169</v>
      </c>
    </row>
    <row r="9255" spans="1:3" x14ac:dyDescent="0.25">
      <c r="A9255" s="1">
        <v>9253</v>
      </c>
      <c r="B9255">
        <v>0</v>
      </c>
      <c r="C9255">
        <v>-542.09815757920899</v>
      </c>
    </row>
    <row r="9256" spans="1:3" x14ac:dyDescent="0.25">
      <c r="A9256" s="1">
        <v>9254</v>
      </c>
      <c r="B9256">
        <v>3.6260409529271609E-4</v>
      </c>
      <c r="C9256">
        <v>-48.537037737923811</v>
      </c>
    </row>
    <row r="9257" spans="1:3" x14ac:dyDescent="0.25">
      <c r="A9257" s="1">
        <v>9255</v>
      </c>
      <c r="B9257">
        <v>0</v>
      </c>
      <c r="C9257">
        <v>-402.78460550264322</v>
      </c>
    </row>
    <row r="9258" spans="1:3" x14ac:dyDescent="0.25">
      <c r="A9258" s="1">
        <v>9256</v>
      </c>
      <c r="B9258">
        <v>0</v>
      </c>
      <c r="C9258">
        <v>-274.34891696390008</v>
      </c>
    </row>
    <row r="9259" spans="1:3" x14ac:dyDescent="0.25">
      <c r="A9259" s="1">
        <v>9257</v>
      </c>
      <c r="B9259">
        <v>0</v>
      </c>
      <c r="C9259">
        <v>-359.72228600389741</v>
      </c>
    </row>
    <row r="9260" spans="1:3" x14ac:dyDescent="0.25">
      <c r="A9260" s="1">
        <v>9258</v>
      </c>
      <c r="B9260">
        <v>0</v>
      </c>
      <c r="C9260">
        <v>-629.62578385749771</v>
      </c>
    </row>
    <row r="9261" spans="1:3" x14ac:dyDescent="0.25">
      <c r="A9261" s="1">
        <v>9259</v>
      </c>
      <c r="B9261">
        <v>2.0153154841938562E-3</v>
      </c>
      <c r="C9261">
        <v>-5716.0013099557209</v>
      </c>
    </row>
    <row r="9262" spans="1:3" x14ac:dyDescent="0.25">
      <c r="A9262" s="1">
        <v>9260</v>
      </c>
      <c r="B9262">
        <v>9.1302583098337774E-4</v>
      </c>
      <c r="C9262">
        <v>-27.17249134605731</v>
      </c>
    </row>
    <row r="9263" spans="1:3" x14ac:dyDescent="0.25">
      <c r="A9263" s="1">
        <v>9261</v>
      </c>
      <c r="B9263">
        <v>0</v>
      </c>
      <c r="C9263">
        <v>-381.04125288019122</v>
      </c>
    </row>
    <row r="9264" spans="1:3" x14ac:dyDescent="0.25">
      <c r="A9264" s="1">
        <v>9262</v>
      </c>
      <c r="B9264">
        <v>0</v>
      </c>
      <c r="C9264">
        <v>-457.53517175244258</v>
      </c>
    </row>
    <row r="9265" spans="1:3" x14ac:dyDescent="0.25">
      <c r="A9265" s="1">
        <v>9263</v>
      </c>
      <c r="B9265">
        <v>3.6851410712331268E-4</v>
      </c>
      <c r="C9265">
        <v>-1664.705276523571</v>
      </c>
    </row>
    <row r="9266" spans="1:3" x14ac:dyDescent="0.25">
      <c r="A9266" s="1">
        <v>9264</v>
      </c>
      <c r="B9266">
        <v>0</v>
      </c>
      <c r="C9266">
        <v>-477.45234350879957</v>
      </c>
    </row>
    <row r="9267" spans="1:3" x14ac:dyDescent="0.25">
      <c r="A9267" s="1">
        <v>9265</v>
      </c>
      <c r="B9267">
        <v>0</v>
      </c>
      <c r="C9267">
        <v>-391.99150569817448</v>
      </c>
    </row>
    <row r="9268" spans="1:3" x14ac:dyDescent="0.25">
      <c r="A9268" s="1">
        <v>9266</v>
      </c>
      <c r="B9268">
        <v>0</v>
      </c>
      <c r="C9268">
        <v>-223.89058952867779</v>
      </c>
    </row>
    <row r="9269" spans="1:3" x14ac:dyDescent="0.25">
      <c r="A9269" s="1">
        <v>9267</v>
      </c>
      <c r="B9269">
        <v>8.7662285743647108E-4</v>
      </c>
      <c r="C9269">
        <v>-7609.3965555455579</v>
      </c>
    </row>
    <row r="9270" spans="1:3" x14ac:dyDescent="0.25">
      <c r="A9270" s="1">
        <v>9268</v>
      </c>
      <c r="B9270">
        <v>0</v>
      </c>
      <c r="C9270">
        <v>-516.14184930652391</v>
      </c>
    </row>
    <row r="9271" spans="1:3" x14ac:dyDescent="0.25">
      <c r="A9271" s="1">
        <v>9269</v>
      </c>
      <c r="B9271">
        <v>0</v>
      </c>
      <c r="C9271">
        <v>-294.08459622676259</v>
      </c>
    </row>
    <row r="9272" spans="1:3" x14ac:dyDescent="0.25">
      <c r="A9272" s="1">
        <v>9270</v>
      </c>
      <c r="B9272">
        <v>4.7784976559466012E-4</v>
      </c>
      <c r="C9272">
        <v>-1030.766992719819</v>
      </c>
    </row>
    <row r="9273" spans="1:3" x14ac:dyDescent="0.25">
      <c r="A9273" s="1">
        <v>9271</v>
      </c>
      <c r="B9273">
        <v>0</v>
      </c>
      <c r="C9273">
        <v>-361.78402454287573</v>
      </c>
    </row>
    <row r="9274" spans="1:3" x14ac:dyDescent="0.25">
      <c r="A9274" s="1">
        <v>9272</v>
      </c>
      <c r="B9274">
        <v>0</v>
      </c>
      <c r="C9274">
        <v>-442.59075403788847</v>
      </c>
    </row>
    <row r="9275" spans="1:3" x14ac:dyDescent="0.25">
      <c r="A9275" s="1">
        <v>9273</v>
      </c>
      <c r="B9275">
        <v>4.7830672777799017E-4</v>
      </c>
      <c r="C9275">
        <v>-1153.3874420964239</v>
      </c>
    </row>
    <row r="9276" spans="1:3" x14ac:dyDescent="0.25">
      <c r="A9276" s="1">
        <v>9274</v>
      </c>
      <c r="B9276">
        <v>6.8023792579182546E-4</v>
      </c>
      <c r="C9276">
        <v>-627.20238755561263</v>
      </c>
    </row>
    <row r="9277" spans="1:3" x14ac:dyDescent="0.25">
      <c r="A9277" s="1">
        <v>9275</v>
      </c>
      <c r="B9277">
        <v>0</v>
      </c>
      <c r="C9277">
        <v>-536.35894444556163</v>
      </c>
    </row>
    <row r="9278" spans="1:3" x14ac:dyDescent="0.25">
      <c r="A9278" s="1">
        <v>9276</v>
      </c>
      <c r="B9278">
        <v>1.9912782522409789E-3</v>
      </c>
      <c r="C9278">
        <v>-1110.4588117735061</v>
      </c>
    </row>
    <row r="9279" spans="1:3" x14ac:dyDescent="0.25">
      <c r="A9279" s="1">
        <v>9277</v>
      </c>
      <c r="B9279">
        <v>2.0815030586553219E-4</v>
      </c>
      <c r="C9279">
        <v>-954.99255575059942</v>
      </c>
    </row>
    <row r="9280" spans="1:3" x14ac:dyDescent="0.25">
      <c r="A9280" s="1">
        <v>9278</v>
      </c>
      <c r="B9280">
        <v>0</v>
      </c>
      <c r="C9280">
        <v>-530.7307635357954</v>
      </c>
    </row>
    <row r="9281" spans="1:3" x14ac:dyDescent="0.25">
      <c r="A9281" s="1">
        <v>9279</v>
      </c>
      <c r="B9281">
        <v>0</v>
      </c>
      <c r="C9281">
        <v>-67.887542756343009</v>
      </c>
    </row>
    <row r="9282" spans="1:3" x14ac:dyDescent="0.25">
      <c r="A9282" s="1">
        <v>9280</v>
      </c>
      <c r="B9282">
        <v>0</v>
      </c>
      <c r="C9282">
        <v>-68.370980647880515</v>
      </c>
    </row>
    <row r="9283" spans="1:3" x14ac:dyDescent="0.25">
      <c r="A9283" s="1">
        <v>9281</v>
      </c>
      <c r="B9283">
        <v>1.741805346033372E-4</v>
      </c>
      <c r="C9283">
        <v>-882.07825286469324</v>
      </c>
    </row>
    <row r="9284" spans="1:3" x14ac:dyDescent="0.25">
      <c r="A9284" s="1">
        <v>9282</v>
      </c>
      <c r="B9284">
        <v>1.940624822548026E-3</v>
      </c>
      <c r="C9284">
        <v>-2457.9776458050201</v>
      </c>
    </row>
    <row r="9285" spans="1:3" x14ac:dyDescent="0.25">
      <c r="A9285" s="1">
        <v>9283</v>
      </c>
      <c r="B9285">
        <v>0</v>
      </c>
      <c r="C9285">
        <v>-489.06948431995448</v>
      </c>
    </row>
    <row r="9286" spans="1:3" x14ac:dyDescent="0.25">
      <c r="A9286" s="1">
        <v>9284</v>
      </c>
      <c r="B9286">
        <v>0</v>
      </c>
      <c r="C9286">
        <v>-354.63848306645332</v>
      </c>
    </row>
    <row r="9287" spans="1:3" x14ac:dyDescent="0.25">
      <c r="A9287" s="1">
        <v>9285</v>
      </c>
      <c r="B9287">
        <v>0</v>
      </c>
      <c r="C9287">
        <v>-696.70503065389198</v>
      </c>
    </row>
    <row r="9288" spans="1:3" x14ac:dyDescent="0.25">
      <c r="A9288" s="1">
        <v>9286</v>
      </c>
      <c r="B9288">
        <v>0</v>
      </c>
      <c r="C9288">
        <v>-390.43074618953318</v>
      </c>
    </row>
    <row r="9289" spans="1:3" x14ac:dyDescent="0.25">
      <c r="A9289" s="1">
        <v>9287</v>
      </c>
      <c r="B9289">
        <v>1.3932151109973079E-4</v>
      </c>
      <c r="C9289">
        <v>-518.61866780664582</v>
      </c>
    </row>
    <row r="9290" spans="1:3" x14ac:dyDescent="0.25">
      <c r="A9290" s="1">
        <v>9288</v>
      </c>
      <c r="B9290">
        <v>0</v>
      </c>
      <c r="C9290">
        <v>-390.05257427573952</v>
      </c>
    </row>
    <row r="9291" spans="1:3" x14ac:dyDescent="0.25">
      <c r="A9291" s="1">
        <v>9289</v>
      </c>
      <c r="B9291">
        <v>3.008068784066221E-4</v>
      </c>
      <c r="C9291">
        <v>-6136.4843032095396</v>
      </c>
    </row>
    <row r="9292" spans="1:3" x14ac:dyDescent="0.25">
      <c r="A9292" s="1">
        <v>9290</v>
      </c>
      <c r="B9292">
        <v>0</v>
      </c>
      <c r="C9292">
        <v>-220.48341051761869</v>
      </c>
    </row>
    <row r="9293" spans="1:3" x14ac:dyDescent="0.25">
      <c r="A9293" s="1">
        <v>9291</v>
      </c>
      <c r="B9293">
        <v>4.7985388498010789E-4</v>
      </c>
      <c r="C9293">
        <v>-9.7825630450111021</v>
      </c>
    </row>
    <row r="9294" spans="1:3" x14ac:dyDescent="0.25">
      <c r="A9294" s="1">
        <v>9292</v>
      </c>
      <c r="B9294">
        <v>0</v>
      </c>
      <c r="C9294">
        <v>-42.773654875041757</v>
      </c>
    </row>
    <row r="9295" spans="1:3" x14ac:dyDescent="0.25">
      <c r="A9295" s="1">
        <v>9293</v>
      </c>
      <c r="B9295">
        <v>0</v>
      </c>
      <c r="C9295">
        <v>-656.65319604987394</v>
      </c>
    </row>
    <row r="9296" spans="1:3" x14ac:dyDescent="0.25">
      <c r="A9296" s="1">
        <v>9294</v>
      </c>
      <c r="B9296">
        <v>0</v>
      </c>
      <c r="C9296">
        <v>-377.82454848065368</v>
      </c>
    </row>
    <row r="9297" spans="1:3" x14ac:dyDescent="0.25">
      <c r="A9297" s="1">
        <v>9295</v>
      </c>
      <c r="B9297">
        <v>2.5279668769794878E-4</v>
      </c>
      <c r="C9297">
        <v>-2778.1747696851762</v>
      </c>
    </row>
    <row r="9298" spans="1:3" x14ac:dyDescent="0.25">
      <c r="A9298" s="1">
        <v>9296</v>
      </c>
      <c r="B9298">
        <v>0</v>
      </c>
      <c r="C9298">
        <v>-264.88688017714071</v>
      </c>
    </row>
    <row r="9299" spans="1:3" x14ac:dyDescent="0.25">
      <c r="A9299" s="1">
        <v>9297</v>
      </c>
      <c r="B9299">
        <v>0</v>
      </c>
      <c r="C9299">
        <v>-221.2960882294399</v>
      </c>
    </row>
    <row r="9300" spans="1:3" x14ac:dyDescent="0.25">
      <c r="A9300" s="1">
        <v>9298</v>
      </c>
      <c r="B9300">
        <v>0</v>
      </c>
      <c r="C9300">
        <v>-311.48580079979001</v>
      </c>
    </row>
    <row r="9301" spans="1:3" x14ac:dyDescent="0.25">
      <c r="A9301" s="1">
        <v>9299</v>
      </c>
      <c r="B9301">
        <v>3.3458096335437339E-5</v>
      </c>
      <c r="C9301">
        <v>-19.415980692320769</v>
      </c>
    </row>
    <row r="9302" spans="1:3" x14ac:dyDescent="0.25">
      <c r="A9302" s="1">
        <v>9300</v>
      </c>
      <c r="B9302">
        <v>0</v>
      </c>
      <c r="C9302">
        <v>-271.76123200642309</v>
      </c>
    </row>
    <row r="9303" spans="1:3" x14ac:dyDescent="0.25">
      <c r="A9303" s="1">
        <v>9301</v>
      </c>
      <c r="B9303">
        <v>0</v>
      </c>
      <c r="C9303">
        <v>-118.389067892507</v>
      </c>
    </row>
    <row r="9304" spans="1:3" x14ac:dyDescent="0.25">
      <c r="A9304" s="1">
        <v>9302</v>
      </c>
      <c r="B9304">
        <v>0</v>
      </c>
      <c r="C9304">
        <v>-277.47008095417277</v>
      </c>
    </row>
    <row r="9305" spans="1:3" x14ac:dyDescent="0.25">
      <c r="A9305" s="1">
        <v>9303</v>
      </c>
      <c r="B9305">
        <v>0</v>
      </c>
      <c r="C9305">
        <v>-270.80477215157953</v>
      </c>
    </row>
    <row r="9306" spans="1:3" x14ac:dyDescent="0.25">
      <c r="A9306" s="1">
        <v>9304</v>
      </c>
      <c r="B9306">
        <v>0</v>
      </c>
      <c r="C9306">
        <v>-148.57007910011589</v>
      </c>
    </row>
    <row r="9307" spans="1:3" x14ac:dyDescent="0.25">
      <c r="A9307" s="1">
        <v>9305</v>
      </c>
      <c r="B9307">
        <v>0</v>
      </c>
      <c r="C9307">
        <v>-529.95627308576604</v>
      </c>
    </row>
    <row r="9308" spans="1:3" x14ac:dyDescent="0.25">
      <c r="A9308" s="1">
        <v>9306</v>
      </c>
      <c r="B9308">
        <v>1.562149427146378E-4</v>
      </c>
      <c r="C9308">
        <v>-178.09917407613651</v>
      </c>
    </row>
    <row r="9309" spans="1:3" x14ac:dyDescent="0.25">
      <c r="A9309" s="1">
        <v>9307</v>
      </c>
      <c r="B9309">
        <v>0</v>
      </c>
      <c r="C9309">
        <v>-375.16447433556033</v>
      </c>
    </row>
    <row r="9310" spans="1:3" x14ac:dyDescent="0.25">
      <c r="A9310" s="1">
        <v>9308</v>
      </c>
      <c r="B9310">
        <v>9.3543101388696438E-5</v>
      </c>
      <c r="C9310">
        <v>-125.2842314723666</v>
      </c>
    </row>
    <row r="9311" spans="1:3" x14ac:dyDescent="0.25">
      <c r="A9311" s="1">
        <v>9309</v>
      </c>
      <c r="B9311">
        <v>0</v>
      </c>
      <c r="C9311">
        <v>-116.1840014616992</v>
      </c>
    </row>
    <row r="9312" spans="1:3" x14ac:dyDescent="0.25">
      <c r="A9312" s="1">
        <v>9310</v>
      </c>
      <c r="B9312">
        <v>0</v>
      </c>
      <c r="C9312">
        <v>-198.64246613346131</v>
      </c>
    </row>
    <row r="9313" spans="1:3" x14ac:dyDescent="0.25">
      <c r="A9313" s="1">
        <v>9311</v>
      </c>
      <c r="B9313">
        <v>2.4732670513963188E-4</v>
      </c>
      <c r="C9313">
        <v>-290.9826069998353</v>
      </c>
    </row>
    <row r="9314" spans="1:3" x14ac:dyDescent="0.25">
      <c r="A9314" s="1">
        <v>9312</v>
      </c>
      <c r="B9314">
        <v>4.8052927104167938E-4</v>
      </c>
      <c r="C9314">
        <v>-1910.4949443801511</v>
      </c>
    </row>
    <row r="9315" spans="1:3" x14ac:dyDescent="0.25">
      <c r="A9315" s="1">
        <v>9313</v>
      </c>
      <c r="B9315">
        <v>7.6076359829698262E-4</v>
      </c>
      <c r="C9315">
        <v>-8426.2934181002547</v>
      </c>
    </row>
    <row r="9316" spans="1:3" x14ac:dyDescent="0.25">
      <c r="A9316" s="1">
        <v>9314</v>
      </c>
      <c r="B9316">
        <v>0</v>
      </c>
      <c r="C9316">
        <v>-534.49302833141292</v>
      </c>
    </row>
    <row r="9317" spans="1:3" x14ac:dyDescent="0.25">
      <c r="A9317" s="1">
        <v>9315</v>
      </c>
      <c r="B9317">
        <v>0</v>
      </c>
      <c r="C9317">
        <v>-434.17314546958642</v>
      </c>
    </row>
    <row r="9318" spans="1:3" x14ac:dyDescent="0.25">
      <c r="A9318" s="1">
        <v>9316</v>
      </c>
      <c r="B9318">
        <v>3.903978984739998E-4</v>
      </c>
      <c r="C9318">
        <v>-1040.552844228898</v>
      </c>
    </row>
    <row r="9319" spans="1:3" x14ac:dyDescent="0.25">
      <c r="A9319" s="1">
        <v>9317</v>
      </c>
      <c r="B9319">
        <v>7.1195848807559757E-4</v>
      </c>
      <c r="C9319">
        <v>-2220.281797868392</v>
      </c>
    </row>
    <row r="9320" spans="1:3" x14ac:dyDescent="0.25">
      <c r="A9320" s="1">
        <v>9318</v>
      </c>
      <c r="B9320">
        <v>1.174660273975077E-4</v>
      </c>
      <c r="C9320">
        <v>-8.379643012905035</v>
      </c>
    </row>
    <row r="9321" spans="1:3" x14ac:dyDescent="0.25">
      <c r="A9321" s="1">
        <v>9319</v>
      </c>
      <c r="B9321">
        <v>0</v>
      </c>
      <c r="C9321">
        <v>-282.55517219160311</v>
      </c>
    </row>
    <row r="9322" spans="1:3" x14ac:dyDescent="0.25">
      <c r="A9322" s="1">
        <v>9320</v>
      </c>
      <c r="B9322">
        <v>0</v>
      </c>
      <c r="C9322">
        <v>-617.00637635454154</v>
      </c>
    </row>
    <row r="9323" spans="1:3" x14ac:dyDescent="0.25">
      <c r="A9323" s="1">
        <v>9321</v>
      </c>
      <c r="B9323">
        <v>0</v>
      </c>
      <c r="C9323">
        <v>-453.38024335892823</v>
      </c>
    </row>
    <row r="9324" spans="1:3" x14ac:dyDescent="0.25">
      <c r="A9324" s="1">
        <v>9322</v>
      </c>
      <c r="B9324">
        <v>0</v>
      </c>
      <c r="C9324">
        <v>-221.33868123678209</v>
      </c>
    </row>
    <row r="9325" spans="1:3" x14ac:dyDescent="0.25">
      <c r="A9325" s="1">
        <v>9323</v>
      </c>
      <c r="B9325">
        <v>6.7579246890286514E-4</v>
      </c>
      <c r="C9325">
        <v>-1973.699520875979</v>
      </c>
    </row>
    <row r="9326" spans="1:3" x14ac:dyDescent="0.25">
      <c r="A9326" s="1">
        <v>9324</v>
      </c>
      <c r="B9326">
        <v>0</v>
      </c>
      <c r="C9326">
        <v>-406.19919697783052</v>
      </c>
    </row>
    <row r="9327" spans="1:3" x14ac:dyDescent="0.25">
      <c r="A9327" s="1">
        <v>9325</v>
      </c>
      <c r="B9327">
        <v>0</v>
      </c>
      <c r="C9327">
        <v>-443.10870700190372</v>
      </c>
    </row>
    <row r="9328" spans="1:3" x14ac:dyDescent="0.25">
      <c r="A9328" s="1">
        <v>9326</v>
      </c>
      <c r="B9328">
        <v>0</v>
      </c>
      <c r="C9328">
        <v>-355.29612476581133</v>
      </c>
    </row>
    <row r="9329" spans="1:3" x14ac:dyDescent="0.25">
      <c r="A9329" s="1">
        <v>9327</v>
      </c>
      <c r="B9329">
        <v>1.9747663886863979E-3</v>
      </c>
      <c r="C9329">
        <v>-363.88223903662521</v>
      </c>
    </row>
    <row r="9330" spans="1:3" x14ac:dyDescent="0.25">
      <c r="A9330" s="1">
        <v>9328</v>
      </c>
      <c r="B9330">
        <v>2.4135868016941409E-3</v>
      </c>
      <c r="C9330">
        <v>-4265.3361855888061</v>
      </c>
    </row>
    <row r="9331" spans="1:3" x14ac:dyDescent="0.25">
      <c r="A9331" s="1">
        <v>9329</v>
      </c>
      <c r="B9331">
        <v>0</v>
      </c>
      <c r="C9331">
        <v>-519.47820951704784</v>
      </c>
    </row>
    <row r="9332" spans="1:3" x14ac:dyDescent="0.25">
      <c r="A9332" s="1">
        <v>9330</v>
      </c>
      <c r="B9332">
        <v>0</v>
      </c>
      <c r="C9332">
        <v>-348.44749581207952</v>
      </c>
    </row>
    <row r="9333" spans="1:3" x14ac:dyDescent="0.25">
      <c r="A9333" s="1">
        <v>9331</v>
      </c>
      <c r="B9333">
        <v>0</v>
      </c>
      <c r="C9333">
        <v>-344.95016596413052</v>
      </c>
    </row>
    <row r="9334" spans="1:3" x14ac:dyDescent="0.25">
      <c r="A9334" s="1">
        <v>9332</v>
      </c>
      <c r="B9334">
        <v>0</v>
      </c>
      <c r="C9334">
        <v>-58.7849071165233</v>
      </c>
    </row>
    <row r="9335" spans="1:3" x14ac:dyDescent="0.25">
      <c r="A9335" s="1">
        <v>9333</v>
      </c>
      <c r="B9335">
        <v>1.1752621447112289E-4</v>
      </c>
      <c r="C9335">
        <v>-160.2695275442677</v>
      </c>
    </row>
    <row r="9336" spans="1:3" x14ac:dyDescent="0.25">
      <c r="A9336" s="1">
        <v>9334</v>
      </c>
      <c r="B9336">
        <v>0</v>
      </c>
      <c r="C9336">
        <v>-369.54187781012251</v>
      </c>
    </row>
    <row r="9337" spans="1:3" x14ac:dyDescent="0.25">
      <c r="A9337" s="1">
        <v>9335</v>
      </c>
      <c r="B9337">
        <v>0</v>
      </c>
      <c r="C9337">
        <v>-449.26450733283451</v>
      </c>
    </row>
    <row r="9338" spans="1:3" x14ac:dyDescent="0.25">
      <c r="A9338" s="1">
        <v>9336</v>
      </c>
      <c r="B9338">
        <v>0</v>
      </c>
      <c r="C9338">
        <v>-279.70238245084988</v>
      </c>
    </row>
    <row r="9339" spans="1:3" x14ac:dyDescent="0.25">
      <c r="A9339" s="1">
        <v>9337</v>
      </c>
      <c r="B9339">
        <v>0</v>
      </c>
      <c r="C9339">
        <v>-277.67129259156081</v>
      </c>
    </row>
    <row r="9340" spans="1:3" x14ac:dyDescent="0.25">
      <c r="A9340" s="1">
        <v>9338</v>
      </c>
      <c r="B9340">
        <v>4.119594952786107E-4</v>
      </c>
      <c r="C9340">
        <v>-1712.2476323690501</v>
      </c>
    </row>
    <row r="9341" spans="1:3" x14ac:dyDescent="0.25">
      <c r="A9341" s="1">
        <v>9339</v>
      </c>
      <c r="B9341">
        <v>0</v>
      </c>
      <c r="C9341">
        <v>-559.95637920105219</v>
      </c>
    </row>
    <row r="9342" spans="1:3" x14ac:dyDescent="0.25">
      <c r="A9342" s="1">
        <v>9340</v>
      </c>
      <c r="B9342">
        <v>0</v>
      </c>
      <c r="C9342">
        <v>-668.08807537272219</v>
      </c>
    </row>
    <row r="9343" spans="1:3" x14ac:dyDescent="0.25">
      <c r="A9343" s="1">
        <v>9341</v>
      </c>
      <c r="B9343">
        <v>1.9599736042863911E-4</v>
      </c>
      <c r="C9343">
        <v>-733.52518265621529</v>
      </c>
    </row>
    <row r="9344" spans="1:3" x14ac:dyDescent="0.25">
      <c r="A9344" s="1">
        <v>9342</v>
      </c>
      <c r="B9344">
        <v>0</v>
      </c>
      <c r="C9344">
        <v>-649.92472430637577</v>
      </c>
    </row>
    <row r="9345" spans="1:3" x14ac:dyDescent="0.25">
      <c r="A9345" s="1">
        <v>9343</v>
      </c>
      <c r="B9345">
        <v>0</v>
      </c>
      <c r="C9345">
        <v>-213.522490675135</v>
      </c>
    </row>
    <row r="9346" spans="1:3" x14ac:dyDescent="0.25">
      <c r="A9346" s="1">
        <v>9344</v>
      </c>
      <c r="B9346">
        <v>5.0823149614550591E-5</v>
      </c>
      <c r="C9346">
        <v>-80.116542435005158</v>
      </c>
    </row>
    <row r="9347" spans="1:3" x14ac:dyDescent="0.25">
      <c r="A9347" s="1">
        <v>9345</v>
      </c>
      <c r="B9347">
        <v>1.3493098343237989E-4</v>
      </c>
      <c r="C9347">
        <v>-84.531525325072835</v>
      </c>
    </row>
    <row r="9348" spans="1:3" x14ac:dyDescent="0.25">
      <c r="A9348" s="1">
        <v>9346</v>
      </c>
      <c r="B9348">
        <v>0</v>
      </c>
      <c r="C9348">
        <v>-444.13575788930922</v>
      </c>
    </row>
    <row r="9349" spans="1:3" x14ac:dyDescent="0.25">
      <c r="A9349" s="1">
        <v>9347</v>
      </c>
      <c r="B9349">
        <v>0</v>
      </c>
      <c r="C9349">
        <v>-521.31180964725604</v>
      </c>
    </row>
    <row r="9350" spans="1:3" x14ac:dyDescent="0.25">
      <c r="A9350" s="1">
        <v>9348</v>
      </c>
      <c r="B9350">
        <v>3.4012222865021198E-4</v>
      </c>
      <c r="C9350">
        <v>-4489.1610640333774</v>
      </c>
    </row>
    <row r="9351" spans="1:3" x14ac:dyDescent="0.25">
      <c r="A9351" s="1">
        <v>9349</v>
      </c>
      <c r="B9351">
        <v>4.0317787288480258E-4</v>
      </c>
      <c r="C9351">
        <v>-470.71072588688588</v>
      </c>
    </row>
    <row r="9352" spans="1:3" x14ac:dyDescent="0.25">
      <c r="A9352" s="1">
        <v>9350</v>
      </c>
      <c r="B9352">
        <v>0</v>
      </c>
      <c r="C9352">
        <v>-596.12651567279738</v>
      </c>
    </row>
    <row r="9353" spans="1:3" x14ac:dyDescent="0.25">
      <c r="A9353" s="1">
        <v>9351</v>
      </c>
      <c r="B9353">
        <v>6.0618733867781366E-4</v>
      </c>
      <c r="C9353">
        <v>-361.10612682707921</v>
      </c>
    </row>
    <row r="9354" spans="1:3" x14ac:dyDescent="0.25">
      <c r="A9354" s="1">
        <v>9352</v>
      </c>
      <c r="B9354">
        <v>0</v>
      </c>
      <c r="C9354">
        <v>-589.25613205844968</v>
      </c>
    </row>
    <row r="9355" spans="1:3" x14ac:dyDescent="0.25">
      <c r="A9355" s="1">
        <v>9353</v>
      </c>
      <c r="B9355">
        <v>0</v>
      </c>
      <c r="C9355">
        <v>-519.95903799773669</v>
      </c>
    </row>
    <row r="9356" spans="1:3" x14ac:dyDescent="0.25">
      <c r="A9356" s="1">
        <v>9354</v>
      </c>
      <c r="B9356">
        <v>0</v>
      </c>
      <c r="C9356">
        <v>-276.25190718163458</v>
      </c>
    </row>
    <row r="9357" spans="1:3" x14ac:dyDescent="0.25">
      <c r="A9357" s="1">
        <v>9355</v>
      </c>
      <c r="B9357">
        <v>1.250817528463607E-4</v>
      </c>
      <c r="C9357">
        <v>-322.00536404733322</v>
      </c>
    </row>
    <row r="9358" spans="1:3" x14ac:dyDescent="0.25">
      <c r="A9358" s="1">
        <v>9356</v>
      </c>
      <c r="B9358">
        <v>3.9001670931584269E-4</v>
      </c>
      <c r="C9358">
        <v>-1206.297268129829</v>
      </c>
    </row>
    <row r="9359" spans="1:3" x14ac:dyDescent="0.25">
      <c r="A9359" s="1">
        <v>9357</v>
      </c>
      <c r="B9359">
        <v>0</v>
      </c>
      <c r="C9359">
        <v>-287.54600393635968</v>
      </c>
    </row>
    <row r="9360" spans="1:3" x14ac:dyDescent="0.25">
      <c r="A9360" s="1">
        <v>9358</v>
      </c>
      <c r="B9360">
        <v>0</v>
      </c>
      <c r="C9360">
        <v>-189.90686910338539</v>
      </c>
    </row>
    <row r="9361" spans="1:3" x14ac:dyDescent="0.25">
      <c r="A9361" s="1">
        <v>9359</v>
      </c>
      <c r="B9361">
        <v>0</v>
      </c>
      <c r="C9361">
        <v>-540.99744736131674</v>
      </c>
    </row>
    <row r="9362" spans="1:3" x14ac:dyDescent="0.25">
      <c r="A9362" s="1">
        <v>9360</v>
      </c>
      <c r="B9362">
        <v>2.4700067316025582E-4</v>
      </c>
      <c r="C9362">
        <v>-221.49863096371379</v>
      </c>
    </row>
    <row r="9363" spans="1:3" x14ac:dyDescent="0.25">
      <c r="A9363" s="1">
        <v>9361</v>
      </c>
      <c r="B9363">
        <v>9.2509063117524843E-5</v>
      </c>
      <c r="C9363">
        <v>-136.41742598023481</v>
      </c>
    </row>
    <row r="9364" spans="1:3" x14ac:dyDescent="0.25">
      <c r="A9364" s="1">
        <v>9362</v>
      </c>
      <c r="B9364">
        <v>1.3368079907065679E-4</v>
      </c>
      <c r="C9364">
        <v>-701.50466320924943</v>
      </c>
    </row>
    <row r="9365" spans="1:3" x14ac:dyDescent="0.25">
      <c r="A9365" s="1">
        <v>9363</v>
      </c>
      <c r="B9365">
        <v>1.2967162744820471E-4</v>
      </c>
      <c r="C9365">
        <v>-500.6775281645746</v>
      </c>
    </row>
    <row r="9366" spans="1:3" x14ac:dyDescent="0.25">
      <c r="A9366" s="1">
        <v>9364</v>
      </c>
      <c r="B9366">
        <v>1.454090075067806E-3</v>
      </c>
      <c r="C9366">
        <v>-927.99345327580249</v>
      </c>
    </row>
    <row r="9367" spans="1:3" x14ac:dyDescent="0.25">
      <c r="A9367" s="1">
        <v>9365</v>
      </c>
      <c r="B9367">
        <v>0</v>
      </c>
      <c r="C9367">
        <v>-576.19279597371258</v>
      </c>
    </row>
    <row r="9368" spans="1:3" x14ac:dyDescent="0.25">
      <c r="A9368" s="1">
        <v>9366</v>
      </c>
      <c r="B9368">
        <v>0</v>
      </c>
      <c r="C9368">
        <v>-349.61889893512512</v>
      </c>
    </row>
    <row r="9369" spans="1:3" x14ac:dyDescent="0.25">
      <c r="A9369" s="1">
        <v>9367</v>
      </c>
      <c r="B9369">
        <v>0</v>
      </c>
      <c r="C9369">
        <v>-411.61840035437262</v>
      </c>
    </row>
    <row r="9370" spans="1:3" x14ac:dyDescent="0.25">
      <c r="A9370" s="1">
        <v>9368</v>
      </c>
      <c r="B9370">
        <v>0</v>
      </c>
      <c r="C9370">
        <v>-388.86617088614702</v>
      </c>
    </row>
    <row r="9371" spans="1:3" x14ac:dyDescent="0.25">
      <c r="A9371" s="1">
        <v>9369</v>
      </c>
      <c r="B9371">
        <v>4.6605759773447653E-4</v>
      </c>
      <c r="C9371">
        <v>-283.02011489220439</v>
      </c>
    </row>
    <row r="9372" spans="1:3" x14ac:dyDescent="0.25">
      <c r="A9372" s="1">
        <v>9370</v>
      </c>
      <c r="B9372">
        <v>1.8060679144768751E-4</v>
      </c>
      <c r="C9372">
        <v>-1158.327782749793</v>
      </c>
    </row>
    <row r="9373" spans="1:3" x14ac:dyDescent="0.25">
      <c r="A9373" s="1">
        <v>9371</v>
      </c>
      <c r="B9373">
        <v>1.241453839866993E-4</v>
      </c>
      <c r="C9373">
        <v>-93.987068254824862</v>
      </c>
    </row>
    <row r="9374" spans="1:3" x14ac:dyDescent="0.25">
      <c r="A9374" s="1">
        <v>9372</v>
      </c>
      <c r="B9374">
        <v>0</v>
      </c>
      <c r="C9374">
        <v>-95.922192485586265</v>
      </c>
    </row>
    <row r="9375" spans="1:3" x14ac:dyDescent="0.25">
      <c r="A9375" s="1">
        <v>9373</v>
      </c>
      <c r="B9375">
        <v>0</v>
      </c>
      <c r="C9375">
        <v>-339.11774570762708</v>
      </c>
    </row>
    <row r="9376" spans="1:3" x14ac:dyDescent="0.25">
      <c r="A9376" s="1">
        <v>9374</v>
      </c>
      <c r="B9376">
        <v>8.0969524158459936E-4</v>
      </c>
      <c r="C9376">
        <v>-199.61932581528339</v>
      </c>
    </row>
    <row r="9377" spans="1:3" x14ac:dyDescent="0.25">
      <c r="A9377" s="1">
        <v>9375</v>
      </c>
      <c r="B9377">
        <v>0</v>
      </c>
      <c r="C9377">
        <v>-582.45974113368561</v>
      </c>
    </row>
    <row r="9378" spans="1:3" x14ac:dyDescent="0.25">
      <c r="A9378" s="1">
        <v>9376</v>
      </c>
      <c r="B9378">
        <v>2.09528819336039E-3</v>
      </c>
      <c r="C9378">
        <v>-251.15225823841911</v>
      </c>
    </row>
    <row r="9379" spans="1:3" x14ac:dyDescent="0.25">
      <c r="A9379" s="1">
        <v>9377</v>
      </c>
      <c r="B9379">
        <v>0</v>
      </c>
      <c r="C9379">
        <v>-57.302370492404407</v>
      </c>
    </row>
    <row r="9380" spans="1:3" x14ac:dyDescent="0.25">
      <c r="A9380" s="1">
        <v>9378</v>
      </c>
      <c r="B9380">
        <v>0</v>
      </c>
      <c r="C9380">
        <v>-522.19718312337</v>
      </c>
    </row>
    <row r="9381" spans="1:3" x14ac:dyDescent="0.25">
      <c r="A9381" s="1">
        <v>9379</v>
      </c>
      <c r="B9381">
        <v>0</v>
      </c>
      <c r="C9381">
        <v>-521.97285432668605</v>
      </c>
    </row>
    <row r="9382" spans="1:3" x14ac:dyDescent="0.25">
      <c r="A9382" s="1">
        <v>9380</v>
      </c>
      <c r="B9382">
        <v>0</v>
      </c>
      <c r="C9382">
        <v>-287.55303569900929</v>
      </c>
    </row>
    <row r="9383" spans="1:3" x14ac:dyDescent="0.25">
      <c r="A9383" s="1">
        <v>9381</v>
      </c>
      <c r="B9383">
        <v>3.9611233698452839E-4</v>
      </c>
      <c r="C9383">
        <v>-2700.0482619226468</v>
      </c>
    </row>
    <row r="9384" spans="1:3" x14ac:dyDescent="0.25">
      <c r="A9384" s="1">
        <v>9382</v>
      </c>
      <c r="B9384">
        <v>6.820188843916806E-4</v>
      </c>
      <c r="C9384">
        <v>-2222.942572682141</v>
      </c>
    </row>
    <row r="9385" spans="1:3" x14ac:dyDescent="0.25">
      <c r="A9385" s="1">
        <v>9383</v>
      </c>
      <c r="B9385">
        <v>0</v>
      </c>
      <c r="C9385">
        <v>-410.6305085629524</v>
      </c>
    </row>
    <row r="9386" spans="1:3" x14ac:dyDescent="0.25">
      <c r="A9386" s="1">
        <v>9384</v>
      </c>
      <c r="B9386">
        <v>2.6463690024008648E-4</v>
      </c>
      <c r="C9386">
        <v>-58.021077775056938</v>
      </c>
    </row>
    <row r="9387" spans="1:3" x14ac:dyDescent="0.25">
      <c r="A9387" s="1">
        <v>9385</v>
      </c>
      <c r="B9387">
        <v>1.2623341190873781E-4</v>
      </c>
      <c r="C9387">
        <v>-345.40806956021987</v>
      </c>
    </row>
    <row r="9388" spans="1:3" x14ac:dyDescent="0.25">
      <c r="A9388" s="1">
        <v>9386</v>
      </c>
      <c r="B9388">
        <v>1.0080961098782571E-3</v>
      </c>
      <c r="C9388">
        <v>-6099.7218156806848</v>
      </c>
    </row>
    <row r="9389" spans="1:3" x14ac:dyDescent="0.25">
      <c r="A9389" s="1">
        <v>9387</v>
      </c>
      <c r="B9389">
        <v>5.2316847990027237E-4</v>
      </c>
      <c r="C9389">
        <v>-1103.77575479592</v>
      </c>
    </row>
    <row r="9390" spans="1:3" x14ac:dyDescent="0.25">
      <c r="A9390" s="1">
        <v>9388</v>
      </c>
      <c r="B9390">
        <v>1.750111510714187E-3</v>
      </c>
      <c r="C9390">
        <v>-869.82217981396707</v>
      </c>
    </row>
    <row r="9391" spans="1:3" x14ac:dyDescent="0.25">
      <c r="A9391" s="1">
        <v>9389</v>
      </c>
      <c r="B9391">
        <v>0</v>
      </c>
      <c r="C9391">
        <v>-199.7162710059288</v>
      </c>
    </row>
    <row r="9392" spans="1:3" x14ac:dyDescent="0.25">
      <c r="A9392" s="1">
        <v>9390</v>
      </c>
      <c r="B9392">
        <v>2.2428518815604859E-4</v>
      </c>
      <c r="C9392">
        <v>-4267.9504004553901</v>
      </c>
    </row>
    <row r="9393" spans="1:3" x14ac:dyDescent="0.25">
      <c r="A9393" s="1">
        <v>9391</v>
      </c>
      <c r="B9393">
        <v>1.0895058459748851E-4</v>
      </c>
      <c r="C9393">
        <v>-266.7680896743409</v>
      </c>
    </row>
    <row r="9394" spans="1:3" x14ac:dyDescent="0.25">
      <c r="A9394" s="1">
        <v>9392</v>
      </c>
      <c r="B9394">
        <v>0</v>
      </c>
      <c r="C9394">
        <v>-478.55647564500123</v>
      </c>
    </row>
    <row r="9395" spans="1:3" x14ac:dyDescent="0.25">
      <c r="A9395" s="1">
        <v>9393</v>
      </c>
      <c r="B9395">
        <v>7.6388491961663441E-4</v>
      </c>
      <c r="C9395">
        <v>-156.63472486904129</v>
      </c>
    </row>
    <row r="9396" spans="1:3" x14ac:dyDescent="0.25">
      <c r="A9396" s="1">
        <v>9394</v>
      </c>
      <c r="B9396">
        <v>0</v>
      </c>
      <c r="C9396">
        <v>-674.51701173239212</v>
      </c>
    </row>
    <row r="9397" spans="1:3" x14ac:dyDescent="0.25">
      <c r="A9397" s="1">
        <v>9395</v>
      </c>
      <c r="B9397">
        <v>0</v>
      </c>
      <c r="C9397">
        <v>-152.75163504931021</v>
      </c>
    </row>
    <row r="9398" spans="1:3" x14ac:dyDescent="0.25">
      <c r="A9398" s="1">
        <v>9396</v>
      </c>
      <c r="B9398">
        <v>1.4605426177411281E-4</v>
      </c>
      <c r="C9398">
        <v>-155.80665345587479</v>
      </c>
    </row>
    <row r="9399" spans="1:3" x14ac:dyDescent="0.25">
      <c r="A9399" s="1">
        <v>9397</v>
      </c>
      <c r="B9399">
        <v>0</v>
      </c>
      <c r="C9399">
        <v>-161.6674695647207</v>
      </c>
    </row>
    <row r="9400" spans="1:3" x14ac:dyDescent="0.25">
      <c r="A9400" s="1">
        <v>9398</v>
      </c>
      <c r="B9400">
        <v>0</v>
      </c>
      <c r="C9400">
        <v>-486.3058092391168</v>
      </c>
    </row>
    <row r="9401" spans="1:3" x14ac:dyDescent="0.25">
      <c r="A9401" s="1">
        <v>9399</v>
      </c>
      <c r="B9401">
        <v>0</v>
      </c>
      <c r="C9401">
        <v>-459.6692315128405</v>
      </c>
    </row>
    <row r="9402" spans="1:3" x14ac:dyDescent="0.25">
      <c r="A9402" s="1">
        <v>9400</v>
      </c>
      <c r="B9402">
        <v>0</v>
      </c>
      <c r="C9402">
        <v>-367.45735595079748</v>
      </c>
    </row>
    <row r="9403" spans="1:3" x14ac:dyDescent="0.25">
      <c r="A9403" s="1">
        <v>9401</v>
      </c>
      <c r="B9403">
        <v>1.6505035135227419E-5</v>
      </c>
      <c r="C9403">
        <v>-38.084544170568279</v>
      </c>
    </row>
    <row r="9404" spans="1:3" x14ac:dyDescent="0.25">
      <c r="A9404" s="1">
        <v>9402</v>
      </c>
      <c r="B9404">
        <v>0</v>
      </c>
      <c r="C9404">
        <v>-422.49170330763218</v>
      </c>
    </row>
    <row r="9405" spans="1:3" x14ac:dyDescent="0.25">
      <c r="A9405" s="1">
        <v>9403</v>
      </c>
      <c r="B9405">
        <v>0</v>
      </c>
      <c r="C9405">
        <v>-501.52315445589682</v>
      </c>
    </row>
    <row r="9406" spans="1:3" x14ac:dyDescent="0.25">
      <c r="A9406" s="1">
        <v>9404</v>
      </c>
      <c r="B9406">
        <v>0</v>
      </c>
      <c r="C9406">
        <v>-654.81024963944196</v>
      </c>
    </row>
    <row r="9407" spans="1:3" x14ac:dyDescent="0.25">
      <c r="A9407" s="1">
        <v>9405</v>
      </c>
      <c r="B9407">
        <v>0</v>
      </c>
      <c r="C9407">
        <v>-42.833965665093963</v>
      </c>
    </row>
    <row r="9408" spans="1:3" x14ac:dyDescent="0.25">
      <c r="A9408" s="1">
        <v>9406</v>
      </c>
      <c r="B9408">
        <v>2.144897011954112E-3</v>
      </c>
      <c r="C9408">
        <v>-539.15698127154496</v>
      </c>
    </row>
    <row r="9409" spans="1:3" x14ac:dyDescent="0.25">
      <c r="A9409" s="1">
        <v>9407</v>
      </c>
      <c r="B9409">
        <v>1.377418400174635E-3</v>
      </c>
      <c r="C9409">
        <v>-6727.0591868673846</v>
      </c>
    </row>
    <row r="9410" spans="1:3" x14ac:dyDescent="0.25">
      <c r="A9410" s="1">
        <v>9408</v>
      </c>
      <c r="B9410">
        <v>0</v>
      </c>
      <c r="C9410">
        <v>-557.03234355006487</v>
      </c>
    </row>
    <row r="9411" spans="1:3" x14ac:dyDescent="0.25">
      <c r="A9411" s="1">
        <v>9409</v>
      </c>
      <c r="B9411">
        <v>0</v>
      </c>
      <c r="C9411">
        <v>-250.27600983900609</v>
      </c>
    </row>
    <row r="9412" spans="1:3" x14ac:dyDescent="0.25">
      <c r="A9412" s="1">
        <v>9410</v>
      </c>
      <c r="B9412">
        <v>6.825968094286484E-4</v>
      </c>
      <c r="C9412">
        <v>-1073.0090898609219</v>
      </c>
    </row>
    <row r="9413" spans="1:3" x14ac:dyDescent="0.25">
      <c r="A9413" s="1">
        <v>9411</v>
      </c>
      <c r="B9413">
        <v>0</v>
      </c>
      <c r="C9413">
        <v>-445.76355883570221</v>
      </c>
    </row>
    <row r="9414" spans="1:3" x14ac:dyDescent="0.25">
      <c r="A9414" s="1">
        <v>9412</v>
      </c>
      <c r="B9414">
        <v>0</v>
      </c>
      <c r="C9414">
        <v>-419.63972317426129</v>
      </c>
    </row>
    <row r="9415" spans="1:3" x14ac:dyDescent="0.25">
      <c r="A9415" s="1">
        <v>9413</v>
      </c>
      <c r="B9415">
        <v>6.4231870376477715E-4</v>
      </c>
      <c r="C9415">
        <v>-7772.7912395468138</v>
      </c>
    </row>
    <row r="9416" spans="1:3" x14ac:dyDescent="0.25">
      <c r="A9416" s="1">
        <v>9414</v>
      </c>
      <c r="B9416">
        <v>2.301632604518258E-4</v>
      </c>
      <c r="C9416">
        <v>-4059.3333331751551</v>
      </c>
    </row>
    <row r="9417" spans="1:3" x14ac:dyDescent="0.25">
      <c r="A9417" s="1">
        <v>9415</v>
      </c>
      <c r="B9417">
        <v>1.7391487557841351E-4</v>
      </c>
      <c r="C9417">
        <v>-1361.522343851602</v>
      </c>
    </row>
    <row r="9418" spans="1:3" x14ac:dyDescent="0.25">
      <c r="A9418" s="1">
        <v>9416</v>
      </c>
      <c r="B9418">
        <v>0</v>
      </c>
      <c r="C9418">
        <v>-108.6714443137403</v>
      </c>
    </row>
    <row r="9419" spans="1:3" x14ac:dyDescent="0.25">
      <c r="A9419" s="1">
        <v>9417</v>
      </c>
      <c r="B9419">
        <v>0</v>
      </c>
      <c r="C9419">
        <v>-420.82067732626609</v>
      </c>
    </row>
    <row r="9420" spans="1:3" x14ac:dyDescent="0.25">
      <c r="A9420" s="1">
        <v>9418</v>
      </c>
      <c r="B9420">
        <v>0</v>
      </c>
      <c r="C9420">
        <v>-204.13667560019391</v>
      </c>
    </row>
    <row r="9421" spans="1:3" x14ac:dyDescent="0.25">
      <c r="A9421" s="1">
        <v>9419</v>
      </c>
      <c r="B9421">
        <v>0</v>
      </c>
      <c r="C9421">
        <v>-394.54385251413862</v>
      </c>
    </row>
    <row r="9422" spans="1:3" x14ac:dyDescent="0.25">
      <c r="A9422" s="1">
        <v>9420</v>
      </c>
      <c r="B9422">
        <v>0</v>
      </c>
      <c r="C9422">
        <v>-661.16842407375339</v>
      </c>
    </row>
    <row r="9423" spans="1:3" x14ac:dyDescent="0.25">
      <c r="A9423" s="1">
        <v>9421</v>
      </c>
      <c r="B9423">
        <v>0</v>
      </c>
      <c r="C9423">
        <v>-50.098149116393422</v>
      </c>
    </row>
    <row r="9424" spans="1:3" x14ac:dyDescent="0.25">
      <c r="A9424" s="1">
        <v>9422</v>
      </c>
      <c r="B9424">
        <v>0</v>
      </c>
      <c r="C9424">
        <v>-499.76738914234443</v>
      </c>
    </row>
    <row r="9425" spans="1:3" x14ac:dyDescent="0.25">
      <c r="A9425" s="1">
        <v>9423</v>
      </c>
      <c r="B9425">
        <v>0</v>
      </c>
      <c r="C9425">
        <v>-277.05888854565478</v>
      </c>
    </row>
    <row r="9426" spans="1:3" x14ac:dyDescent="0.25">
      <c r="A9426" s="1">
        <v>9424</v>
      </c>
      <c r="B9426">
        <v>0</v>
      </c>
      <c r="C9426">
        <v>-323.45116763882879</v>
      </c>
    </row>
    <row r="9427" spans="1:3" x14ac:dyDescent="0.25">
      <c r="A9427" s="1">
        <v>9425</v>
      </c>
      <c r="B9427">
        <v>0</v>
      </c>
      <c r="C9427">
        <v>-310.71443063574611</v>
      </c>
    </row>
    <row r="9428" spans="1:3" x14ac:dyDescent="0.25">
      <c r="A9428" s="1">
        <v>9426</v>
      </c>
      <c r="B9428">
        <v>0</v>
      </c>
      <c r="C9428">
        <v>-515.42821165892133</v>
      </c>
    </row>
    <row r="9429" spans="1:3" x14ac:dyDescent="0.25">
      <c r="A9429" s="1">
        <v>9427</v>
      </c>
      <c r="B9429">
        <v>1.6832737663936071E-3</v>
      </c>
      <c r="C9429">
        <v>-1613.3487703356629</v>
      </c>
    </row>
    <row r="9430" spans="1:3" x14ac:dyDescent="0.25">
      <c r="A9430" s="1">
        <v>9428</v>
      </c>
      <c r="B9430">
        <v>0</v>
      </c>
      <c r="C9430">
        <v>-625.09153565958434</v>
      </c>
    </row>
    <row r="9431" spans="1:3" x14ac:dyDescent="0.25">
      <c r="A9431" s="1">
        <v>9429</v>
      </c>
      <c r="B9431">
        <v>0</v>
      </c>
      <c r="C9431">
        <v>-656.79982906847363</v>
      </c>
    </row>
    <row r="9432" spans="1:3" x14ac:dyDescent="0.25">
      <c r="A9432" s="1">
        <v>9430</v>
      </c>
      <c r="B9432">
        <v>0</v>
      </c>
      <c r="C9432">
        <v>-108.19364159749421</v>
      </c>
    </row>
    <row r="9433" spans="1:3" x14ac:dyDescent="0.25">
      <c r="A9433" s="1">
        <v>9431</v>
      </c>
      <c r="B9433">
        <v>1.3471650643531629E-4</v>
      </c>
      <c r="C9433">
        <v>-34.146816510164633</v>
      </c>
    </row>
    <row r="9434" spans="1:3" x14ac:dyDescent="0.25">
      <c r="A9434" s="1">
        <v>9432</v>
      </c>
      <c r="B9434">
        <v>0</v>
      </c>
      <c r="C9434">
        <v>-352.85526483222083</v>
      </c>
    </row>
    <row r="9435" spans="1:3" x14ac:dyDescent="0.25">
      <c r="A9435" s="1">
        <v>9433</v>
      </c>
      <c r="B9435">
        <v>0</v>
      </c>
      <c r="C9435">
        <v>-652.02882352736117</v>
      </c>
    </row>
    <row r="9436" spans="1:3" x14ac:dyDescent="0.25">
      <c r="A9436" s="1">
        <v>9434</v>
      </c>
      <c r="B9436">
        <v>6.431030965008768E-6</v>
      </c>
      <c r="C9436">
        <v>-39.193427873906558</v>
      </c>
    </row>
    <row r="9437" spans="1:3" x14ac:dyDescent="0.25">
      <c r="A9437" s="1">
        <v>9435</v>
      </c>
      <c r="B9437">
        <v>0</v>
      </c>
      <c r="C9437">
        <v>-306.67056719671859</v>
      </c>
    </row>
    <row r="9438" spans="1:3" x14ac:dyDescent="0.25">
      <c r="A9438" s="1">
        <v>9436</v>
      </c>
      <c r="B9438">
        <v>0</v>
      </c>
      <c r="C9438">
        <v>-490.5593336807309</v>
      </c>
    </row>
    <row r="9439" spans="1:3" x14ac:dyDescent="0.25">
      <c r="A9439" s="1">
        <v>9437</v>
      </c>
      <c r="B9439">
        <v>2.3772391440931391E-4</v>
      </c>
      <c r="C9439">
        <v>-1859.4847255736249</v>
      </c>
    </row>
    <row r="9440" spans="1:3" x14ac:dyDescent="0.25">
      <c r="A9440" s="1">
        <v>9438</v>
      </c>
      <c r="B9440">
        <v>1.314451601082535E-3</v>
      </c>
      <c r="C9440">
        <v>-261.86299265565867</v>
      </c>
    </row>
    <row r="9441" spans="1:3" x14ac:dyDescent="0.25">
      <c r="A9441" s="1">
        <v>9439</v>
      </c>
      <c r="B9441">
        <v>0</v>
      </c>
      <c r="C9441">
        <v>-588.13812962263421</v>
      </c>
    </row>
    <row r="9442" spans="1:3" x14ac:dyDescent="0.25">
      <c r="A9442" s="1">
        <v>9440</v>
      </c>
      <c r="B9442">
        <v>1.2258569928280051E-4</v>
      </c>
      <c r="C9442">
        <v>-75.316649385046276</v>
      </c>
    </row>
    <row r="9443" spans="1:3" x14ac:dyDescent="0.25">
      <c r="A9443" s="1">
        <v>9441</v>
      </c>
      <c r="B9443">
        <v>0</v>
      </c>
      <c r="C9443">
        <v>-461.89900222989081</v>
      </c>
    </row>
    <row r="9444" spans="1:3" x14ac:dyDescent="0.25">
      <c r="A9444" s="1">
        <v>9442</v>
      </c>
      <c r="B9444">
        <v>1.7852251046531211E-4</v>
      </c>
      <c r="C9444">
        <v>-1526.3600502408331</v>
      </c>
    </row>
    <row r="9445" spans="1:3" x14ac:dyDescent="0.25">
      <c r="A9445" s="1">
        <v>9443</v>
      </c>
      <c r="B9445">
        <v>0</v>
      </c>
      <c r="C9445">
        <v>-562.04461292384963</v>
      </c>
    </row>
    <row r="9446" spans="1:3" x14ac:dyDescent="0.25">
      <c r="A9446" s="1">
        <v>9444</v>
      </c>
      <c r="B9446">
        <v>6.5697204160125916E-5</v>
      </c>
      <c r="C9446">
        <v>-11.640287657155801</v>
      </c>
    </row>
    <row r="9447" spans="1:3" x14ac:dyDescent="0.25">
      <c r="A9447" s="1">
        <v>9445</v>
      </c>
      <c r="B9447">
        <v>5.4613329947989886E-4</v>
      </c>
      <c r="C9447">
        <v>-5443.4828420942349</v>
      </c>
    </row>
    <row r="9448" spans="1:3" x14ac:dyDescent="0.25">
      <c r="A9448" s="1">
        <v>9446</v>
      </c>
      <c r="B9448">
        <v>0</v>
      </c>
      <c r="C9448">
        <v>-461.98925866919888</v>
      </c>
    </row>
    <row r="9449" spans="1:3" x14ac:dyDescent="0.25">
      <c r="A9449" s="1">
        <v>9447</v>
      </c>
      <c r="B9449">
        <v>0</v>
      </c>
      <c r="C9449">
        <v>-334.11439812220868</v>
      </c>
    </row>
    <row r="9450" spans="1:3" x14ac:dyDescent="0.25">
      <c r="A9450" s="1">
        <v>9448</v>
      </c>
      <c r="B9450">
        <v>0</v>
      </c>
      <c r="C9450">
        <v>-577.98438272240674</v>
      </c>
    </row>
    <row r="9451" spans="1:3" x14ac:dyDescent="0.25">
      <c r="A9451" s="1">
        <v>9449</v>
      </c>
      <c r="B9451">
        <v>0</v>
      </c>
      <c r="C9451">
        <v>-246.37335295127241</v>
      </c>
    </row>
    <row r="9452" spans="1:3" x14ac:dyDescent="0.25">
      <c r="A9452" s="1">
        <v>9450</v>
      </c>
      <c r="B9452">
        <v>3.1112044989926413E-4</v>
      </c>
      <c r="C9452">
        <v>-1852.9637795782869</v>
      </c>
    </row>
    <row r="9453" spans="1:3" x14ac:dyDescent="0.25">
      <c r="A9453" s="1">
        <v>9451</v>
      </c>
      <c r="B9453">
        <v>4.0903240340465472E-4</v>
      </c>
      <c r="C9453">
        <v>-2749.012995977529</v>
      </c>
    </row>
    <row r="9454" spans="1:3" x14ac:dyDescent="0.25">
      <c r="A9454" s="1">
        <v>9452</v>
      </c>
      <c r="B9454">
        <v>0</v>
      </c>
      <c r="C9454">
        <v>-334.8888875727431</v>
      </c>
    </row>
    <row r="9455" spans="1:3" x14ac:dyDescent="0.25">
      <c r="A9455" s="1">
        <v>9453</v>
      </c>
      <c r="B9455">
        <v>0</v>
      </c>
      <c r="C9455">
        <v>-91.684749509511448</v>
      </c>
    </row>
    <row r="9456" spans="1:3" x14ac:dyDescent="0.25">
      <c r="A9456" s="1">
        <v>9454</v>
      </c>
      <c r="B9456">
        <v>0</v>
      </c>
      <c r="C9456">
        <v>-269.59519683307713</v>
      </c>
    </row>
    <row r="9457" spans="1:3" x14ac:dyDescent="0.25">
      <c r="A9457" s="1">
        <v>9455</v>
      </c>
      <c r="B9457">
        <v>1.6094735236763571E-4</v>
      </c>
      <c r="C9457">
        <v>-49.785344711110611</v>
      </c>
    </row>
    <row r="9458" spans="1:3" x14ac:dyDescent="0.25">
      <c r="A9458" s="1">
        <v>9456</v>
      </c>
      <c r="B9458">
        <v>1.086497431006244E-3</v>
      </c>
      <c r="C9458">
        <v>-4161.9553994456382</v>
      </c>
    </row>
    <row r="9459" spans="1:3" x14ac:dyDescent="0.25">
      <c r="A9459" s="1">
        <v>9457</v>
      </c>
      <c r="B9459">
        <v>2.8707070189700309E-4</v>
      </c>
      <c r="C9459">
        <v>-3492.3437281961819</v>
      </c>
    </row>
    <row r="9460" spans="1:3" x14ac:dyDescent="0.25">
      <c r="A9460" s="1">
        <v>9458</v>
      </c>
      <c r="B9460">
        <v>7.1158350463193802E-4</v>
      </c>
      <c r="C9460">
        <v>-4393.9722142248766</v>
      </c>
    </row>
    <row r="9461" spans="1:3" x14ac:dyDescent="0.25">
      <c r="A9461" s="1">
        <v>9459</v>
      </c>
      <c r="B9461">
        <v>0</v>
      </c>
      <c r="C9461">
        <v>-231.2389526076802</v>
      </c>
    </row>
    <row r="9462" spans="1:3" x14ac:dyDescent="0.25">
      <c r="A9462" s="1">
        <v>9460</v>
      </c>
      <c r="B9462">
        <v>0</v>
      </c>
      <c r="C9462">
        <v>-449.03707220104423</v>
      </c>
    </row>
    <row r="9463" spans="1:3" x14ac:dyDescent="0.25">
      <c r="A9463" s="1">
        <v>9461</v>
      </c>
      <c r="B9463">
        <v>3.0731910017876238E-4</v>
      </c>
      <c r="C9463">
        <v>-674.25209394976173</v>
      </c>
    </row>
    <row r="9464" spans="1:3" x14ac:dyDescent="0.25">
      <c r="A9464" s="1">
        <v>9462</v>
      </c>
      <c r="B9464">
        <v>1.2422886810042741E-3</v>
      </c>
      <c r="C9464">
        <v>-4932.4073557498969</v>
      </c>
    </row>
    <row r="9465" spans="1:3" x14ac:dyDescent="0.25">
      <c r="A9465" s="1">
        <v>9463</v>
      </c>
      <c r="B9465">
        <v>2.0556729493467459E-3</v>
      </c>
      <c r="C9465">
        <v>-723.36739360990282</v>
      </c>
    </row>
    <row r="9466" spans="1:3" x14ac:dyDescent="0.25">
      <c r="A9466" s="1">
        <v>9464</v>
      </c>
      <c r="B9466">
        <v>3.4483190377122559E-4</v>
      </c>
      <c r="C9466">
        <v>-4174.6231530117839</v>
      </c>
    </row>
    <row r="9467" spans="1:3" x14ac:dyDescent="0.25">
      <c r="A9467" s="1">
        <v>9465</v>
      </c>
      <c r="B9467">
        <v>1.548266980555832E-4</v>
      </c>
      <c r="C9467">
        <v>-82.985514668079304</v>
      </c>
    </row>
    <row r="9468" spans="1:3" x14ac:dyDescent="0.25">
      <c r="A9468" s="1">
        <v>9466</v>
      </c>
      <c r="B9468">
        <v>1.9681625813333331E-4</v>
      </c>
      <c r="C9468">
        <v>-432.67380691553763</v>
      </c>
    </row>
    <row r="9469" spans="1:3" x14ac:dyDescent="0.25">
      <c r="A9469" s="1">
        <v>9467</v>
      </c>
      <c r="B9469">
        <v>0</v>
      </c>
      <c r="C9469">
        <v>-708.60711701285811</v>
      </c>
    </row>
    <row r="9470" spans="1:3" x14ac:dyDescent="0.25">
      <c r="A9470" s="1">
        <v>9468</v>
      </c>
      <c r="B9470">
        <v>1.6839148079707879E-4</v>
      </c>
      <c r="C9470">
        <v>-2466.9547950390711</v>
      </c>
    </row>
    <row r="9471" spans="1:3" x14ac:dyDescent="0.25">
      <c r="A9471" s="1">
        <v>9469</v>
      </c>
      <c r="B9471">
        <v>0</v>
      </c>
      <c r="C9471">
        <v>-62.075615379565988</v>
      </c>
    </row>
    <row r="9472" spans="1:3" x14ac:dyDescent="0.25">
      <c r="A9472" s="1">
        <v>9470</v>
      </c>
      <c r="B9472">
        <v>0</v>
      </c>
      <c r="C9472">
        <v>-470.48618399839188</v>
      </c>
    </row>
    <row r="9473" spans="1:3" x14ac:dyDescent="0.25">
      <c r="A9473" s="1">
        <v>9471</v>
      </c>
      <c r="B9473">
        <v>0</v>
      </c>
      <c r="C9473">
        <v>-444.65029245325559</v>
      </c>
    </row>
    <row r="9474" spans="1:3" x14ac:dyDescent="0.25">
      <c r="A9474" s="1">
        <v>9472</v>
      </c>
      <c r="B9474">
        <v>1.640174161550213E-4</v>
      </c>
      <c r="C9474">
        <v>-1574.75717728367</v>
      </c>
    </row>
    <row r="9475" spans="1:3" x14ac:dyDescent="0.25">
      <c r="A9475" s="1">
        <v>9473</v>
      </c>
      <c r="B9475">
        <v>1.2154135600576191E-4</v>
      </c>
      <c r="C9475">
        <v>-183.2171195300634</v>
      </c>
    </row>
    <row r="9476" spans="1:3" x14ac:dyDescent="0.25">
      <c r="A9476" s="1">
        <v>9474</v>
      </c>
      <c r="B9476">
        <v>2.7542813523820619E-4</v>
      </c>
      <c r="C9476">
        <v>-619.42985279592426</v>
      </c>
    </row>
    <row r="9477" spans="1:3" x14ac:dyDescent="0.25">
      <c r="A9477" s="1">
        <v>9475</v>
      </c>
      <c r="B9477">
        <v>2.4164518416969181E-4</v>
      </c>
      <c r="C9477">
        <v>-461.22595432009388</v>
      </c>
    </row>
    <row r="9478" spans="1:3" x14ac:dyDescent="0.25">
      <c r="A9478" s="1">
        <v>9476</v>
      </c>
      <c r="B9478">
        <v>0</v>
      </c>
      <c r="C9478">
        <v>-275.86361700179827</v>
      </c>
    </row>
    <row r="9479" spans="1:3" x14ac:dyDescent="0.25">
      <c r="A9479" s="1">
        <v>9477</v>
      </c>
      <c r="B9479">
        <v>6.9600076071634257E-4</v>
      </c>
      <c r="C9479">
        <v>-507.89940988596049</v>
      </c>
    </row>
    <row r="9480" spans="1:3" x14ac:dyDescent="0.25">
      <c r="A9480" s="1">
        <v>9478</v>
      </c>
      <c r="B9480">
        <v>6.1553340039977055E-4</v>
      </c>
      <c r="C9480">
        <v>-727.92083125795898</v>
      </c>
    </row>
    <row r="9481" spans="1:3" x14ac:dyDescent="0.25">
      <c r="A9481" s="1">
        <v>9479</v>
      </c>
      <c r="B9481">
        <v>0</v>
      </c>
      <c r="C9481">
        <v>-248.54447829148921</v>
      </c>
    </row>
    <row r="9482" spans="1:3" x14ac:dyDescent="0.25">
      <c r="A9482" s="1">
        <v>9480</v>
      </c>
      <c r="B9482">
        <v>0</v>
      </c>
      <c r="C9482">
        <v>-165.53407410437649</v>
      </c>
    </row>
    <row r="9483" spans="1:3" x14ac:dyDescent="0.25">
      <c r="A9483" s="1">
        <v>9481</v>
      </c>
      <c r="B9483">
        <v>5.3234815399919185E-4</v>
      </c>
      <c r="C9483">
        <v>-16.307776812451952</v>
      </c>
    </row>
    <row r="9484" spans="1:3" x14ac:dyDescent="0.25">
      <c r="A9484" s="1">
        <v>9482</v>
      </c>
      <c r="B9484">
        <v>0</v>
      </c>
      <c r="C9484">
        <v>-210.05966515311869</v>
      </c>
    </row>
    <row r="9485" spans="1:3" x14ac:dyDescent="0.25">
      <c r="A9485" s="1">
        <v>9483</v>
      </c>
      <c r="B9485">
        <v>1.8685205886030939E-4</v>
      </c>
      <c r="C9485">
        <v>-87.701671982954849</v>
      </c>
    </row>
    <row r="9486" spans="1:3" x14ac:dyDescent="0.25">
      <c r="A9486" s="1">
        <v>9484</v>
      </c>
      <c r="B9486">
        <v>0</v>
      </c>
      <c r="C9486">
        <v>-471.6058843434447</v>
      </c>
    </row>
    <row r="9487" spans="1:3" x14ac:dyDescent="0.25">
      <c r="A9487" s="1">
        <v>9485</v>
      </c>
      <c r="B9487">
        <v>2.9774159750335649E-3</v>
      </c>
      <c r="C9487">
        <v>-1518.2257380212011</v>
      </c>
    </row>
    <row r="9488" spans="1:3" x14ac:dyDescent="0.25">
      <c r="A9488" s="1">
        <v>9486</v>
      </c>
      <c r="B9488">
        <v>0</v>
      </c>
      <c r="C9488">
        <v>-419.91249042824029</v>
      </c>
    </row>
    <row r="9489" spans="1:3" x14ac:dyDescent="0.25">
      <c r="A9489" s="1">
        <v>9487</v>
      </c>
      <c r="B9489">
        <v>0</v>
      </c>
      <c r="C9489">
        <v>-592.34475609943286</v>
      </c>
    </row>
    <row r="9490" spans="1:3" x14ac:dyDescent="0.25">
      <c r="A9490" s="1">
        <v>9488</v>
      </c>
      <c r="B9490">
        <v>0</v>
      </c>
      <c r="C9490">
        <v>-60.79203972420828</v>
      </c>
    </row>
    <row r="9491" spans="1:3" x14ac:dyDescent="0.25">
      <c r="A9491" s="1">
        <v>9489</v>
      </c>
      <c r="B9491">
        <v>1.447699856243786E-4</v>
      </c>
      <c r="C9491">
        <v>-872.8112583503198</v>
      </c>
    </row>
    <row r="9492" spans="1:3" x14ac:dyDescent="0.25">
      <c r="A9492" s="1">
        <v>9490</v>
      </c>
      <c r="B9492">
        <v>9.3309599109078737E-5</v>
      </c>
      <c r="C9492">
        <v>-78.35696558467248</v>
      </c>
    </row>
    <row r="9493" spans="1:3" x14ac:dyDescent="0.25">
      <c r="A9493" s="1">
        <v>9491</v>
      </c>
      <c r="B9493">
        <v>1.4047853901974459E-4</v>
      </c>
      <c r="C9493">
        <v>-293.45693478567517</v>
      </c>
    </row>
    <row r="9494" spans="1:3" x14ac:dyDescent="0.25">
      <c r="A9494" s="1">
        <v>9492</v>
      </c>
      <c r="B9494">
        <v>2.3569309334855199E-4</v>
      </c>
      <c r="C9494">
        <v>-862.74470843528661</v>
      </c>
    </row>
    <row r="9495" spans="1:3" x14ac:dyDescent="0.25">
      <c r="A9495" s="1">
        <v>9493</v>
      </c>
      <c r="B9495">
        <v>0</v>
      </c>
      <c r="C9495">
        <v>-378.43197272879632</v>
      </c>
    </row>
    <row r="9496" spans="1:3" x14ac:dyDescent="0.25">
      <c r="A9496" s="1">
        <v>9494</v>
      </c>
      <c r="B9496">
        <v>8.2715149714680455E-5</v>
      </c>
      <c r="C9496">
        <v>-2.0875281942046509</v>
      </c>
    </row>
    <row r="9497" spans="1:3" x14ac:dyDescent="0.25">
      <c r="A9497" s="1">
        <v>9495</v>
      </c>
      <c r="B9497">
        <v>1.102471371080226E-4</v>
      </c>
      <c r="C9497">
        <v>-372.08614287131718</v>
      </c>
    </row>
    <row r="9498" spans="1:3" x14ac:dyDescent="0.25">
      <c r="A9498" s="1">
        <v>9496</v>
      </c>
      <c r="B9498">
        <v>1.4990940065381461E-4</v>
      </c>
      <c r="C9498">
        <v>-1387.740154060747</v>
      </c>
    </row>
    <row r="9499" spans="1:3" x14ac:dyDescent="0.25">
      <c r="A9499" s="1">
        <v>9497</v>
      </c>
      <c r="B9499">
        <v>0</v>
      </c>
      <c r="C9499">
        <v>-305.0372616551449</v>
      </c>
    </row>
    <row r="9500" spans="1:3" x14ac:dyDescent="0.25">
      <c r="A9500" s="1">
        <v>9498</v>
      </c>
      <c r="B9500">
        <v>1.4753633089311641E-4</v>
      </c>
      <c r="C9500">
        <v>-804.2469050918844</v>
      </c>
    </row>
    <row r="9501" spans="1:3" x14ac:dyDescent="0.25">
      <c r="A9501" s="1">
        <v>9499</v>
      </c>
      <c r="B9501">
        <v>0</v>
      </c>
      <c r="C9501">
        <v>-451.38058866049062</v>
      </c>
    </row>
    <row r="9502" spans="1:3" x14ac:dyDescent="0.25">
      <c r="A9502" s="1">
        <v>9500</v>
      </c>
      <c r="B9502">
        <v>0</v>
      </c>
      <c r="C9502">
        <v>-509.21731700137121</v>
      </c>
    </row>
    <row r="9503" spans="1:3" x14ac:dyDescent="0.25">
      <c r="A9503" s="1">
        <v>9501</v>
      </c>
      <c r="B9503">
        <v>0</v>
      </c>
      <c r="C9503">
        <v>-267.0338773017329</v>
      </c>
    </row>
    <row r="9504" spans="1:3" x14ac:dyDescent="0.25">
      <c r="A9504" s="1">
        <v>9502</v>
      </c>
      <c r="B9504">
        <v>1.1565180451263991E-4</v>
      </c>
      <c r="C9504">
        <v>-746.94703294156898</v>
      </c>
    </row>
    <row r="9505" spans="1:3" x14ac:dyDescent="0.25">
      <c r="A9505" s="1">
        <v>9503</v>
      </c>
      <c r="B9505">
        <v>0</v>
      </c>
      <c r="C9505">
        <v>-574.10722709507945</v>
      </c>
    </row>
    <row r="9506" spans="1:3" x14ac:dyDescent="0.25">
      <c r="A9506" s="1">
        <v>9504</v>
      </c>
      <c r="B9506">
        <v>0</v>
      </c>
      <c r="C9506">
        <v>-281.43556528680853</v>
      </c>
    </row>
    <row r="9507" spans="1:3" x14ac:dyDescent="0.25">
      <c r="A9507" s="1">
        <v>9505</v>
      </c>
      <c r="B9507">
        <v>2.6356257796598958E-4</v>
      </c>
      <c r="C9507">
        <v>-439.23716844590672</v>
      </c>
    </row>
    <row r="9508" spans="1:3" x14ac:dyDescent="0.25">
      <c r="A9508" s="1">
        <v>9506</v>
      </c>
      <c r="B9508">
        <v>3.084300411031536E-4</v>
      </c>
      <c r="C9508">
        <v>-1564.099924368656</v>
      </c>
    </row>
    <row r="9509" spans="1:3" x14ac:dyDescent="0.25">
      <c r="A9509" s="1">
        <v>9507</v>
      </c>
      <c r="B9509">
        <v>0</v>
      </c>
      <c r="C9509">
        <v>-627.97271054248563</v>
      </c>
    </row>
    <row r="9510" spans="1:3" x14ac:dyDescent="0.25">
      <c r="A9510" s="1">
        <v>9508</v>
      </c>
      <c r="B9510">
        <v>2.0440366772556991E-4</v>
      </c>
      <c r="C9510">
        <v>-752.63120413115712</v>
      </c>
    </row>
    <row r="9511" spans="1:3" x14ac:dyDescent="0.25">
      <c r="A9511" s="1">
        <v>9509</v>
      </c>
      <c r="B9511">
        <v>3.2497075589997387E-5</v>
      </c>
      <c r="C9511">
        <v>-404.01367715639282</v>
      </c>
    </row>
    <row r="9512" spans="1:3" x14ac:dyDescent="0.25">
      <c r="A9512" s="1">
        <v>9510</v>
      </c>
      <c r="B9512">
        <v>3.9023793068025729E-4</v>
      </c>
      <c r="C9512">
        <v>-10573.85527060974</v>
      </c>
    </row>
    <row r="9513" spans="1:3" x14ac:dyDescent="0.25">
      <c r="A9513" s="1">
        <v>9511</v>
      </c>
      <c r="B9513">
        <v>0</v>
      </c>
      <c r="C9513">
        <v>-595.6949846252819</v>
      </c>
    </row>
    <row r="9514" spans="1:3" x14ac:dyDescent="0.25">
      <c r="A9514" s="1">
        <v>9512</v>
      </c>
      <c r="B9514">
        <v>0</v>
      </c>
      <c r="C9514">
        <v>-485.14125342553098</v>
      </c>
    </row>
    <row r="9515" spans="1:3" x14ac:dyDescent="0.25">
      <c r="A9515" s="1">
        <v>9513</v>
      </c>
      <c r="B9515">
        <v>0</v>
      </c>
      <c r="C9515">
        <v>-495.80940902869918</v>
      </c>
    </row>
    <row r="9516" spans="1:3" x14ac:dyDescent="0.25">
      <c r="A9516" s="1">
        <v>9514</v>
      </c>
      <c r="B9516">
        <v>0</v>
      </c>
      <c r="C9516">
        <v>-535.6152004149053</v>
      </c>
    </row>
    <row r="9517" spans="1:3" x14ac:dyDescent="0.25">
      <c r="A9517" s="1">
        <v>9515</v>
      </c>
      <c r="B9517">
        <v>0</v>
      </c>
      <c r="C9517">
        <v>-667.01984508973567</v>
      </c>
    </row>
    <row r="9518" spans="1:3" x14ac:dyDescent="0.25">
      <c r="A9518" s="1">
        <v>9516</v>
      </c>
      <c r="B9518">
        <v>1.482932387240907E-4</v>
      </c>
      <c r="C9518">
        <v>-650.52945899773272</v>
      </c>
    </row>
    <row r="9519" spans="1:3" x14ac:dyDescent="0.25">
      <c r="A9519" s="1">
        <v>9517</v>
      </c>
      <c r="B9519">
        <v>2.338619394792048E-4</v>
      </c>
      <c r="C9519">
        <v>-1303.7623847350069</v>
      </c>
    </row>
    <row r="9520" spans="1:3" x14ac:dyDescent="0.25">
      <c r="A9520" s="1">
        <v>9518</v>
      </c>
      <c r="B9520">
        <v>0</v>
      </c>
      <c r="C9520">
        <v>-506.48543596944319</v>
      </c>
    </row>
    <row r="9521" spans="1:3" x14ac:dyDescent="0.25">
      <c r="A9521" s="1">
        <v>9519</v>
      </c>
      <c r="B9521">
        <v>0</v>
      </c>
      <c r="C9521">
        <v>-569.85272633665841</v>
      </c>
    </row>
    <row r="9522" spans="1:3" x14ac:dyDescent="0.25">
      <c r="A9522" s="1">
        <v>9520</v>
      </c>
      <c r="B9522">
        <v>0</v>
      </c>
      <c r="C9522">
        <v>-159.65405483800811</v>
      </c>
    </row>
    <row r="9523" spans="1:3" x14ac:dyDescent="0.25">
      <c r="A9523" s="1">
        <v>9521</v>
      </c>
      <c r="B9523">
        <v>0</v>
      </c>
      <c r="C9523">
        <v>-64.037223636988074</v>
      </c>
    </row>
    <row r="9524" spans="1:3" x14ac:dyDescent="0.25">
      <c r="A9524" s="1">
        <v>9522</v>
      </c>
      <c r="B9524">
        <v>1.9551560251796309E-4</v>
      </c>
      <c r="C9524">
        <v>-5835.6563802536602</v>
      </c>
    </row>
    <row r="9525" spans="1:3" x14ac:dyDescent="0.25">
      <c r="A9525" s="1">
        <v>9523</v>
      </c>
      <c r="B9525">
        <v>6.3968437670306139E-4</v>
      </c>
      <c r="C9525">
        <v>-692.06383727372986</v>
      </c>
    </row>
    <row r="9526" spans="1:3" x14ac:dyDescent="0.25">
      <c r="A9526" s="1">
        <v>9524</v>
      </c>
      <c r="B9526">
        <v>0</v>
      </c>
      <c r="C9526">
        <v>-298.89160270803433</v>
      </c>
    </row>
    <row r="9527" spans="1:3" x14ac:dyDescent="0.25">
      <c r="A9527" s="1">
        <v>9525</v>
      </c>
      <c r="B9527">
        <v>2.3205181075178701E-4</v>
      </c>
      <c r="C9527">
        <v>-376.87857506151317</v>
      </c>
    </row>
    <row r="9528" spans="1:3" x14ac:dyDescent="0.25">
      <c r="A9528" s="1">
        <v>9526</v>
      </c>
      <c r="B9528">
        <v>2.222375012011806E-4</v>
      </c>
      <c r="C9528">
        <v>-316.89625315619219</v>
      </c>
    </row>
    <row r="9529" spans="1:3" x14ac:dyDescent="0.25">
      <c r="A9529" s="1">
        <v>9527</v>
      </c>
      <c r="B9529">
        <v>0</v>
      </c>
      <c r="C9529">
        <v>-667.41919058121039</v>
      </c>
    </row>
    <row r="9530" spans="1:3" x14ac:dyDescent="0.25">
      <c r="A9530" s="1">
        <v>9528</v>
      </c>
      <c r="B9530">
        <v>0</v>
      </c>
      <c r="C9530">
        <v>-485.98574903844292</v>
      </c>
    </row>
    <row r="9531" spans="1:3" x14ac:dyDescent="0.25">
      <c r="A9531" s="1">
        <v>9529</v>
      </c>
      <c r="B9531">
        <v>0</v>
      </c>
      <c r="C9531">
        <v>-304.14643128979668</v>
      </c>
    </row>
    <row r="9532" spans="1:3" x14ac:dyDescent="0.25">
      <c r="A9532" s="1">
        <v>9530</v>
      </c>
      <c r="B9532">
        <v>0</v>
      </c>
      <c r="C9532">
        <v>-57.156678111739438</v>
      </c>
    </row>
    <row r="9533" spans="1:3" x14ac:dyDescent="0.25">
      <c r="A9533" s="1">
        <v>9531</v>
      </c>
      <c r="B9533">
        <v>0</v>
      </c>
      <c r="C9533">
        <v>-50.24736225326842</v>
      </c>
    </row>
    <row r="9534" spans="1:3" x14ac:dyDescent="0.25">
      <c r="A9534" s="1">
        <v>9532</v>
      </c>
      <c r="B9534">
        <v>0</v>
      </c>
      <c r="C9534">
        <v>-147.15147974707679</v>
      </c>
    </row>
    <row r="9535" spans="1:3" x14ac:dyDescent="0.25">
      <c r="A9535" s="1">
        <v>9533</v>
      </c>
      <c r="B9535">
        <v>2.8551991479973111E-4</v>
      </c>
      <c r="C9535">
        <v>-175.09771273879639</v>
      </c>
    </row>
    <row r="9536" spans="1:3" x14ac:dyDescent="0.25">
      <c r="A9536" s="1">
        <v>9534</v>
      </c>
      <c r="B9536">
        <v>2.3147084394414081E-4</v>
      </c>
      <c r="C9536">
        <v>-332.82762437216371</v>
      </c>
    </row>
    <row r="9537" spans="1:3" x14ac:dyDescent="0.25">
      <c r="A9537" s="1">
        <v>9535</v>
      </c>
      <c r="B9537">
        <v>0</v>
      </c>
      <c r="C9537">
        <v>-514.43103652290733</v>
      </c>
    </row>
    <row r="9538" spans="1:3" x14ac:dyDescent="0.25">
      <c r="A9538" s="1">
        <v>9536</v>
      </c>
      <c r="B9538">
        <v>5.6495248094836053E-4</v>
      </c>
      <c r="C9538">
        <v>-2364.5275371512748</v>
      </c>
    </row>
    <row r="9539" spans="1:3" x14ac:dyDescent="0.25">
      <c r="A9539" s="1">
        <v>9537</v>
      </c>
      <c r="B9539">
        <v>0</v>
      </c>
      <c r="C9539">
        <v>-80.429912052461304</v>
      </c>
    </row>
    <row r="9540" spans="1:3" x14ac:dyDescent="0.25">
      <c r="A9540" s="1">
        <v>9538</v>
      </c>
      <c r="B9540">
        <v>6.9156931190476182E-5</v>
      </c>
      <c r="C9540">
        <v>-32.130517257302699</v>
      </c>
    </row>
    <row r="9541" spans="1:3" x14ac:dyDescent="0.25">
      <c r="A9541" s="1">
        <v>9539</v>
      </c>
      <c r="B9541">
        <v>2.7502862108466219E-4</v>
      </c>
      <c r="C9541">
        <v>-1844.9355470578839</v>
      </c>
    </row>
    <row r="9542" spans="1:3" x14ac:dyDescent="0.25">
      <c r="A9542" s="1">
        <v>9540</v>
      </c>
      <c r="B9542">
        <v>0</v>
      </c>
      <c r="C9542">
        <v>-394.80676278449312</v>
      </c>
    </row>
    <row r="9543" spans="1:3" x14ac:dyDescent="0.25">
      <c r="A9543" s="1">
        <v>9541</v>
      </c>
      <c r="B9543">
        <v>1.3460307562964259E-4</v>
      </c>
      <c r="C9543">
        <v>-342.69822203008238</v>
      </c>
    </row>
    <row r="9544" spans="1:3" x14ac:dyDescent="0.25">
      <c r="A9544" s="1">
        <v>9542</v>
      </c>
      <c r="B9544">
        <v>6.6154340774582593E-4</v>
      </c>
      <c r="C9544">
        <v>-809.19496376199277</v>
      </c>
    </row>
    <row r="9545" spans="1:3" x14ac:dyDescent="0.25">
      <c r="A9545" s="1">
        <v>9543</v>
      </c>
      <c r="B9545">
        <v>0</v>
      </c>
      <c r="C9545">
        <v>-111.914746666117</v>
      </c>
    </row>
    <row r="9546" spans="1:3" x14ac:dyDescent="0.25">
      <c r="A9546" s="1">
        <v>9544</v>
      </c>
      <c r="B9546">
        <v>0</v>
      </c>
      <c r="C9546">
        <v>-369.10314976819342</v>
      </c>
    </row>
    <row r="9547" spans="1:3" x14ac:dyDescent="0.25">
      <c r="A9547" s="1">
        <v>9545</v>
      </c>
      <c r="B9547">
        <v>0</v>
      </c>
      <c r="C9547">
        <v>-136.05762527040201</v>
      </c>
    </row>
    <row r="9548" spans="1:3" x14ac:dyDescent="0.25">
      <c r="A9548" s="1">
        <v>9546</v>
      </c>
      <c r="B9548">
        <v>0</v>
      </c>
      <c r="C9548">
        <v>-301.87310795700517</v>
      </c>
    </row>
    <row r="9549" spans="1:3" x14ac:dyDescent="0.25">
      <c r="A9549" s="1">
        <v>9547</v>
      </c>
      <c r="B9549">
        <v>2.0788285617909171E-4</v>
      </c>
      <c r="C9549">
        <v>-3429.470071066773</v>
      </c>
    </row>
    <row r="9550" spans="1:3" x14ac:dyDescent="0.25">
      <c r="A9550" s="1">
        <v>9548</v>
      </c>
      <c r="B9550">
        <v>1.2802910097696151E-4</v>
      </c>
      <c r="C9550">
        <v>-787.23733642602974</v>
      </c>
    </row>
    <row r="9551" spans="1:3" x14ac:dyDescent="0.25">
      <c r="A9551" s="1">
        <v>9549</v>
      </c>
      <c r="B9551">
        <v>1.6604269004308919E-4</v>
      </c>
      <c r="C9551">
        <v>-1242.0415075215069</v>
      </c>
    </row>
    <row r="9552" spans="1:3" x14ac:dyDescent="0.25">
      <c r="A9552" s="1">
        <v>9550</v>
      </c>
      <c r="B9552">
        <v>0</v>
      </c>
      <c r="C9552">
        <v>-524.71982648326286</v>
      </c>
    </row>
    <row r="9553" spans="1:3" x14ac:dyDescent="0.25">
      <c r="A9553" s="1">
        <v>9551</v>
      </c>
      <c r="B9553">
        <v>0</v>
      </c>
      <c r="C9553">
        <v>-329.10056588892218</v>
      </c>
    </row>
    <row r="9554" spans="1:3" x14ac:dyDescent="0.25">
      <c r="A9554" s="1">
        <v>9552</v>
      </c>
      <c r="B9554">
        <v>0</v>
      </c>
      <c r="C9554">
        <v>-567.44010084540128</v>
      </c>
    </row>
    <row r="9555" spans="1:3" x14ac:dyDescent="0.25">
      <c r="A9555" s="1">
        <v>9553</v>
      </c>
      <c r="B9555">
        <v>0</v>
      </c>
      <c r="C9555">
        <v>-654.29518774670191</v>
      </c>
    </row>
    <row r="9556" spans="1:3" x14ac:dyDescent="0.25">
      <c r="A9556" s="1">
        <v>9554</v>
      </c>
      <c r="B9556">
        <v>0</v>
      </c>
      <c r="C9556">
        <v>-594.21572255196372</v>
      </c>
    </row>
    <row r="9557" spans="1:3" x14ac:dyDescent="0.25">
      <c r="A9557" s="1">
        <v>9555</v>
      </c>
      <c r="B9557">
        <v>0</v>
      </c>
      <c r="C9557">
        <v>-207.44975930351481</v>
      </c>
    </row>
    <row r="9558" spans="1:3" x14ac:dyDescent="0.25">
      <c r="A9558" s="1">
        <v>9556</v>
      </c>
      <c r="B9558">
        <v>0</v>
      </c>
      <c r="C9558">
        <v>-125.2641622413021</v>
      </c>
    </row>
    <row r="9559" spans="1:3" x14ac:dyDescent="0.25">
      <c r="A9559" s="1">
        <v>9557</v>
      </c>
      <c r="B9559">
        <v>1.9095950272246531E-4</v>
      </c>
      <c r="C9559">
        <v>-197.6635284364263</v>
      </c>
    </row>
    <row r="9560" spans="1:3" x14ac:dyDescent="0.25">
      <c r="A9560" s="1">
        <v>9558</v>
      </c>
      <c r="B9560">
        <v>0</v>
      </c>
      <c r="C9560">
        <v>-228.88512626561649</v>
      </c>
    </row>
    <row r="9561" spans="1:3" x14ac:dyDescent="0.25">
      <c r="A9561" s="1">
        <v>9559</v>
      </c>
      <c r="B9561">
        <v>0</v>
      </c>
      <c r="C9561">
        <v>-643.84727757173277</v>
      </c>
    </row>
    <row r="9562" spans="1:3" x14ac:dyDescent="0.25">
      <c r="A9562" s="1">
        <v>9560</v>
      </c>
      <c r="B9562">
        <v>7.0450905867966676E-5</v>
      </c>
      <c r="C9562">
        <v>-1023.071632153573</v>
      </c>
    </row>
    <row r="9563" spans="1:3" x14ac:dyDescent="0.25">
      <c r="A9563" s="1">
        <v>9561</v>
      </c>
      <c r="B9563">
        <v>0</v>
      </c>
      <c r="C9563">
        <v>-203.83007422709991</v>
      </c>
    </row>
    <row r="9564" spans="1:3" x14ac:dyDescent="0.25">
      <c r="A9564" s="1">
        <v>9562</v>
      </c>
      <c r="B9564">
        <v>0</v>
      </c>
      <c r="C9564">
        <v>-67.62044881393922</v>
      </c>
    </row>
    <row r="9565" spans="1:3" x14ac:dyDescent="0.25">
      <c r="A9565" s="1">
        <v>9563</v>
      </c>
      <c r="B9565">
        <v>1.9548446458913729E-4</v>
      </c>
      <c r="C9565">
        <v>-402.35970893964168</v>
      </c>
    </row>
    <row r="9566" spans="1:3" x14ac:dyDescent="0.25">
      <c r="A9566" s="1">
        <v>9564</v>
      </c>
      <c r="B9566">
        <v>0</v>
      </c>
      <c r="C9566">
        <v>-513.48084248079226</v>
      </c>
    </row>
    <row r="9567" spans="1:3" x14ac:dyDescent="0.25">
      <c r="A9567" s="1">
        <v>9565</v>
      </c>
      <c r="B9567">
        <v>5.3524496575583255E-4</v>
      </c>
      <c r="C9567">
        <v>-1495.381885830529</v>
      </c>
    </row>
    <row r="9568" spans="1:3" x14ac:dyDescent="0.25">
      <c r="A9568" s="1">
        <v>9566</v>
      </c>
      <c r="B9568">
        <v>1.061158434171663E-4</v>
      </c>
      <c r="C9568">
        <v>-383.35822990159932</v>
      </c>
    </row>
    <row r="9569" spans="1:3" x14ac:dyDescent="0.25">
      <c r="A9569" s="1">
        <v>9567</v>
      </c>
      <c r="B9569">
        <v>3.1605038654093491E-4</v>
      </c>
      <c r="C9569">
        <v>-1386.124323155768</v>
      </c>
    </row>
    <row r="9570" spans="1:3" x14ac:dyDescent="0.25">
      <c r="A9570" s="1">
        <v>9568</v>
      </c>
      <c r="B9570">
        <v>1.7727646110693241E-3</v>
      </c>
      <c r="C9570">
        <v>-2822.326104181137</v>
      </c>
    </row>
    <row r="9571" spans="1:3" x14ac:dyDescent="0.25">
      <c r="A9571" s="1">
        <v>9569</v>
      </c>
      <c r="B9571">
        <v>4.7287788672463449E-4</v>
      </c>
      <c r="C9571">
        <v>-775.17348508092982</v>
      </c>
    </row>
    <row r="9572" spans="1:3" x14ac:dyDescent="0.25">
      <c r="A9572" s="1">
        <v>9570</v>
      </c>
      <c r="B9572">
        <v>0</v>
      </c>
      <c r="C9572">
        <v>-368.52582297961891</v>
      </c>
    </row>
    <row r="9573" spans="1:3" x14ac:dyDescent="0.25">
      <c r="A9573" s="1">
        <v>9571</v>
      </c>
      <c r="B9573">
        <v>0</v>
      </c>
      <c r="C9573">
        <v>-525.30771642861714</v>
      </c>
    </row>
    <row r="9574" spans="1:3" x14ac:dyDescent="0.25">
      <c r="A9574" s="1">
        <v>9572</v>
      </c>
      <c r="B9574">
        <v>5.0143571254328159E-4</v>
      </c>
      <c r="C9574">
        <v>-1840.9602155216089</v>
      </c>
    </row>
    <row r="9575" spans="1:3" x14ac:dyDescent="0.25">
      <c r="A9575" s="1">
        <v>9573</v>
      </c>
      <c r="B9575">
        <v>0</v>
      </c>
      <c r="C9575">
        <v>-474.07367673153118</v>
      </c>
    </row>
    <row r="9576" spans="1:3" x14ac:dyDescent="0.25">
      <c r="A9576" s="1">
        <v>9574</v>
      </c>
      <c r="B9576">
        <v>1.2791910653387449E-4</v>
      </c>
      <c r="C9576">
        <v>-1921.4354916383279</v>
      </c>
    </row>
    <row r="9577" spans="1:3" x14ac:dyDescent="0.25">
      <c r="A9577" s="1">
        <v>9575</v>
      </c>
      <c r="B9577">
        <v>0</v>
      </c>
      <c r="C9577">
        <v>-599.81685123007537</v>
      </c>
    </row>
    <row r="9578" spans="1:3" x14ac:dyDescent="0.25">
      <c r="A9578" s="1">
        <v>9576</v>
      </c>
      <c r="B9578">
        <v>0</v>
      </c>
      <c r="C9578">
        <v>-643.117238454367</v>
      </c>
    </row>
    <row r="9579" spans="1:3" x14ac:dyDescent="0.25">
      <c r="A9579" s="1">
        <v>9577</v>
      </c>
      <c r="B9579">
        <v>1.300896025614411E-4</v>
      </c>
      <c r="C9579">
        <v>-231.57854675548541</v>
      </c>
    </row>
    <row r="9580" spans="1:3" x14ac:dyDescent="0.25">
      <c r="A9580" s="1">
        <v>9578</v>
      </c>
      <c r="B9580">
        <v>0</v>
      </c>
      <c r="C9580">
        <v>-114.08915347376519</v>
      </c>
    </row>
    <row r="9581" spans="1:3" x14ac:dyDescent="0.25">
      <c r="A9581" s="1">
        <v>9579</v>
      </c>
      <c r="B9581">
        <v>0</v>
      </c>
      <c r="C9581">
        <v>-580.71804967543142</v>
      </c>
    </row>
    <row r="9582" spans="1:3" x14ac:dyDescent="0.25">
      <c r="A9582" s="1">
        <v>9580</v>
      </c>
      <c r="B9582">
        <v>0</v>
      </c>
      <c r="C9582">
        <v>-497.41643272796261</v>
      </c>
    </row>
    <row r="9583" spans="1:3" x14ac:dyDescent="0.25">
      <c r="A9583" s="1">
        <v>9581</v>
      </c>
      <c r="B9583">
        <v>3.4791791574640508E-4</v>
      </c>
      <c r="C9583">
        <v>-40.719097013733517</v>
      </c>
    </row>
    <row r="9584" spans="1:3" x14ac:dyDescent="0.25">
      <c r="A9584" s="1">
        <v>9582</v>
      </c>
      <c r="B9584">
        <v>0</v>
      </c>
      <c r="C9584">
        <v>-457.93443091807433</v>
      </c>
    </row>
    <row r="9585" spans="1:3" x14ac:dyDescent="0.25">
      <c r="A9585" s="1">
        <v>9583</v>
      </c>
      <c r="B9585">
        <v>1.629782602320416E-3</v>
      </c>
      <c r="C9585">
        <v>-190.2845518219417</v>
      </c>
    </row>
    <row r="9586" spans="1:3" x14ac:dyDescent="0.25">
      <c r="A9586" s="1">
        <v>9584</v>
      </c>
      <c r="B9586">
        <v>2.9886908421162492E-4</v>
      </c>
      <c r="C9586">
        <v>-1409.5850792300371</v>
      </c>
    </row>
    <row r="9587" spans="1:3" x14ac:dyDescent="0.25">
      <c r="A9587" s="1">
        <v>9585</v>
      </c>
      <c r="B9587">
        <v>3.3161475513464892E-4</v>
      </c>
      <c r="C9587">
        <v>-78.000573996762796</v>
      </c>
    </row>
    <row r="9588" spans="1:3" x14ac:dyDescent="0.25">
      <c r="A9588" s="1">
        <v>9586</v>
      </c>
      <c r="B9588">
        <v>0</v>
      </c>
      <c r="C9588">
        <v>-550.18965072936101</v>
      </c>
    </row>
    <row r="9589" spans="1:3" x14ac:dyDescent="0.25">
      <c r="A9589" s="1">
        <v>9587</v>
      </c>
      <c r="B9589">
        <v>4.5035245448560909E-4</v>
      </c>
      <c r="C9589">
        <v>-889.06849312476379</v>
      </c>
    </row>
    <row r="9590" spans="1:3" x14ac:dyDescent="0.25">
      <c r="A9590" s="1">
        <v>9588</v>
      </c>
      <c r="B9590">
        <v>0</v>
      </c>
      <c r="C9590">
        <v>-472.79091008864731</v>
      </c>
    </row>
    <row r="9591" spans="1:3" x14ac:dyDescent="0.25">
      <c r="A9591" s="1">
        <v>9589</v>
      </c>
      <c r="B9591">
        <v>0</v>
      </c>
      <c r="C9591">
        <v>-497.59343849833641</v>
      </c>
    </row>
    <row r="9592" spans="1:3" x14ac:dyDescent="0.25">
      <c r="A9592" s="1">
        <v>9590</v>
      </c>
      <c r="B9592">
        <v>0</v>
      </c>
      <c r="C9592">
        <v>-599.02451981303989</v>
      </c>
    </row>
    <row r="9593" spans="1:3" x14ac:dyDescent="0.25">
      <c r="A9593" s="1">
        <v>9591</v>
      </c>
      <c r="B9593">
        <v>0</v>
      </c>
      <c r="C9593">
        <v>-425.22584789736362</v>
      </c>
    </row>
    <row r="9594" spans="1:3" x14ac:dyDescent="0.25">
      <c r="A9594" s="1">
        <v>9592</v>
      </c>
      <c r="B9594">
        <v>0</v>
      </c>
      <c r="C9594">
        <v>-680.54177078960299</v>
      </c>
    </row>
    <row r="9595" spans="1:3" x14ac:dyDescent="0.25">
      <c r="A9595" s="1">
        <v>9593</v>
      </c>
      <c r="B9595">
        <v>0</v>
      </c>
      <c r="C9595">
        <v>-182.36185740278779</v>
      </c>
    </row>
    <row r="9596" spans="1:3" x14ac:dyDescent="0.25">
      <c r="A9596" s="1">
        <v>9594</v>
      </c>
      <c r="B9596">
        <v>0</v>
      </c>
      <c r="C9596">
        <v>-539.3116368024896</v>
      </c>
    </row>
    <row r="9597" spans="1:3" x14ac:dyDescent="0.25">
      <c r="A9597" s="1">
        <v>9595</v>
      </c>
      <c r="B9597">
        <v>1.7176610105102059E-4</v>
      </c>
      <c r="C9597">
        <v>-749.81952381316614</v>
      </c>
    </row>
    <row r="9598" spans="1:3" x14ac:dyDescent="0.25">
      <c r="A9598" s="1">
        <v>9596</v>
      </c>
      <c r="B9598">
        <v>0</v>
      </c>
      <c r="C9598">
        <v>-323.88607062641063</v>
      </c>
    </row>
    <row r="9599" spans="1:3" x14ac:dyDescent="0.25">
      <c r="A9599" s="1">
        <v>9597</v>
      </c>
      <c r="B9599">
        <v>1.3578216464478019E-3</v>
      </c>
      <c r="C9599">
        <v>-1129.40326125405</v>
      </c>
    </row>
    <row r="9600" spans="1:3" x14ac:dyDescent="0.25">
      <c r="A9600" s="1">
        <v>9598</v>
      </c>
      <c r="B9600">
        <v>0</v>
      </c>
      <c r="C9600">
        <v>-233.17002863433549</v>
      </c>
    </row>
    <row r="9601" spans="1:3" x14ac:dyDescent="0.25">
      <c r="A9601" s="1">
        <v>9599</v>
      </c>
      <c r="B9601">
        <v>0</v>
      </c>
      <c r="C9601">
        <v>-151.24897826433931</v>
      </c>
    </row>
    <row r="9602" spans="1:3" x14ac:dyDescent="0.25">
      <c r="A9602" s="1">
        <v>9600</v>
      </c>
      <c r="B9602">
        <v>0</v>
      </c>
      <c r="C9602">
        <v>-198.12815795193461</v>
      </c>
    </row>
    <row r="9603" spans="1:3" x14ac:dyDescent="0.25">
      <c r="A9603" s="1">
        <v>9601</v>
      </c>
      <c r="B9603">
        <v>8.5786297394887384E-4</v>
      </c>
      <c r="C9603">
        <v>-1661.4364508724291</v>
      </c>
    </row>
    <row r="9604" spans="1:3" x14ac:dyDescent="0.25">
      <c r="A9604" s="1">
        <v>9602</v>
      </c>
      <c r="B9604">
        <v>2.0690577962064889E-4</v>
      </c>
      <c r="C9604">
        <v>-2607.1873025164441</v>
      </c>
    </row>
    <row r="9605" spans="1:3" x14ac:dyDescent="0.25">
      <c r="A9605" s="1">
        <v>9603</v>
      </c>
      <c r="B9605">
        <v>2.4103024014375719E-4</v>
      </c>
      <c r="C9605">
        <v>-515.80818397845655</v>
      </c>
    </row>
    <row r="9606" spans="1:3" x14ac:dyDescent="0.25">
      <c r="A9606" s="1">
        <v>9604</v>
      </c>
      <c r="B9606">
        <v>0</v>
      </c>
      <c r="C9606">
        <v>-202.01574138947669</v>
      </c>
    </row>
    <row r="9607" spans="1:3" x14ac:dyDescent="0.25">
      <c r="A9607" s="1">
        <v>9605</v>
      </c>
      <c r="B9607">
        <v>0</v>
      </c>
      <c r="C9607">
        <v>-208.29978413505049</v>
      </c>
    </row>
    <row r="9608" spans="1:3" x14ac:dyDescent="0.25">
      <c r="A9608" s="1">
        <v>9606</v>
      </c>
      <c r="B9608">
        <v>0</v>
      </c>
      <c r="C9608">
        <v>-344.1259055655986</v>
      </c>
    </row>
    <row r="9609" spans="1:3" x14ac:dyDescent="0.25">
      <c r="A9609" s="1">
        <v>9607</v>
      </c>
      <c r="B9609">
        <v>1.1404779935815701E-4</v>
      </c>
      <c r="C9609">
        <v>-1849.2696330107201</v>
      </c>
    </row>
    <row r="9610" spans="1:3" x14ac:dyDescent="0.25">
      <c r="A9610" s="1">
        <v>9608</v>
      </c>
      <c r="B9610">
        <v>0</v>
      </c>
      <c r="C9610">
        <v>-631.49893084242444</v>
      </c>
    </row>
    <row r="9611" spans="1:3" x14ac:dyDescent="0.25">
      <c r="A9611" s="1">
        <v>9609</v>
      </c>
      <c r="B9611">
        <v>0</v>
      </c>
      <c r="C9611">
        <v>-481.46692534263462</v>
      </c>
    </row>
    <row r="9612" spans="1:3" x14ac:dyDescent="0.25">
      <c r="A9612" s="1">
        <v>9610</v>
      </c>
      <c r="B9612">
        <v>1.8696676247582361E-4</v>
      </c>
      <c r="C9612">
        <v>-93.939533169088236</v>
      </c>
    </row>
    <row r="9613" spans="1:3" x14ac:dyDescent="0.25">
      <c r="A9613" s="1">
        <v>9611</v>
      </c>
      <c r="B9613">
        <v>4.2505056435931222E-4</v>
      </c>
      <c r="C9613">
        <v>-184.2404316118091</v>
      </c>
    </row>
    <row r="9614" spans="1:3" x14ac:dyDescent="0.25">
      <c r="A9614" s="1">
        <v>9612</v>
      </c>
      <c r="B9614">
        <v>7.7463006720731258E-5</v>
      </c>
      <c r="C9614">
        <v>-31.821793952242839</v>
      </c>
    </row>
    <row r="9615" spans="1:3" x14ac:dyDescent="0.25">
      <c r="A9615" s="1">
        <v>9613</v>
      </c>
      <c r="B9615">
        <v>0</v>
      </c>
      <c r="C9615">
        <v>-418.45668606278258</v>
      </c>
    </row>
    <row r="9616" spans="1:3" x14ac:dyDescent="0.25">
      <c r="A9616" s="1">
        <v>9614</v>
      </c>
      <c r="B9616">
        <v>2.3561856121770709E-4</v>
      </c>
      <c r="C9616">
        <v>-1105.9645151794221</v>
      </c>
    </row>
    <row r="9617" spans="1:3" x14ac:dyDescent="0.25">
      <c r="A9617" s="1">
        <v>9615</v>
      </c>
      <c r="B9617">
        <v>2.2221764752545169E-4</v>
      </c>
      <c r="C9617">
        <v>-3285.295225596165</v>
      </c>
    </row>
    <row r="9618" spans="1:3" x14ac:dyDescent="0.25">
      <c r="A9618" s="1">
        <v>9616</v>
      </c>
      <c r="B9618">
        <v>6.5610442246302411E-4</v>
      </c>
      <c r="C9618">
        <v>-1631.664697827337</v>
      </c>
    </row>
    <row r="9619" spans="1:3" x14ac:dyDescent="0.25">
      <c r="A9619" s="1">
        <v>9617</v>
      </c>
      <c r="B9619">
        <v>0</v>
      </c>
      <c r="C9619">
        <v>-586.30715159506929</v>
      </c>
    </row>
    <row r="9620" spans="1:3" x14ac:dyDescent="0.25">
      <c r="A9620" s="1">
        <v>9618</v>
      </c>
      <c r="B9620">
        <v>0</v>
      </c>
      <c r="C9620">
        <v>-139.4102769538456</v>
      </c>
    </row>
    <row r="9621" spans="1:3" x14ac:dyDescent="0.25">
      <c r="A9621" s="1">
        <v>9619</v>
      </c>
      <c r="B9621">
        <v>0</v>
      </c>
      <c r="C9621">
        <v>-274.28190814671052</v>
      </c>
    </row>
    <row r="9622" spans="1:3" x14ac:dyDescent="0.25">
      <c r="A9622" s="1">
        <v>9620</v>
      </c>
      <c r="B9622">
        <v>3.5545941802775339E-4</v>
      </c>
      <c r="C9622">
        <v>-127.9356349107229</v>
      </c>
    </row>
    <row r="9623" spans="1:3" x14ac:dyDescent="0.25">
      <c r="A9623" s="1">
        <v>9621</v>
      </c>
      <c r="B9623">
        <v>9.1569589493923579E-4</v>
      </c>
      <c r="C9623">
        <v>-2898.8129069098468</v>
      </c>
    </row>
    <row r="9624" spans="1:3" x14ac:dyDescent="0.25">
      <c r="A9624" s="1">
        <v>9622</v>
      </c>
      <c r="B9624">
        <v>5.4811968492821247E-4</v>
      </c>
      <c r="C9624">
        <v>-1467.2519393382561</v>
      </c>
    </row>
    <row r="9625" spans="1:3" x14ac:dyDescent="0.25">
      <c r="A9625" s="1">
        <v>9623</v>
      </c>
      <c r="B9625">
        <v>0</v>
      </c>
      <c r="C9625">
        <v>-589.45753862207289</v>
      </c>
    </row>
    <row r="9626" spans="1:3" x14ac:dyDescent="0.25">
      <c r="A9626" s="1">
        <v>9624</v>
      </c>
      <c r="B9626">
        <v>0</v>
      </c>
      <c r="C9626">
        <v>-341.39491615685341</v>
      </c>
    </row>
    <row r="9627" spans="1:3" x14ac:dyDescent="0.25">
      <c r="A9627" s="1">
        <v>9625</v>
      </c>
      <c r="B9627">
        <v>1.8642035733231279E-3</v>
      </c>
      <c r="C9627">
        <v>-5279.7970352204939</v>
      </c>
    </row>
    <row r="9628" spans="1:3" x14ac:dyDescent="0.25">
      <c r="A9628" s="1">
        <v>9626</v>
      </c>
      <c r="B9628">
        <v>4.1987934891374881E-4</v>
      </c>
      <c r="C9628">
        <v>-1219.4622516196109</v>
      </c>
    </row>
    <row r="9629" spans="1:3" x14ac:dyDescent="0.25">
      <c r="A9629" s="1">
        <v>9627</v>
      </c>
      <c r="B9629">
        <v>0</v>
      </c>
      <c r="C9629">
        <v>-47.140810481012288</v>
      </c>
    </row>
    <row r="9630" spans="1:3" x14ac:dyDescent="0.25">
      <c r="A9630" s="1">
        <v>9628</v>
      </c>
      <c r="B9630">
        <v>3.7617172839991147E-4</v>
      </c>
      <c r="C9630">
        <v>-383.1682221978067</v>
      </c>
    </row>
    <row r="9631" spans="1:3" x14ac:dyDescent="0.25">
      <c r="A9631" s="1">
        <v>9629</v>
      </c>
      <c r="B9631">
        <v>9.3497984054915383E-5</v>
      </c>
      <c r="C9631">
        <v>-145.91972183225241</v>
      </c>
    </row>
    <row r="9632" spans="1:3" x14ac:dyDescent="0.25">
      <c r="A9632" s="1">
        <v>9630</v>
      </c>
      <c r="B9632">
        <v>2.5696274369607728E-4</v>
      </c>
      <c r="C9632">
        <v>-2301.1419932441199</v>
      </c>
    </row>
    <row r="9633" spans="1:3" x14ac:dyDescent="0.25">
      <c r="A9633" s="1">
        <v>9631</v>
      </c>
      <c r="B9633">
        <v>0</v>
      </c>
      <c r="C9633">
        <v>-476.88957175783497</v>
      </c>
    </row>
    <row r="9634" spans="1:3" x14ac:dyDescent="0.25">
      <c r="A9634" s="1">
        <v>9632</v>
      </c>
      <c r="B9634">
        <v>0</v>
      </c>
      <c r="C9634">
        <v>-53.23780880717095</v>
      </c>
    </row>
    <row r="9635" spans="1:3" x14ac:dyDescent="0.25">
      <c r="A9635" s="1">
        <v>9633</v>
      </c>
      <c r="B9635">
        <v>0</v>
      </c>
      <c r="C9635">
        <v>-214.9270622943047</v>
      </c>
    </row>
    <row r="9636" spans="1:3" x14ac:dyDescent="0.25">
      <c r="A9636" s="1">
        <v>9634</v>
      </c>
      <c r="B9636">
        <v>1.013227581412567E-3</v>
      </c>
      <c r="C9636">
        <v>-1125.0483829489101</v>
      </c>
    </row>
    <row r="9637" spans="1:3" x14ac:dyDescent="0.25">
      <c r="A9637" s="1">
        <v>9635</v>
      </c>
      <c r="B9637">
        <v>0</v>
      </c>
      <c r="C9637">
        <v>-334.12827906114723</v>
      </c>
    </row>
    <row r="9638" spans="1:3" x14ac:dyDescent="0.25">
      <c r="A9638" s="1">
        <v>9636</v>
      </c>
      <c r="B9638">
        <v>0</v>
      </c>
      <c r="C9638">
        <v>-204.05730721288799</v>
      </c>
    </row>
    <row r="9639" spans="1:3" x14ac:dyDescent="0.25">
      <c r="A9639" s="1">
        <v>9637</v>
      </c>
      <c r="B9639">
        <v>2.0352271622117179E-4</v>
      </c>
      <c r="C9639">
        <v>-2236.800805775204</v>
      </c>
    </row>
    <row r="9640" spans="1:3" x14ac:dyDescent="0.25">
      <c r="A9640" s="1">
        <v>9638</v>
      </c>
      <c r="B9640">
        <v>1.231366979336145E-4</v>
      </c>
      <c r="C9640">
        <v>-2166.3878700029122</v>
      </c>
    </row>
    <row r="9641" spans="1:3" x14ac:dyDescent="0.25">
      <c r="A9641" s="1">
        <v>9639</v>
      </c>
      <c r="B9641">
        <v>0</v>
      </c>
      <c r="C9641">
        <v>-635.90055004994736</v>
      </c>
    </row>
    <row r="9642" spans="1:3" x14ac:dyDescent="0.25">
      <c r="A9642" s="1">
        <v>9640</v>
      </c>
      <c r="B9642">
        <v>1.039973105967337E-4</v>
      </c>
      <c r="C9642">
        <v>-113.901869917572</v>
      </c>
    </row>
    <row r="9643" spans="1:3" x14ac:dyDescent="0.25">
      <c r="A9643" s="1">
        <v>9641</v>
      </c>
      <c r="B9643">
        <v>9.7199793097818663E-4</v>
      </c>
      <c r="C9643">
        <v>-1661.6137666835741</v>
      </c>
    </row>
    <row r="9644" spans="1:3" x14ac:dyDescent="0.25">
      <c r="A9644" s="1">
        <v>9642</v>
      </c>
      <c r="B9644">
        <v>1.5432058565089391E-4</v>
      </c>
      <c r="C9644">
        <v>-738.17950869438027</v>
      </c>
    </row>
    <row r="9645" spans="1:3" x14ac:dyDescent="0.25">
      <c r="A9645" s="1">
        <v>9643</v>
      </c>
      <c r="B9645">
        <v>5.035921411063462E-4</v>
      </c>
      <c r="C9645">
        <v>-4111.9620858751696</v>
      </c>
    </row>
    <row r="9646" spans="1:3" x14ac:dyDescent="0.25">
      <c r="A9646" s="1">
        <v>9644</v>
      </c>
      <c r="B9646">
        <v>0</v>
      </c>
      <c r="C9646">
        <v>-563.89188862765434</v>
      </c>
    </row>
    <row r="9647" spans="1:3" x14ac:dyDescent="0.25">
      <c r="A9647" s="1">
        <v>9645</v>
      </c>
      <c r="B9647">
        <v>0</v>
      </c>
      <c r="C9647">
        <v>-608.68081073126189</v>
      </c>
    </row>
    <row r="9648" spans="1:3" x14ac:dyDescent="0.25">
      <c r="A9648" s="1">
        <v>9646</v>
      </c>
      <c r="B9648">
        <v>1.1388338714126601E-4</v>
      </c>
      <c r="C9648">
        <v>-119.4535373773506</v>
      </c>
    </row>
    <row r="9649" spans="1:3" x14ac:dyDescent="0.25">
      <c r="A9649" s="1">
        <v>9647</v>
      </c>
      <c r="B9649">
        <v>0</v>
      </c>
      <c r="C9649">
        <v>-164.8244587481129</v>
      </c>
    </row>
    <row r="9650" spans="1:3" x14ac:dyDescent="0.25">
      <c r="A9650" s="1">
        <v>9648</v>
      </c>
      <c r="B9650">
        <v>1.9228971266946331E-3</v>
      </c>
      <c r="C9650">
        <v>-1645.586380714665</v>
      </c>
    </row>
    <row r="9651" spans="1:3" x14ac:dyDescent="0.25">
      <c r="A9651" s="1">
        <v>9649</v>
      </c>
      <c r="B9651">
        <v>3.6693939558858131E-4</v>
      </c>
      <c r="C9651">
        <v>-414.83453136486128</v>
      </c>
    </row>
    <row r="9652" spans="1:3" x14ac:dyDescent="0.25">
      <c r="A9652" s="1">
        <v>9650</v>
      </c>
      <c r="B9652">
        <v>3.1116354600930449E-4</v>
      </c>
      <c r="C9652">
        <v>-1584.8522638707991</v>
      </c>
    </row>
    <row r="9653" spans="1:3" x14ac:dyDescent="0.25">
      <c r="A9653" s="1">
        <v>9651</v>
      </c>
      <c r="B9653">
        <v>0</v>
      </c>
      <c r="C9653">
        <v>-302.50308171043872</v>
      </c>
    </row>
    <row r="9654" spans="1:3" x14ac:dyDescent="0.25">
      <c r="A9654" s="1">
        <v>9652</v>
      </c>
      <c r="B9654">
        <v>0</v>
      </c>
      <c r="C9654">
        <v>-429.47798937498118</v>
      </c>
    </row>
    <row r="9655" spans="1:3" x14ac:dyDescent="0.25">
      <c r="A9655" s="1">
        <v>9653</v>
      </c>
      <c r="B9655">
        <v>0</v>
      </c>
      <c r="C9655">
        <v>-460.66804032091159</v>
      </c>
    </row>
    <row r="9656" spans="1:3" x14ac:dyDescent="0.25">
      <c r="A9656" s="1">
        <v>9654</v>
      </c>
      <c r="B9656">
        <v>4.6839351302671692E-4</v>
      </c>
      <c r="C9656">
        <v>-2035.31374274788</v>
      </c>
    </row>
    <row r="9657" spans="1:3" x14ac:dyDescent="0.25">
      <c r="A9657" s="1">
        <v>9655</v>
      </c>
      <c r="B9657">
        <v>2.3080640492456571E-4</v>
      </c>
      <c r="C9657">
        <v>-17.945738618686619</v>
      </c>
    </row>
    <row r="9658" spans="1:3" x14ac:dyDescent="0.25">
      <c r="A9658" s="1">
        <v>9656</v>
      </c>
      <c r="B9658">
        <v>1.216471916935941E-3</v>
      </c>
      <c r="C9658">
        <v>-371.97838903432131</v>
      </c>
    </row>
    <row r="9659" spans="1:3" x14ac:dyDescent="0.25">
      <c r="A9659" s="1">
        <v>9657</v>
      </c>
      <c r="B9659">
        <v>1.1709651572017221E-4</v>
      </c>
      <c r="C9659">
        <v>-30.29357372814798</v>
      </c>
    </row>
    <row r="9660" spans="1:3" x14ac:dyDescent="0.25">
      <c r="A9660" s="1">
        <v>9658</v>
      </c>
      <c r="B9660">
        <v>0</v>
      </c>
      <c r="C9660">
        <v>-59.8042759263883</v>
      </c>
    </row>
    <row r="9661" spans="1:3" x14ac:dyDescent="0.25">
      <c r="A9661" s="1">
        <v>9659</v>
      </c>
      <c r="B9661">
        <v>0</v>
      </c>
      <c r="C9661">
        <v>-340.32265701483328</v>
      </c>
    </row>
    <row r="9662" spans="1:3" x14ac:dyDescent="0.25">
      <c r="A9662" s="1">
        <v>9660</v>
      </c>
      <c r="B9662">
        <v>4.2684224062843089E-4</v>
      </c>
      <c r="C9662">
        <v>-385.98438830475288</v>
      </c>
    </row>
    <row r="9663" spans="1:3" x14ac:dyDescent="0.25">
      <c r="A9663" s="1">
        <v>9661</v>
      </c>
      <c r="B9663">
        <v>1.08810687120695E-3</v>
      </c>
      <c r="C9663">
        <v>-2303.263370285435</v>
      </c>
    </row>
    <row r="9664" spans="1:3" x14ac:dyDescent="0.25">
      <c r="A9664" s="1">
        <v>9662</v>
      </c>
      <c r="B9664">
        <v>0</v>
      </c>
      <c r="C9664">
        <v>-454.31708147368317</v>
      </c>
    </row>
    <row r="9665" spans="1:3" x14ac:dyDescent="0.25">
      <c r="A9665" s="1">
        <v>9663</v>
      </c>
      <c r="B9665">
        <v>2.183607036679785E-4</v>
      </c>
      <c r="C9665">
        <v>-66.530191308480653</v>
      </c>
    </row>
    <row r="9666" spans="1:3" x14ac:dyDescent="0.25">
      <c r="A9666" s="1">
        <v>9664</v>
      </c>
      <c r="B9666">
        <v>0</v>
      </c>
      <c r="C9666">
        <v>-158.38220177985841</v>
      </c>
    </row>
    <row r="9667" spans="1:3" x14ac:dyDescent="0.25">
      <c r="A9667" s="1">
        <v>9665</v>
      </c>
      <c r="B9667">
        <v>0</v>
      </c>
      <c r="C9667">
        <v>-519.02970125030299</v>
      </c>
    </row>
    <row r="9668" spans="1:3" x14ac:dyDescent="0.25">
      <c r="A9668" s="1">
        <v>9666</v>
      </c>
      <c r="B9668">
        <v>1.4418181188473891E-3</v>
      </c>
      <c r="C9668">
        <v>-673.83300840642232</v>
      </c>
    </row>
    <row r="9669" spans="1:3" x14ac:dyDescent="0.25">
      <c r="A9669" s="1">
        <v>9667</v>
      </c>
      <c r="B9669">
        <v>0</v>
      </c>
      <c r="C9669">
        <v>-137.30277851905521</v>
      </c>
    </row>
    <row r="9670" spans="1:3" x14ac:dyDescent="0.25">
      <c r="A9670" s="1">
        <v>9668</v>
      </c>
      <c r="B9670">
        <v>0</v>
      </c>
      <c r="C9670">
        <v>-290.29832162208191</v>
      </c>
    </row>
    <row r="9671" spans="1:3" x14ac:dyDescent="0.25">
      <c r="A9671" s="1">
        <v>9669</v>
      </c>
      <c r="B9671">
        <v>0</v>
      </c>
      <c r="C9671">
        <v>-431.43907887250379</v>
      </c>
    </row>
    <row r="9672" spans="1:3" x14ac:dyDescent="0.25">
      <c r="A9672" s="1">
        <v>9670</v>
      </c>
      <c r="B9672">
        <v>8.1242685866089401E-4</v>
      </c>
      <c r="C9672">
        <v>-1190.9081554928421</v>
      </c>
    </row>
    <row r="9673" spans="1:3" x14ac:dyDescent="0.25">
      <c r="A9673" s="1">
        <v>9671</v>
      </c>
      <c r="B9673">
        <v>3.8136970365866898E-4</v>
      </c>
      <c r="C9673">
        <v>-1875.431508710295</v>
      </c>
    </row>
    <row r="9674" spans="1:3" x14ac:dyDescent="0.25">
      <c r="A9674" s="1">
        <v>9672</v>
      </c>
      <c r="B9674">
        <v>0</v>
      </c>
      <c r="C9674">
        <v>-595.66586535484794</v>
      </c>
    </row>
    <row r="9675" spans="1:3" x14ac:dyDescent="0.25">
      <c r="A9675" s="1">
        <v>9673</v>
      </c>
      <c r="B9675">
        <v>0</v>
      </c>
      <c r="C9675">
        <v>-616.63308759975098</v>
      </c>
    </row>
    <row r="9676" spans="1:3" x14ac:dyDescent="0.25">
      <c r="A9676" s="1">
        <v>9674</v>
      </c>
      <c r="B9676">
        <v>0</v>
      </c>
      <c r="C9676">
        <v>-240.95499405779651</v>
      </c>
    </row>
    <row r="9677" spans="1:3" x14ac:dyDescent="0.25">
      <c r="A9677" s="1">
        <v>9675</v>
      </c>
      <c r="B9677">
        <v>0</v>
      </c>
      <c r="C9677">
        <v>-244.6182484686324</v>
      </c>
    </row>
    <row r="9678" spans="1:3" x14ac:dyDescent="0.25">
      <c r="A9678" s="1">
        <v>9676</v>
      </c>
      <c r="B9678">
        <v>9.522863890350687E-4</v>
      </c>
      <c r="C9678">
        <v>-513.98645674821796</v>
      </c>
    </row>
    <row r="9679" spans="1:3" x14ac:dyDescent="0.25">
      <c r="A9679" s="1">
        <v>9677</v>
      </c>
      <c r="B9679">
        <v>0</v>
      </c>
      <c r="C9679">
        <v>-57.866269709527607</v>
      </c>
    </row>
    <row r="9680" spans="1:3" x14ac:dyDescent="0.25">
      <c r="A9680" s="1">
        <v>9678</v>
      </c>
      <c r="B9680">
        <v>6.3669488672970142E-4</v>
      </c>
      <c r="C9680">
        <v>-3279.668251025068</v>
      </c>
    </row>
    <row r="9681" spans="1:3" x14ac:dyDescent="0.25">
      <c r="A9681" s="1">
        <v>9679</v>
      </c>
      <c r="B9681">
        <v>0</v>
      </c>
      <c r="C9681">
        <v>-622.51549779881987</v>
      </c>
    </row>
    <row r="9682" spans="1:3" x14ac:dyDescent="0.25">
      <c r="A9682" s="1">
        <v>9680</v>
      </c>
      <c r="B9682">
        <v>0</v>
      </c>
      <c r="C9682">
        <v>-564.12097958195693</v>
      </c>
    </row>
    <row r="9683" spans="1:3" x14ac:dyDescent="0.25">
      <c r="A9683" s="1">
        <v>9681</v>
      </c>
      <c r="B9683">
        <v>4.4507255515144009E-4</v>
      </c>
      <c r="C9683">
        <v>-3666.4248539391801</v>
      </c>
    </row>
    <row r="9684" spans="1:3" x14ac:dyDescent="0.25">
      <c r="A9684" s="1">
        <v>9682</v>
      </c>
      <c r="B9684">
        <v>0</v>
      </c>
      <c r="C9684">
        <v>-131.6499314954676</v>
      </c>
    </row>
    <row r="9685" spans="1:3" x14ac:dyDescent="0.25">
      <c r="A9685" s="1">
        <v>9683</v>
      </c>
      <c r="B9685">
        <v>0</v>
      </c>
      <c r="C9685">
        <v>-490.43765297854571</v>
      </c>
    </row>
    <row r="9686" spans="1:3" x14ac:dyDescent="0.25">
      <c r="A9686" s="1">
        <v>9684</v>
      </c>
      <c r="B9686">
        <v>0</v>
      </c>
      <c r="C9686">
        <v>-631.06970528536658</v>
      </c>
    </row>
    <row r="9687" spans="1:3" x14ac:dyDescent="0.25">
      <c r="A9687" s="1">
        <v>9685</v>
      </c>
      <c r="B9687">
        <v>0</v>
      </c>
      <c r="C9687">
        <v>-395.26060804029999</v>
      </c>
    </row>
    <row r="9688" spans="1:3" x14ac:dyDescent="0.25">
      <c r="A9688" s="1">
        <v>9686</v>
      </c>
      <c r="B9688">
        <v>0</v>
      </c>
      <c r="C9688">
        <v>-464.05139114415419</v>
      </c>
    </row>
    <row r="9689" spans="1:3" x14ac:dyDescent="0.25">
      <c r="A9689" s="1">
        <v>9687</v>
      </c>
      <c r="B9689">
        <v>5.9679738083659147E-4</v>
      </c>
      <c r="C9689">
        <v>-988.15543414834883</v>
      </c>
    </row>
    <row r="9690" spans="1:3" x14ac:dyDescent="0.25">
      <c r="A9690" s="1">
        <v>9688</v>
      </c>
      <c r="B9690">
        <v>0</v>
      </c>
      <c r="C9690">
        <v>-299.84072825285529</v>
      </c>
    </row>
    <row r="9691" spans="1:3" x14ac:dyDescent="0.25">
      <c r="A9691" s="1">
        <v>9689</v>
      </c>
      <c r="B9691">
        <v>0</v>
      </c>
      <c r="C9691">
        <v>-500.49553931531369</v>
      </c>
    </row>
    <row r="9692" spans="1:3" x14ac:dyDescent="0.25">
      <c r="A9692" s="1">
        <v>9690</v>
      </c>
      <c r="B9692">
        <v>1.5642019100490921E-4</v>
      </c>
      <c r="C9692">
        <v>-515.26918908543598</v>
      </c>
    </row>
    <row r="9693" spans="1:3" x14ac:dyDescent="0.25">
      <c r="A9693" s="1">
        <v>9691</v>
      </c>
      <c r="B9693">
        <v>2.0818370101705609E-5</v>
      </c>
      <c r="C9693">
        <v>-21.013166806655139</v>
      </c>
    </row>
    <row r="9694" spans="1:3" x14ac:dyDescent="0.25">
      <c r="A9694" s="1">
        <v>9692</v>
      </c>
      <c r="B9694">
        <v>0</v>
      </c>
      <c r="C9694">
        <v>-239.4646707962406</v>
      </c>
    </row>
    <row r="9695" spans="1:3" x14ac:dyDescent="0.25">
      <c r="A9695" s="1">
        <v>9693</v>
      </c>
      <c r="B9695">
        <v>5.6600707824810254E-4</v>
      </c>
      <c r="C9695">
        <v>-1345.1854292852879</v>
      </c>
    </row>
    <row r="9696" spans="1:3" x14ac:dyDescent="0.25">
      <c r="A9696" s="1">
        <v>9694</v>
      </c>
      <c r="B9696">
        <v>0</v>
      </c>
      <c r="C9696">
        <v>-646.28504713518362</v>
      </c>
    </row>
    <row r="9697" spans="1:3" x14ac:dyDescent="0.25">
      <c r="A9697" s="1">
        <v>9695</v>
      </c>
      <c r="B9697">
        <v>3.9916070665077898E-4</v>
      </c>
      <c r="C9697">
        <v>-2155.307704485148</v>
      </c>
    </row>
    <row r="9698" spans="1:3" x14ac:dyDescent="0.25">
      <c r="A9698" s="1">
        <v>9696</v>
      </c>
      <c r="B9698">
        <v>0</v>
      </c>
      <c r="C9698">
        <v>-450.5883384773158</v>
      </c>
    </row>
    <row r="9699" spans="1:3" x14ac:dyDescent="0.25">
      <c r="A9699" s="1">
        <v>9697</v>
      </c>
      <c r="B9699">
        <v>1.473645379489112E-4</v>
      </c>
      <c r="C9699">
        <v>-66.006791719796183</v>
      </c>
    </row>
    <row r="9700" spans="1:3" x14ac:dyDescent="0.25">
      <c r="A9700" s="1">
        <v>9698</v>
      </c>
      <c r="B9700">
        <v>0</v>
      </c>
      <c r="C9700">
        <v>-138.98112821477119</v>
      </c>
    </row>
    <row r="9701" spans="1:3" x14ac:dyDescent="0.25">
      <c r="A9701" s="1">
        <v>9699</v>
      </c>
      <c r="B9701">
        <v>0</v>
      </c>
      <c r="C9701">
        <v>-573.04133604242736</v>
      </c>
    </row>
    <row r="9702" spans="1:3" x14ac:dyDescent="0.25">
      <c r="A9702" s="1">
        <v>9700</v>
      </c>
      <c r="B9702">
        <v>6.8635644910026896E-4</v>
      </c>
      <c r="C9702">
        <v>-4638.455233024808</v>
      </c>
    </row>
    <row r="9703" spans="1:3" x14ac:dyDescent="0.25">
      <c r="A9703" s="1">
        <v>9701</v>
      </c>
      <c r="B9703">
        <v>1.7182144555953261E-4</v>
      </c>
      <c r="C9703">
        <v>-409.40526047942882</v>
      </c>
    </row>
    <row r="9704" spans="1:3" x14ac:dyDescent="0.25">
      <c r="A9704" s="1">
        <v>9702</v>
      </c>
      <c r="B9704">
        <v>0</v>
      </c>
      <c r="C9704">
        <v>-105.72024221468379</v>
      </c>
    </row>
    <row r="9705" spans="1:3" x14ac:dyDescent="0.25">
      <c r="A9705" s="1">
        <v>9703</v>
      </c>
      <c r="B9705">
        <v>4.7824212230327171E-4</v>
      </c>
      <c r="C9705">
        <v>-2151.2404835940069</v>
      </c>
    </row>
    <row r="9706" spans="1:3" x14ac:dyDescent="0.25">
      <c r="A9706" s="1">
        <v>9704</v>
      </c>
      <c r="B9706">
        <v>1.172145714514137E-4</v>
      </c>
      <c r="C9706">
        <v>-1470.9529630064901</v>
      </c>
    </row>
    <row r="9707" spans="1:3" x14ac:dyDescent="0.25">
      <c r="A9707" s="1">
        <v>9705</v>
      </c>
      <c r="B9707">
        <v>3.927653678761712E-4</v>
      </c>
      <c r="C9707">
        <v>-397.0325847894344</v>
      </c>
    </row>
    <row r="9708" spans="1:3" x14ac:dyDescent="0.25">
      <c r="A9708" s="1">
        <v>9706</v>
      </c>
      <c r="B9708">
        <v>8.1596140171225263E-5</v>
      </c>
      <c r="C9708">
        <v>-613.56119030497803</v>
      </c>
    </row>
    <row r="9709" spans="1:3" x14ac:dyDescent="0.25">
      <c r="A9709" s="1">
        <v>9707</v>
      </c>
      <c r="B9709">
        <v>0</v>
      </c>
      <c r="C9709">
        <v>-155.68018437743791</v>
      </c>
    </row>
    <row r="9710" spans="1:3" x14ac:dyDescent="0.25">
      <c r="A9710" s="1">
        <v>9708</v>
      </c>
      <c r="B9710">
        <v>0</v>
      </c>
      <c r="C9710">
        <v>-402.58497369953562</v>
      </c>
    </row>
    <row r="9711" spans="1:3" x14ac:dyDescent="0.25">
      <c r="A9711" s="1">
        <v>9709</v>
      </c>
      <c r="B9711">
        <v>0</v>
      </c>
      <c r="C9711">
        <v>-291.47190535095979</v>
      </c>
    </row>
    <row r="9712" spans="1:3" x14ac:dyDescent="0.25">
      <c r="A9712" s="1">
        <v>9710</v>
      </c>
      <c r="B9712">
        <v>1.1303046108246219E-3</v>
      </c>
      <c r="C9712">
        <v>-1901.2487883872061</v>
      </c>
    </row>
    <row r="9713" spans="1:3" x14ac:dyDescent="0.25">
      <c r="A9713" s="1">
        <v>9711</v>
      </c>
      <c r="B9713">
        <v>0</v>
      </c>
      <c r="C9713">
        <v>-385.42856990401918</v>
      </c>
    </row>
    <row r="9714" spans="1:3" x14ac:dyDescent="0.25">
      <c r="A9714" s="1">
        <v>9712</v>
      </c>
      <c r="B9714">
        <v>1.051844448781669E-4</v>
      </c>
      <c r="C9714">
        <v>-388.73933511561933</v>
      </c>
    </row>
    <row r="9715" spans="1:3" x14ac:dyDescent="0.25">
      <c r="A9715" s="1">
        <v>9713</v>
      </c>
      <c r="B9715">
        <v>4.3846088621905761E-4</v>
      </c>
      <c r="C9715">
        <v>-386.05041136709127</v>
      </c>
    </row>
    <row r="9716" spans="1:3" x14ac:dyDescent="0.25">
      <c r="A9716" s="1">
        <v>9714</v>
      </c>
      <c r="B9716">
        <v>1.7106539377359579E-4</v>
      </c>
      <c r="C9716">
        <v>-710.83320442146373</v>
      </c>
    </row>
    <row r="9717" spans="1:3" x14ac:dyDescent="0.25">
      <c r="A9717" s="1">
        <v>9715</v>
      </c>
      <c r="B9717">
        <v>0</v>
      </c>
      <c r="C9717">
        <v>-409.13941185880458</v>
      </c>
    </row>
    <row r="9718" spans="1:3" x14ac:dyDescent="0.25">
      <c r="A9718" s="1">
        <v>9716</v>
      </c>
      <c r="B9718">
        <v>0</v>
      </c>
      <c r="C9718">
        <v>-650.58804237900438</v>
      </c>
    </row>
    <row r="9719" spans="1:3" x14ac:dyDescent="0.25">
      <c r="A9719" s="1">
        <v>9717</v>
      </c>
      <c r="B9719">
        <v>0</v>
      </c>
      <c r="C9719">
        <v>-359.1929045843242</v>
      </c>
    </row>
    <row r="9720" spans="1:3" x14ac:dyDescent="0.25">
      <c r="A9720" s="1">
        <v>9718</v>
      </c>
      <c r="B9720">
        <v>0</v>
      </c>
      <c r="C9720">
        <v>-261.55913322711791</v>
      </c>
    </row>
    <row r="9721" spans="1:3" x14ac:dyDescent="0.25">
      <c r="A9721" s="1">
        <v>9719</v>
      </c>
      <c r="B9721">
        <v>1.8225238940414409E-4</v>
      </c>
      <c r="C9721">
        <v>-3253.7542377431669</v>
      </c>
    </row>
    <row r="9722" spans="1:3" x14ac:dyDescent="0.25">
      <c r="A9722" s="1">
        <v>9720</v>
      </c>
      <c r="B9722">
        <v>0</v>
      </c>
      <c r="C9722">
        <v>-545.67508962591546</v>
      </c>
    </row>
    <row r="9723" spans="1:3" x14ac:dyDescent="0.25">
      <c r="A9723" s="1">
        <v>9721</v>
      </c>
      <c r="B9723">
        <v>3.286320172871939E-4</v>
      </c>
      <c r="C9723">
        <v>-7045.8679510642851</v>
      </c>
    </row>
    <row r="9724" spans="1:3" x14ac:dyDescent="0.25">
      <c r="A9724" s="1">
        <v>9722</v>
      </c>
      <c r="B9724">
        <v>1.20387262438133E-4</v>
      </c>
      <c r="C9724">
        <v>-86.409988327383417</v>
      </c>
    </row>
    <row r="9725" spans="1:3" x14ac:dyDescent="0.25">
      <c r="A9725" s="1">
        <v>9723</v>
      </c>
      <c r="B9725">
        <v>3.0829053876705822E-4</v>
      </c>
      <c r="C9725">
        <v>-5452.7093872469704</v>
      </c>
    </row>
    <row r="9726" spans="1:3" x14ac:dyDescent="0.25">
      <c r="A9726" s="1">
        <v>9724</v>
      </c>
      <c r="B9726">
        <v>0</v>
      </c>
      <c r="C9726">
        <v>-432.71705905560088</v>
      </c>
    </row>
    <row r="9727" spans="1:3" x14ac:dyDescent="0.25">
      <c r="A9727" s="1">
        <v>9725</v>
      </c>
      <c r="B9727">
        <v>0</v>
      </c>
      <c r="C9727">
        <v>-271.15474782795008</v>
      </c>
    </row>
    <row r="9728" spans="1:3" x14ac:dyDescent="0.25">
      <c r="A9728" s="1">
        <v>9726</v>
      </c>
      <c r="B9728">
        <v>0</v>
      </c>
      <c r="C9728">
        <v>-591.93487264521787</v>
      </c>
    </row>
    <row r="9729" spans="1:3" x14ac:dyDescent="0.25">
      <c r="A9729" s="1">
        <v>9727</v>
      </c>
      <c r="B9729">
        <v>0</v>
      </c>
      <c r="C9729">
        <v>-231.3544490723086</v>
      </c>
    </row>
    <row r="9730" spans="1:3" x14ac:dyDescent="0.25">
      <c r="A9730" s="1">
        <v>9728</v>
      </c>
      <c r="B9730">
        <v>0</v>
      </c>
      <c r="C9730">
        <v>-575.97058435745282</v>
      </c>
    </row>
    <row r="9731" spans="1:3" x14ac:dyDescent="0.25">
      <c r="A9731" s="1">
        <v>9729</v>
      </c>
      <c r="B9731">
        <v>0</v>
      </c>
      <c r="C9731">
        <v>-492.10630202739668</v>
      </c>
    </row>
    <row r="9732" spans="1:3" x14ac:dyDescent="0.25">
      <c r="A9732" s="1">
        <v>9730</v>
      </c>
      <c r="B9732">
        <v>4.9402960387144135E-4</v>
      </c>
      <c r="C9732">
        <v>-3696.5694438718492</v>
      </c>
    </row>
    <row r="9733" spans="1:3" x14ac:dyDescent="0.25">
      <c r="A9733" s="1">
        <v>9731</v>
      </c>
      <c r="B9733">
        <v>4.5106600377668298E-4</v>
      </c>
      <c r="C9733">
        <v>-69.137537111751953</v>
      </c>
    </row>
    <row r="9734" spans="1:3" x14ac:dyDescent="0.25">
      <c r="A9734" s="1">
        <v>9732</v>
      </c>
      <c r="B9734">
        <v>3.204226894363992E-4</v>
      </c>
      <c r="C9734">
        <v>-265.42832598939998</v>
      </c>
    </row>
    <row r="9735" spans="1:3" x14ac:dyDescent="0.25">
      <c r="A9735" s="1">
        <v>9733</v>
      </c>
      <c r="B9735">
        <v>0</v>
      </c>
      <c r="C9735">
        <v>-342.6108910156986</v>
      </c>
    </row>
    <row r="9736" spans="1:3" x14ac:dyDescent="0.25">
      <c r="A9736" s="1">
        <v>9734</v>
      </c>
      <c r="B9736">
        <v>0</v>
      </c>
      <c r="C9736">
        <v>-52.839307869408003</v>
      </c>
    </row>
    <row r="9737" spans="1:3" x14ac:dyDescent="0.25">
      <c r="A9737" s="1">
        <v>9735</v>
      </c>
      <c r="B9737">
        <v>0</v>
      </c>
      <c r="C9737">
        <v>-404.93938953536832</v>
      </c>
    </row>
    <row r="9738" spans="1:3" x14ac:dyDescent="0.25">
      <c r="A9738" s="1">
        <v>9736</v>
      </c>
      <c r="B9738">
        <v>1.390904669161297E-3</v>
      </c>
      <c r="C9738">
        <v>-2800.1710112334858</v>
      </c>
    </row>
    <row r="9739" spans="1:3" x14ac:dyDescent="0.25">
      <c r="A9739" s="1">
        <v>9737</v>
      </c>
      <c r="B9739">
        <v>0</v>
      </c>
      <c r="C9739">
        <v>-678.93203967588647</v>
      </c>
    </row>
    <row r="9740" spans="1:3" x14ac:dyDescent="0.25">
      <c r="A9740" s="1">
        <v>9738</v>
      </c>
      <c r="B9740">
        <v>1.4266490085365171E-3</v>
      </c>
      <c r="C9740">
        <v>-2710.6567501632421</v>
      </c>
    </row>
    <row r="9741" spans="1:3" x14ac:dyDescent="0.25">
      <c r="A9741" s="1">
        <v>9739</v>
      </c>
      <c r="B9741">
        <v>4.5493527228100187E-5</v>
      </c>
      <c r="C9741">
        <v>-93.064570307724352</v>
      </c>
    </row>
    <row r="9742" spans="1:3" x14ac:dyDescent="0.25">
      <c r="A9742" s="1">
        <v>9740</v>
      </c>
      <c r="B9742">
        <v>9.9044273275691256E-5</v>
      </c>
      <c r="C9742">
        <v>-993.27674319862945</v>
      </c>
    </row>
    <row r="9743" spans="1:3" x14ac:dyDescent="0.25">
      <c r="A9743" s="1">
        <v>9741</v>
      </c>
      <c r="B9743">
        <v>1.063924788323104E-4</v>
      </c>
      <c r="C9743">
        <v>-32.420773835777482</v>
      </c>
    </row>
    <row r="9744" spans="1:3" x14ac:dyDescent="0.25">
      <c r="A9744" s="1">
        <v>9742</v>
      </c>
      <c r="B9744">
        <v>1.354731424908042E-4</v>
      </c>
      <c r="C9744">
        <v>-52.546568355346608</v>
      </c>
    </row>
    <row r="9745" spans="1:3" x14ac:dyDescent="0.25">
      <c r="A9745" s="1">
        <v>9743</v>
      </c>
      <c r="B9745">
        <v>2.6869424512728662E-4</v>
      </c>
      <c r="C9745">
        <v>-558.87370265045843</v>
      </c>
    </row>
    <row r="9746" spans="1:3" x14ac:dyDescent="0.25">
      <c r="A9746" s="1">
        <v>9744</v>
      </c>
      <c r="B9746">
        <v>0</v>
      </c>
      <c r="C9746">
        <v>-275.31885501925848</v>
      </c>
    </row>
    <row r="9747" spans="1:3" x14ac:dyDescent="0.25">
      <c r="A9747" s="1">
        <v>9745</v>
      </c>
      <c r="B9747">
        <v>0</v>
      </c>
      <c r="C9747">
        <v>-419.28684452045383</v>
      </c>
    </row>
    <row r="9748" spans="1:3" x14ac:dyDescent="0.25">
      <c r="A9748" s="1">
        <v>9746</v>
      </c>
      <c r="B9748">
        <v>0</v>
      </c>
      <c r="C9748">
        <v>-459.77293091704132</v>
      </c>
    </row>
    <row r="9749" spans="1:3" x14ac:dyDescent="0.25">
      <c r="A9749" s="1">
        <v>9747</v>
      </c>
      <c r="B9749">
        <v>2.536490503356779E-4</v>
      </c>
      <c r="C9749">
        <v>-161.41685367602349</v>
      </c>
    </row>
    <row r="9750" spans="1:3" x14ac:dyDescent="0.25">
      <c r="A9750" s="1">
        <v>9748</v>
      </c>
      <c r="B9750">
        <v>2.5692140616354709E-4</v>
      </c>
      <c r="C9750">
        <v>-1622.4390250417889</v>
      </c>
    </row>
    <row r="9751" spans="1:3" x14ac:dyDescent="0.25">
      <c r="A9751" s="1">
        <v>9749</v>
      </c>
      <c r="B9751">
        <v>1.4024293950045411E-4</v>
      </c>
      <c r="C9751">
        <v>-479.36624467883598</v>
      </c>
    </row>
    <row r="9752" spans="1:3" x14ac:dyDescent="0.25">
      <c r="A9752" s="1">
        <v>9750</v>
      </c>
      <c r="B9752">
        <v>0</v>
      </c>
      <c r="C9752">
        <v>-680.06317616751062</v>
      </c>
    </row>
    <row r="9753" spans="1:3" x14ac:dyDescent="0.25">
      <c r="A9753" s="1">
        <v>9751</v>
      </c>
      <c r="B9753">
        <v>0</v>
      </c>
      <c r="C9753">
        <v>-448.03877229537028</v>
      </c>
    </row>
    <row r="9754" spans="1:3" x14ac:dyDescent="0.25">
      <c r="A9754" s="1">
        <v>9752</v>
      </c>
      <c r="B9754">
        <v>0</v>
      </c>
      <c r="C9754">
        <v>-651.23894587060954</v>
      </c>
    </row>
    <row r="9755" spans="1:3" x14ac:dyDescent="0.25">
      <c r="A9755" s="1">
        <v>9753</v>
      </c>
      <c r="B9755">
        <v>2.4245035013710709E-4</v>
      </c>
      <c r="C9755">
        <v>-501.96619076288431</v>
      </c>
    </row>
    <row r="9756" spans="1:3" x14ac:dyDescent="0.25">
      <c r="A9756" s="1">
        <v>9754</v>
      </c>
      <c r="B9756">
        <v>6.1709586954138493E-5</v>
      </c>
      <c r="C9756">
        <v>-30.756984930762879</v>
      </c>
    </row>
    <row r="9757" spans="1:3" x14ac:dyDescent="0.25">
      <c r="A9757" s="1">
        <v>9755</v>
      </c>
      <c r="B9757">
        <v>0</v>
      </c>
      <c r="C9757">
        <v>-399.60218027340238</v>
      </c>
    </row>
    <row r="9758" spans="1:3" x14ac:dyDescent="0.25">
      <c r="A9758" s="1">
        <v>9756</v>
      </c>
      <c r="B9758">
        <v>0</v>
      </c>
      <c r="C9758">
        <v>-660.88716326330382</v>
      </c>
    </row>
    <row r="9759" spans="1:3" x14ac:dyDescent="0.25">
      <c r="A9759" s="1">
        <v>9757</v>
      </c>
      <c r="B9759">
        <v>7.7650400222563183E-5</v>
      </c>
      <c r="C9759">
        <v>-127.6832486207545</v>
      </c>
    </row>
    <row r="9760" spans="1:3" x14ac:dyDescent="0.25">
      <c r="A9760" s="1">
        <v>9758</v>
      </c>
      <c r="B9760">
        <v>1.0071961202510569E-4</v>
      </c>
      <c r="C9760">
        <v>-327.57935381604813</v>
      </c>
    </row>
    <row r="9761" spans="1:3" x14ac:dyDescent="0.25">
      <c r="A9761" s="1">
        <v>9759</v>
      </c>
      <c r="B9761">
        <v>1.3422173938665131E-4</v>
      </c>
      <c r="C9761">
        <v>-1168.67392050084</v>
      </c>
    </row>
    <row r="9762" spans="1:3" x14ac:dyDescent="0.25">
      <c r="A9762" s="1">
        <v>9760</v>
      </c>
      <c r="B9762">
        <v>1.518195265946786E-3</v>
      </c>
      <c r="C9762">
        <v>-146.0923472518239</v>
      </c>
    </row>
    <row r="9763" spans="1:3" x14ac:dyDescent="0.25">
      <c r="A9763" s="1">
        <v>9761</v>
      </c>
      <c r="B9763">
        <v>0</v>
      </c>
      <c r="C9763">
        <v>-456.11468813334841</v>
      </c>
    </row>
    <row r="9764" spans="1:3" x14ac:dyDescent="0.25">
      <c r="A9764" s="1">
        <v>9762</v>
      </c>
      <c r="B9764">
        <v>0</v>
      </c>
      <c r="C9764">
        <v>-314.74071852408179</v>
      </c>
    </row>
    <row r="9765" spans="1:3" x14ac:dyDescent="0.25">
      <c r="A9765" s="1">
        <v>9763</v>
      </c>
      <c r="B9765">
        <v>0</v>
      </c>
      <c r="C9765">
        <v>-207.21236548297571</v>
      </c>
    </row>
    <row r="9766" spans="1:3" x14ac:dyDescent="0.25">
      <c r="A9766" s="1">
        <v>9764</v>
      </c>
      <c r="B9766">
        <v>0</v>
      </c>
      <c r="C9766">
        <v>-448.24471126586099</v>
      </c>
    </row>
    <row r="9767" spans="1:3" x14ac:dyDescent="0.25">
      <c r="A9767" s="1">
        <v>9765</v>
      </c>
      <c r="B9767">
        <v>0</v>
      </c>
      <c r="C9767">
        <v>-127.5819451885009</v>
      </c>
    </row>
    <row r="9768" spans="1:3" x14ac:dyDescent="0.25">
      <c r="A9768" s="1">
        <v>9766</v>
      </c>
      <c r="B9768">
        <v>7.9220015479062439E-4</v>
      </c>
      <c r="C9768">
        <v>-1468.5987928007501</v>
      </c>
    </row>
    <row r="9769" spans="1:3" x14ac:dyDescent="0.25">
      <c r="A9769" s="1">
        <v>9767</v>
      </c>
      <c r="B9769">
        <v>2.66115709698863E-5</v>
      </c>
      <c r="C9769">
        <v>-27.682068165641791</v>
      </c>
    </row>
    <row r="9770" spans="1:3" x14ac:dyDescent="0.25">
      <c r="A9770" s="1">
        <v>9768</v>
      </c>
      <c r="B9770">
        <v>1.059807846598626E-4</v>
      </c>
      <c r="C9770">
        <v>-975.13086455348821</v>
      </c>
    </row>
    <row r="9771" spans="1:3" x14ac:dyDescent="0.25">
      <c r="A9771" s="1">
        <v>9769</v>
      </c>
      <c r="B9771">
        <v>3.2390823559616468E-4</v>
      </c>
      <c r="C9771">
        <v>-2326.5043997329599</v>
      </c>
    </row>
    <row r="9772" spans="1:3" x14ac:dyDescent="0.25">
      <c r="A9772" s="1">
        <v>9770</v>
      </c>
      <c r="B9772">
        <v>4.4200263728207887E-4</v>
      </c>
      <c r="C9772">
        <v>-4712.7460732058516</v>
      </c>
    </row>
    <row r="9773" spans="1:3" x14ac:dyDescent="0.25">
      <c r="A9773" s="1">
        <v>9771</v>
      </c>
      <c r="B9773">
        <v>3.0733174197883188E-4</v>
      </c>
      <c r="C9773">
        <v>-295.27622917921389</v>
      </c>
    </row>
    <row r="9774" spans="1:3" x14ac:dyDescent="0.25">
      <c r="A9774" s="1">
        <v>9772</v>
      </c>
      <c r="B9774">
        <v>2.733698432830928E-4</v>
      </c>
      <c r="C9774">
        <v>-847.02068993753437</v>
      </c>
    </row>
    <row r="9775" spans="1:3" x14ac:dyDescent="0.25">
      <c r="A9775" s="1">
        <v>9773</v>
      </c>
      <c r="B9775">
        <v>6.9978555272785315E-4</v>
      </c>
      <c r="C9775">
        <v>-1553.766071344342</v>
      </c>
    </row>
    <row r="9776" spans="1:3" x14ac:dyDescent="0.25">
      <c r="A9776" s="1">
        <v>9774</v>
      </c>
      <c r="B9776">
        <v>1.2655039962945419E-4</v>
      </c>
      <c r="C9776">
        <v>-108.5820276096331</v>
      </c>
    </row>
    <row r="9777" spans="1:3" x14ac:dyDescent="0.25">
      <c r="A9777" s="1">
        <v>9775</v>
      </c>
      <c r="B9777">
        <v>0</v>
      </c>
      <c r="C9777">
        <v>-146.14849732326911</v>
      </c>
    </row>
    <row r="9778" spans="1:3" x14ac:dyDescent="0.25">
      <c r="A9778" s="1">
        <v>9776</v>
      </c>
      <c r="B9778">
        <v>2.0619362095557111E-4</v>
      </c>
      <c r="C9778">
        <v>-2048.869125442538</v>
      </c>
    </row>
    <row r="9779" spans="1:3" x14ac:dyDescent="0.25">
      <c r="A9779" s="1">
        <v>9777</v>
      </c>
      <c r="B9779">
        <v>5.4158308498813165E-4</v>
      </c>
      <c r="C9779">
        <v>-1851.1808814558451</v>
      </c>
    </row>
    <row r="9780" spans="1:3" x14ac:dyDescent="0.25">
      <c r="A9780" s="1">
        <v>9778</v>
      </c>
      <c r="B9780">
        <v>3.4138574519599051E-4</v>
      </c>
      <c r="C9780">
        <v>-1627.368653482298</v>
      </c>
    </row>
    <row r="9781" spans="1:3" x14ac:dyDescent="0.25">
      <c r="A9781" s="1">
        <v>9779</v>
      </c>
      <c r="B9781">
        <v>4.4480887925788849E-4</v>
      </c>
      <c r="C9781">
        <v>-325.87191255885801</v>
      </c>
    </row>
    <row r="9782" spans="1:3" x14ac:dyDescent="0.25">
      <c r="A9782" s="1">
        <v>9780</v>
      </c>
      <c r="B9782">
        <v>0</v>
      </c>
      <c r="C9782">
        <v>-710.59901382146131</v>
      </c>
    </row>
    <row r="9783" spans="1:3" x14ac:dyDescent="0.25">
      <c r="A9783" s="1">
        <v>9781</v>
      </c>
      <c r="B9783">
        <v>0</v>
      </c>
      <c r="C9783">
        <v>-136.01684934541029</v>
      </c>
    </row>
    <row r="9784" spans="1:3" x14ac:dyDescent="0.25">
      <c r="A9784" s="1">
        <v>9782</v>
      </c>
      <c r="B9784">
        <v>1.445548820671158E-3</v>
      </c>
      <c r="C9784">
        <v>-2000.603076244633</v>
      </c>
    </row>
    <row r="9785" spans="1:3" x14ac:dyDescent="0.25">
      <c r="A9785" s="1">
        <v>9783</v>
      </c>
      <c r="B9785">
        <v>0</v>
      </c>
      <c r="C9785">
        <v>-270.46270604305869</v>
      </c>
    </row>
    <row r="9786" spans="1:3" x14ac:dyDescent="0.25">
      <c r="A9786" s="1">
        <v>9784</v>
      </c>
      <c r="B9786">
        <v>8.2771530824650962E-4</v>
      </c>
      <c r="C9786">
        <v>-9665.6976151131312</v>
      </c>
    </row>
    <row r="9787" spans="1:3" x14ac:dyDescent="0.25">
      <c r="A9787" s="1">
        <v>9785</v>
      </c>
      <c r="B9787">
        <v>4.0689270887044819E-4</v>
      </c>
      <c r="C9787">
        <v>-469.85590477268971</v>
      </c>
    </row>
    <row r="9788" spans="1:3" x14ac:dyDescent="0.25">
      <c r="A9788" s="1">
        <v>9786</v>
      </c>
      <c r="B9788">
        <v>0</v>
      </c>
      <c r="C9788">
        <v>-316.28390097356009</v>
      </c>
    </row>
    <row r="9789" spans="1:3" x14ac:dyDescent="0.25">
      <c r="A9789" s="1">
        <v>9787</v>
      </c>
      <c r="B9789">
        <v>8.5637223540114963E-4</v>
      </c>
      <c r="C9789">
        <v>-1471.0251771030139</v>
      </c>
    </row>
    <row r="9790" spans="1:3" x14ac:dyDescent="0.25">
      <c r="A9790" s="1">
        <v>9788</v>
      </c>
      <c r="B9790">
        <v>0</v>
      </c>
      <c r="C9790">
        <v>-184.93745158917841</v>
      </c>
    </row>
    <row r="9791" spans="1:3" x14ac:dyDescent="0.25">
      <c r="A9791" s="1">
        <v>9789</v>
      </c>
      <c r="B9791">
        <v>0</v>
      </c>
      <c r="C9791">
        <v>-394.76286840478309</v>
      </c>
    </row>
    <row r="9792" spans="1:3" x14ac:dyDescent="0.25">
      <c r="A9792" s="1">
        <v>9790</v>
      </c>
      <c r="B9792">
        <v>2.5450046553557602E-4</v>
      </c>
      <c r="C9792">
        <v>-663.62638798545959</v>
      </c>
    </row>
    <row r="9793" spans="1:3" x14ac:dyDescent="0.25">
      <c r="A9793" s="1">
        <v>9791</v>
      </c>
      <c r="B9793">
        <v>0</v>
      </c>
      <c r="C9793">
        <v>-325.49723396744628</v>
      </c>
    </row>
    <row r="9794" spans="1:3" x14ac:dyDescent="0.25">
      <c r="A9794" s="1">
        <v>9792</v>
      </c>
      <c r="B9794">
        <v>3.2395639202892628E-4</v>
      </c>
      <c r="C9794">
        <v>-1023.595094430373</v>
      </c>
    </row>
    <row r="9795" spans="1:3" x14ac:dyDescent="0.25">
      <c r="A9795" s="1">
        <v>9793</v>
      </c>
      <c r="B9795">
        <v>0</v>
      </c>
      <c r="C9795">
        <v>-228.6570698419425</v>
      </c>
    </row>
    <row r="9796" spans="1:3" x14ac:dyDescent="0.25">
      <c r="A9796" s="1">
        <v>9794</v>
      </c>
      <c r="B9796">
        <v>1.209406058586722E-4</v>
      </c>
      <c r="C9796">
        <v>-412.53726712514458</v>
      </c>
    </row>
    <row r="9797" spans="1:3" x14ac:dyDescent="0.25">
      <c r="A9797" s="1">
        <v>9795</v>
      </c>
      <c r="B9797">
        <v>0</v>
      </c>
      <c r="C9797">
        <v>-305.24451211082561</v>
      </c>
    </row>
    <row r="9798" spans="1:3" x14ac:dyDescent="0.25">
      <c r="A9798" s="1">
        <v>9796</v>
      </c>
      <c r="B9798">
        <v>4.2364543727452883E-5</v>
      </c>
      <c r="C9798">
        <v>-156.58245724721971</v>
      </c>
    </row>
    <row r="9799" spans="1:3" x14ac:dyDescent="0.25">
      <c r="A9799" s="1">
        <v>9797</v>
      </c>
      <c r="B9799">
        <v>7.7907572718384095E-5</v>
      </c>
      <c r="C9799">
        <v>-1246.9166029086541</v>
      </c>
    </row>
    <row r="9800" spans="1:3" x14ac:dyDescent="0.25">
      <c r="A9800" s="1">
        <v>9798</v>
      </c>
      <c r="B9800">
        <v>0</v>
      </c>
      <c r="C9800">
        <v>-628.55201012307066</v>
      </c>
    </row>
    <row r="9801" spans="1:3" x14ac:dyDescent="0.25">
      <c r="A9801" s="1">
        <v>9799</v>
      </c>
      <c r="B9801">
        <v>1.567762041728139E-4</v>
      </c>
      <c r="C9801">
        <v>-806.23683819406233</v>
      </c>
    </row>
    <row r="9802" spans="1:3" x14ac:dyDescent="0.25">
      <c r="A9802" s="1">
        <v>9800</v>
      </c>
      <c r="B9802">
        <v>2.370374400192295E-4</v>
      </c>
      <c r="C9802">
        <v>-630.40082660892358</v>
      </c>
    </row>
    <row r="9803" spans="1:3" x14ac:dyDescent="0.25">
      <c r="A9803" s="1">
        <v>9801</v>
      </c>
      <c r="B9803">
        <v>0</v>
      </c>
      <c r="C9803">
        <v>-391.79108947475271</v>
      </c>
    </row>
    <row r="9804" spans="1:3" x14ac:dyDescent="0.25">
      <c r="A9804" s="1">
        <v>9802</v>
      </c>
      <c r="B9804">
        <v>9.7469977452004216E-4</v>
      </c>
      <c r="C9804">
        <v>-143.8768508159942</v>
      </c>
    </row>
    <row r="9805" spans="1:3" x14ac:dyDescent="0.25">
      <c r="A9805" s="1">
        <v>9803</v>
      </c>
      <c r="B9805">
        <v>0</v>
      </c>
      <c r="C9805">
        <v>-354.53990943691952</v>
      </c>
    </row>
    <row r="9806" spans="1:3" x14ac:dyDescent="0.25">
      <c r="A9806" s="1">
        <v>9804</v>
      </c>
      <c r="B9806">
        <v>0</v>
      </c>
      <c r="C9806">
        <v>-211.92843455544971</v>
      </c>
    </row>
    <row r="9807" spans="1:3" x14ac:dyDescent="0.25">
      <c r="A9807" s="1">
        <v>9805</v>
      </c>
      <c r="B9807">
        <v>0</v>
      </c>
      <c r="C9807">
        <v>-72.7706129919261</v>
      </c>
    </row>
    <row r="9808" spans="1:3" x14ac:dyDescent="0.25">
      <c r="A9808" s="1">
        <v>9806</v>
      </c>
      <c r="B9808">
        <v>4.8930319249794753E-5</v>
      </c>
      <c r="C9808">
        <v>-101.4650390541933</v>
      </c>
    </row>
    <row r="9809" spans="1:3" x14ac:dyDescent="0.25">
      <c r="A9809" s="1">
        <v>9807</v>
      </c>
      <c r="B9809">
        <v>0</v>
      </c>
      <c r="C9809">
        <v>-388.5122179958023</v>
      </c>
    </row>
    <row r="9810" spans="1:3" x14ac:dyDescent="0.25">
      <c r="A9810" s="1">
        <v>9808</v>
      </c>
      <c r="B9810">
        <v>2.1480971346947989E-4</v>
      </c>
      <c r="C9810">
        <v>-2431.82314411379</v>
      </c>
    </row>
    <row r="9811" spans="1:3" x14ac:dyDescent="0.25">
      <c r="A9811" s="1">
        <v>9809</v>
      </c>
      <c r="B9811">
        <v>8.1414185236172975E-5</v>
      </c>
      <c r="C9811">
        <v>-76.760714497349454</v>
      </c>
    </row>
    <row r="9812" spans="1:3" x14ac:dyDescent="0.25">
      <c r="A9812" s="1">
        <v>9810</v>
      </c>
      <c r="B9812">
        <v>0</v>
      </c>
      <c r="C9812">
        <v>-545.97372306619548</v>
      </c>
    </row>
    <row r="9813" spans="1:3" x14ac:dyDescent="0.25">
      <c r="A9813" s="1">
        <v>9811</v>
      </c>
      <c r="B9813">
        <v>0</v>
      </c>
      <c r="C9813">
        <v>-247.21506218785501</v>
      </c>
    </row>
    <row r="9814" spans="1:3" x14ac:dyDescent="0.25">
      <c r="A9814" s="1">
        <v>9812</v>
      </c>
      <c r="B9814">
        <v>0</v>
      </c>
      <c r="C9814">
        <v>-154.3119598635449</v>
      </c>
    </row>
    <row r="9815" spans="1:3" x14ac:dyDescent="0.25">
      <c r="A9815" s="1">
        <v>9813</v>
      </c>
      <c r="B9815">
        <v>0</v>
      </c>
      <c r="C9815">
        <v>-525.56127276670702</v>
      </c>
    </row>
    <row r="9816" spans="1:3" x14ac:dyDescent="0.25">
      <c r="A9816" s="1">
        <v>9814</v>
      </c>
      <c r="B9816">
        <v>0</v>
      </c>
      <c r="C9816">
        <v>-172.68614960054381</v>
      </c>
    </row>
    <row r="9817" spans="1:3" x14ac:dyDescent="0.25">
      <c r="A9817" s="1">
        <v>9815</v>
      </c>
      <c r="B9817">
        <v>2.266236246052356E-4</v>
      </c>
      <c r="C9817">
        <v>-17.016893726722401</v>
      </c>
    </row>
    <row r="9818" spans="1:3" x14ac:dyDescent="0.25">
      <c r="A9818" s="1">
        <v>9816</v>
      </c>
      <c r="B9818">
        <v>3.4792210387365388E-5</v>
      </c>
      <c r="C9818">
        <v>-1.193370840750958</v>
      </c>
    </row>
    <row r="9819" spans="1:3" x14ac:dyDescent="0.25">
      <c r="A9819" s="1">
        <v>9817</v>
      </c>
      <c r="B9819">
        <v>0</v>
      </c>
      <c r="C9819">
        <v>-273.88093300706032</v>
      </c>
    </row>
    <row r="9820" spans="1:3" x14ac:dyDescent="0.25">
      <c r="A9820" s="1">
        <v>9818</v>
      </c>
      <c r="B9820">
        <v>0</v>
      </c>
      <c r="C9820">
        <v>-215.73959187637089</v>
      </c>
    </row>
    <row r="9821" spans="1:3" x14ac:dyDescent="0.25">
      <c r="A9821" s="1">
        <v>9819</v>
      </c>
      <c r="B9821">
        <v>0</v>
      </c>
      <c r="C9821">
        <v>-438.57648048312461</v>
      </c>
    </row>
    <row r="9822" spans="1:3" x14ac:dyDescent="0.25">
      <c r="A9822" s="1">
        <v>9820</v>
      </c>
      <c r="B9822">
        <v>7.4995260776852671E-4</v>
      </c>
      <c r="C9822">
        <v>-11370.09949577191</v>
      </c>
    </row>
    <row r="9823" spans="1:3" x14ac:dyDescent="0.25">
      <c r="A9823" s="1">
        <v>9821</v>
      </c>
      <c r="B9823">
        <v>1.2624680206106711E-4</v>
      </c>
      <c r="C9823">
        <v>-427.70671384799903</v>
      </c>
    </row>
    <row r="9824" spans="1:3" x14ac:dyDescent="0.25">
      <c r="A9824" s="1">
        <v>9822</v>
      </c>
      <c r="B9824">
        <v>0</v>
      </c>
      <c r="C9824">
        <v>-605.14130673843852</v>
      </c>
    </row>
    <row r="9825" spans="1:3" x14ac:dyDescent="0.25">
      <c r="A9825" s="1">
        <v>9823</v>
      </c>
      <c r="B9825">
        <v>0</v>
      </c>
      <c r="C9825">
        <v>-260.37216553498138</v>
      </c>
    </row>
    <row r="9826" spans="1:3" x14ac:dyDescent="0.25">
      <c r="A9826" s="1">
        <v>9824</v>
      </c>
      <c r="B9826">
        <v>0</v>
      </c>
      <c r="C9826">
        <v>-343.54527691487561</v>
      </c>
    </row>
    <row r="9827" spans="1:3" x14ac:dyDescent="0.25">
      <c r="A9827" s="1">
        <v>9825</v>
      </c>
      <c r="B9827">
        <v>1.4505416968864899E-4</v>
      </c>
      <c r="C9827">
        <v>-696.2594655466462</v>
      </c>
    </row>
    <row r="9828" spans="1:3" x14ac:dyDescent="0.25">
      <c r="A9828" s="1">
        <v>9826</v>
      </c>
      <c r="B9828">
        <v>0</v>
      </c>
      <c r="C9828">
        <v>-479.21913660595089</v>
      </c>
    </row>
    <row r="9829" spans="1:3" x14ac:dyDescent="0.25">
      <c r="A9829" s="1">
        <v>9827</v>
      </c>
      <c r="B9829">
        <v>2.164001283612813E-4</v>
      </c>
      <c r="C9829">
        <v>-5454.0979184316366</v>
      </c>
    </row>
    <row r="9830" spans="1:3" x14ac:dyDescent="0.25">
      <c r="A9830" s="1">
        <v>9828</v>
      </c>
      <c r="B9830">
        <v>1.4872132473704941E-4</v>
      </c>
      <c r="C9830">
        <v>-214.36393082383461</v>
      </c>
    </row>
    <row r="9831" spans="1:3" x14ac:dyDescent="0.25">
      <c r="A9831" s="1">
        <v>9829</v>
      </c>
      <c r="B9831">
        <v>9.7290281794567505E-4</v>
      </c>
      <c r="C9831">
        <v>-748.95822005937043</v>
      </c>
    </row>
    <row r="9832" spans="1:3" x14ac:dyDescent="0.25">
      <c r="A9832" s="1">
        <v>9830</v>
      </c>
      <c r="B9832">
        <v>1.846443057654006E-4</v>
      </c>
      <c r="C9832">
        <v>-2837.624724330642</v>
      </c>
    </row>
    <row r="9833" spans="1:3" x14ac:dyDescent="0.25">
      <c r="A9833" s="1">
        <v>9831</v>
      </c>
      <c r="B9833">
        <v>0</v>
      </c>
      <c r="C9833">
        <v>-264.80573465493222</v>
      </c>
    </row>
    <row r="9834" spans="1:3" x14ac:dyDescent="0.25">
      <c r="A9834" s="1">
        <v>9832</v>
      </c>
      <c r="B9834">
        <v>0</v>
      </c>
      <c r="C9834">
        <v>-90.06488332970298</v>
      </c>
    </row>
    <row r="9835" spans="1:3" x14ac:dyDescent="0.25">
      <c r="A9835" s="1">
        <v>9833</v>
      </c>
      <c r="B9835">
        <v>0</v>
      </c>
      <c r="C9835">
        <v>-216.6490251711607</v>
      </c>
    </row>
    <row r="9836" spans="1:3" x14ac:dyDescent="0.25">
      <c r="A9836" s="1">
        <v>9834</v>
      </c>
      <c r="B9836">
        <v>0</v>
      </c>
      <c r="C9836">
        <v>-355.75278211725958</v>
      </c>
    </row>
    <row r="9837" spans="1:3" x14ac:dyDescent="0.25">
      <c r="A9837" s="1">
        <v>9835</v>
      </c>
      <c r="B9837">
        <v>5.0623337097126426E-4</v>
      </c>
      <c r="C9837">
        <v>-463.83540843921219</v>
      </c>
    </row>
    <row r="9838" spans="1:3" x14ac:dyDescent="0.25">
      <c r="A9838" s="1">
        <v>9836</v>
      </c>
      <c r="B9838">
        <v>1.723412999857876E-4</v>
      </c>
      <c r="C9838">
        <v>-948.25519607235219</v>
      </c>
    </row>
    <row r="9839" spans="1:3" x14ac:dyDescent="0.25">
      <c r="A9839" s="1">
        <v>9837</v>
      </c>
      <c r="B9839">
        <v>5.2045284712118767E-4</v>
      </c>
      <c r="C9839">
        <v>-8703.5482709258413</v>
      </c>
    </row>
    <row r="9840" spans="1:3" x14ac:dyDescent="0.25">
      <c r="A9840" s="1">
        <v>9838</v>
      </c>
      <c r="B9840">
        <v>0</v>
      </c>
      <c r="C9840">
        <v>-505.35452804383323</v>
      </c>
    </row>
    <row r="9841" spans="1:3" x14ac:dyDescent="0.25">
      <c r="A9841" s="1">
        <v>9839</v>
      </c>
      <c r="B9841">
        <v>2.401935979114402E-4</v>
      </c>
      <c r="C9841">
        <v>-3677.160383878047</v>
      </c>
    </row>
    <row r="9842" spans="1:3" x14ac:dyDescent="0.25">
      <c r="A9842" s="1">
        <v>9840</v>
      </c>
      <c r="B9842">
        <v>0</v>
      </c>
      <c r="C9842">
        <v>-630.32156357469944</v>
      </c>
    </row>
    <row r="9843" spans="1:3" x14ac:dyDescent="0.25">
      <c r="A9843" s="1">
        <v>9841</v>
      </c>
      <c r="B9843">
        <v>5.6937325141994863E-4</v>
      </c>
      <c r="C9843">
        <v>-275.88030708915397</v>
      </c>
    </row>
    <row r="9844" spans="1:3" x14ac:dyDescent="0.25">
      <c r="A9844" s="1">
        <v>9842</v>
      </c>
      <c r="B9844">
        <v>2.958518026334273E-4</v>
      </c>
      <c r="C9844">
        <v>-918.03607597384507</v>
      </c>
    </row>
    <row r="9845" spans="1:3" x14ac:dyDescent="0.25">
      <c r="A9845" s="1">
        <v>9843</v>
      </c>
      <c r="B9845">
        <v>0</v>
      </c>
      <c r="C9845">
        <v>-453.20861634389871</v>
      </c>
    </row>
    <row r="9846" spans="1:3" x14ac:dyDescent="0.25">
      <c r="A9846" s="1">
        <v>9844</v>
      </c>
      <c r="B9846">
        <v>0</v>
      </c>
      <c r="C9846">
        <v>-459.5701022043761</v>
      </c>
    </row>
    <row r="9847" spans="1:3" x14ac:dyDescent="0.25">
      <c r="A9847" s="1">
        <v>9845</v>
      </c>
      <c r="B9847">
        <v>0</v>
      </c>
      <c r="C9847">
        <v>-166.32050208591639</v>
      </c>
    </row>
    <row r="9848" spans="1:3" x14ac:dyDescent="0.25">
      <c r="A9848" s="1">
        <v>9846</v>
      </c>
      <c r="B9848">
        <v>1.891637371599341E-3</v>
      </c>
      <c r="C9848">
        <v>-1204.263595333638</v>
      </c>
    </row>
    <row r="9849" spans="1:3" x14ac:dyDescent="0.25">
      <c r="A9849" s="1">
        <v>9847</v>
      </c>
      <c r="B9849">
        <v>1.5884037430916471E-4</v>
      </c>
      <c r="C9849">
        <v>-1079.491330924179</v>
      </c>
    </row>
    <row r="9850" spans="1:3" x14ac:dyDescent="0.25">
      <c r="A9850" s="1">
        <v>9848</v>
      </c>
      <c r="B9850">
        <v>0</v>
      </c>
      <c r="C9850">
        <v>-542.28692320774326</v>
      </c>
    </row>
    <row r="9851" spans="1:3" x14ac:dyDescent="0.25">
      <c r="A9851" s="1">
        <v>9849</v>
      </c>
      <c r="B9851">
        <v>0</v>
      </c>
      <c r="C9851">
        <v>-437.89182993700621</v>
      </c>
    </row>
    <row r="9852" spans="1:3" x14ac:dyDescent="0.25">
      <c r="A9852" s="1">
        <v>9850</v>
      </c>
      <c r="B9852">
        <v>0</v>
      </c>
      <c r="C9852">
        <v>-644.04741389822789</v>
      </c>
    </row>
    <row r="9853" spans="1:3" x14ac:dyDescent="0.25">
      <c r="A9853" s="1">
        <v>9851</v>
      </c>
      <c r="B9853">
        <v>1.3522923724173849E-4</v>
      </c>
      <c r="C9853">
        <v>-290.85193836544698</v>
      </c>
    </row>
    <row r="9854" spans="1:3" x14ac:dyDescent="0.25">
      <c r="A9854" s="1">
        <v>9852</v>
      </c>
      <c r="B9854">
        <v>0</v>
      </c>
      <c r="C9854">
        <v>-648.16330588162191</v>
      </c>
    </row>
    <row r="9855" spans="1:3" x14ac:dyDescent="0.25">
      <c r="A9855" s="1">
        <v>9853</v>
      </c>
      <c r="B9855">
        <v>9.321398361230134E-4</v>
      </c>
      <c r="C9855">
        <v>-302.29707423087638</v>
      </c>
    </row>
    <row r="9856" spans="1:3" x14ac:dyDescent="0.25">
      <c r="A9856" s="1">
        <v>9854</v>
      </c>
      <c r="B9856">
        <v>0</v>
      </c>
      <c r="C9856">
        <v>-431.21010791877057</v>
      </c>
    </row>
    <row r="9857" spans="1:3" x14ac:dyDescent="0.25">
      <c r="A9857" s="1">
        <v>9855</v>
      </c>
      <c r="B9857">
        <v>0</v>
      </c>
      <c r="C9857">
        <v>-178.31003223037899</v>
      </c>
    </row>
    <row r="9858" spans="1:3" x14ac:dyDescent="0.25">
      <c r="A9858" s="1">
        <v>9856</v>
      </c>
      <c r="B9858">
        <v>0</v>
      </c>
      <c r="C9858">
        <v>-612.03232562732626</v>
      </c>
    </row>
    <row r="9859" spans="1:3" x14ac:dyDescent="0.25">
      <c r="A9859" s="1">
        <v>9857</v>
      </c>
      <c r="B9859">
        <v>1.247309981033117E-4</v>
      </c>
      <c r="C9859">
        <v>-355.52056647950798</v>
      </c>
    </row>
    <row r="9860" spans="1:3" x14ac:dyDescent="0.25">
      <c r="A9860" s="1">
        <v>9858</v>
      </c>
      <c r="B9860">
        <v>2.3853366623223171E-5</v>
      </c>
      <c r="C9860">
        <v>-190.83801978326599</v>
      </c>
    </row>
    <row r="9861" spans="1:3" x14ac:dyDescent="0.25">
      <c r="A9861" s="1">
        <v>9859</v>
      </c>
      <c r="B9861">
        <v>5.5249540722952727E-5</v>
      </c>
      <c r="C9861">
        <v>-182.3239006690867</v>
      </c>
    </row>
    <row r="9862" spans="1:3" x14ac:dyDescent="0.25">
      <c r="A9862" s="1">
        <v>9860</v>
      </c>
      <c r="B9862">
        <v>5.0661552745371935E-4</v>
      </c>
      <c r="C9862">
        <v>-474.24805956252862</v>
      </c>
    </row>
    <row r="9863" spans="1:3" x14ac:dyDescent="0.25">
      <c r="A9863" s="1">
        <v>9861</v>
      </c>
      <c r="B9863">
        <v>2.5402148217208692E-4</v>
      </c>
      <c r="C9863">
        <v>-25.44575464824538</v>
      </c>
    </row>
    <row r="9864" spans="1:3" x14ac:dyDescent="0.25">
      <c r="A9864" s="1">
        <v>9862</v>
      </c>
      <c r="B9864">
        <v>1.005450498410161E-4</v>
      </c>
      <c r="C9864">
        <v>-162.71288133731511</v>
      </c>
    </row>
    <row r="9865" spans="1:3" x14ac:dyDescent="0.25">
      <c r="A9865" s="1">
        <v>9863</v>
      </c>
      <c r="B9865">
        <v>0</v>
      </c>
      <c r="C9865">
        <v>-675.65401173186206</v>
      </c>
    </row>
    <row r="9866" spans="1:3" x14ac:dyDescent="0.25">
      <c r="A9866" s="1">
        <v>9864</v>
      </c>
      <c r="B9866">
        <v>1.7968002311733719E-4</v>
      </c>
      <c r="C9866">
        <v>-552.89027811051801</v>
      </c>
    </row>
    <row r="9867" spans="1:3" x14ac:dyDescent="0.25">
      <c r="A9867" s="1">
        <v>9865</v>
      </c>
      <c r="B9867">
        <v>1.005517131976056E-3</v>
      </c>
      <c r="C9867">
        <v>-398.3827582145309</v>
      </c>
    </row>
    <row r="9868" spans="1:3" x14ac:dyDescent="0.25">
      <c r="A9868" s="1">
        <v>9866</v>
      </c>
      <c r="B9868">
        <v>1.5005480648808939E-4</v>
      </c>
      <c r="C9868">
        <v>-666.97977570898638</v>
      </c>
    </row>
    <row r="9869" spans="1:3" x14ac:dyDescent="0.25">
      <c r="A9869" s="1">
        <v>9867</v>
      </c>
      <c r="B9869">
        <v>0</v>
      </c>
      <c r="C9869">
        <v>-379.88867165101362</v>
      </c>
    </row>
    <row r="9870" spans="1:3" x14ac:dyDescent="0.25">
      <c r="A9870" s="1">
        <v>9868</v>
      </c>
      <c r="B9870">
        <v>2.4762060522053031E-4</v>
      </c>
      <c r="C9870">
        <v>-3066.9931061769662</v>
      </c>
    </row>
    <row r="9871" spans="1:3" x14ac:dyDescent="0.25">
      <c r="A9871" s="1">
        <v>9869</v>
      </c>
      <c r="B9871">
        <v>1.158778882644453E-4</v>
      </c>
      <c r="C9871">
        <v>-26.982644994376638</v>
      </c>
    </row>
    <row r="9872" spans="1:3" x14ac:dyDescent="0.25">
      <c r="A9872" s="1">
        <v>9870</v>
      </c>
      <c r="B9872">
        <v>0</v>
      </c>
      <c r="C9872">
        <v>-329.6211092165056</v>
      </c>
    </row>
    <row r="9873" spans="1:3" x14ac:dyDescent="0.25">
      <c r="A9873" s="1">
        <v>9871</v>
      </c>
      <c r="B9873">
        <v>0</v>
      </c>
      <c r="C9873">
        <v>-440.61809950353131</v>
      </c>
    </row>
    <row r="9874" spans="1:3" x14ac:dyDescent="0.25">
      <c r="A9874" s="1">
        <v>9872</v>
      </c>
      <c r="B9874">
        <v>0</v>
      </c>
      <c r="C9874">
        <v>-351.90118261615959</v>
      </c>
    </row>
    <row r="9875" spans="1:3" x14ac:dyDescent="0.25">
      <c r="A9875" s="1">
        <v>9873</v>
      </c>
      <c r="B9875">
        <v>2.0880290350853131E-3</v>
      </c>
      <c r="C9875">
        <v>-307.96281124316852</v>
      </c>
    </row>
    <row r="9876" spans="1:3" x14ac:dyDescent="0.25">
      <c r="A9876" s="1">
        <v>9874</v>
      </c>
      <c r="B9876">
        <v>0</v>
      </c>
      <c r="C9876">
        <v>-274.78073443509328</v>
      </c>
    </row>
    <row r="9877" spans="1:3" x14ac:dyDescent="0.25">
      <c r="A9877" s="1">
        <v>9875</v>
      </c>
      <c r="B9877">
        <v>1.8052447160814191E-4</v>
      </c>
      <c r="C9877">
        <v>-213.00999653459169</v>
      </c>
    </row>
    <row r="9878" spans="1:3" x14ac:dyDescent="0.25">
      <c r="A9878" s="1">
        <v>9876</v>
      </c>
      <c r="B9878">
        <v>0</v>
      </c>
      <c r="C9878">
        <v>-474.74980762122209</v>
      </c>
    </row>
    <row r="9879" spans="1:3" x14ac:dyDescent="0.25">
      <c r="A9879" s="1">
        <v>9877</v>
      </c>
      <c r="B9879">
        <v>0</v>
      </c>
      <c r="C9879">
        <v>-179.84982732505981</v>
      </c>
    </row>
    <row r="9880" spans="1:3" x14ac:dyDescent="0.25">
      <c r="A9880" s="1">
        <v>9878</v>
      </c>
      <c r="B9880">
        <v>0</v>
      </c>
      <c r="C9880">
        <v>-268.10297644395769</v>
      </c>
    </row>
    <row r="9881" spans="1:3" x14ac:dyDescent="0.25">
      <c r="A9881" s="1">
        <v>9879</v>
      </c>
      <c r="B9881">
        <v>0</v>
      </c>
      <c r="C9881">
        <v>-402.70955826288338</v>
      </c>
    </row>
    <row r="9882" spans="1:3" x14ac:dyDescent="0.25">
      <c r="A9882" s="1">
        <v>9880</v>
      </c>
      <c r="B9882">
        <v>0</v>
      </c>
      <c r="C9882">
        <v>-678.62210714680327</v>
      </c>
    </row>
    <row r="9883" spans="1:3" x14ac:dyDescent="0.25">
      <c r="A9883" s="1">
        <v>9881</v>
      </c>
      <c r="B9883">
        <v>9.151153020196468E-4</v>
      </c>
      <c r="C9883">
        <v>-9117.7921026294862</v>
      </c>
    </row>
    <row r="9884" spans="1:3" x14ac:dyDescent="0.25">
      <c r="A9884" s="1">
        <v>9882</v>
      </c>
      <c r="B9884">
        <v>0</v>
      </c>
      <c r="C9884">
        <v>-548.36528072088208</v>
      </c>
    </row>
    <row r="9885" spans="1:3" x14ac:dyDescent="0.25">
      <c r="A9885" s="1">
        <v>9883</v>
      </c>
      <c r="B9885">
        <v>0</v>
      </c>
      <c r="C9885">
        <v>-533.10753318085676</v>
      </c>
    </row>
    <row r="9886" spans="1:3" x14ac:dyDescent="0.25">
      <c r="A9886" s="1">
        <v>9884</v>
      </c>
      <c r="B9886">
        <v>1.5955230676049321E-4</v>
      </c>
      <c r="C9886">
        <v>-352.31220144327858</v>
      </c>
    </row>
    <row r="9887" spans="1:3" x14ac:dyDescent="0.25">
      <c r="A9887" s="1">
        <v>9885</v>
      </c>
      <c r="B9887">
        <v>8.1077467147537514E-5</v>
      </c>
      <c r="C9887">
        <v>-553.1502105388488</v>
      </c>
    </row>
    <row r="9888" spans="1:3" x14ac:dyDescent="0.25">
      <c r="A9888" s="1">
        <v>9886</v>
      </c>
      <c r="B9888">
        <v>3.0304837867090419E-4</v>
      </c>
      <c r="C9888">
        <v>-1686.839267420411</v>
      </c>
    </row>
    <row r="9889" spans="1:3" x14ac:dyDescent="0.25">
      <c r="A9889" s="1">
        <v>9887</v>
      </c>
      <c r="B9889">
        <v>1.4769141663312251E-4</v>
      </c>
      <c r="C9889">
        <v>-189.8389717017271</v>
      </c>
    </row>
    <row r="9890" spans="1:3" x14ac:dyDescent="0.25">
      <c r="A9890" s="1">
        <v>9888</v>
      </c>
      <c r="B9890">
        <v>8.3948725559618141E-5</v>
      </c>
      <c r="C9890">
        <v>-10.76460383462495</v>
      </c>
    </row>
    <row r="9891" spans="1:3" x14ac:dyDescent="0.25">
      <c r="A9891" s="1">
        <v>9889</v>
      </c>
      <c r="B9891">
        <v>0</v>
      </c>
      <c r="C9891">
        <v>-286.92224209502251</v>
      </c>
    </row>
    <row r="9892" spans="1:3" x14ac:dyDescent="0.25">
      <c r="A9892" s="1">
        <v>9890</v>
      </c>
      <c r="B9892">
        <v>1.3846866667589039E-3</v>
      </c>
      <c r="C9892">
        <v>-4565.8630944364104</v>
      </c>
    </row>
    <row r="9893" spans="1:3" x14ac:dyDescent="0.25">
      <c r="A9893" s="1">
        <v>9891</v>
      </c>
      <c r="B9893">
        <v>1.687418684560855E-4</v>
      </c>
      <c r="C9893">
        <v>-1125.793164428196</v>
      </c>
    </row>
    <row r="9894" spans="1:3" x14ac:dyDescent="0.25">
      <c r="A9894" s="1">
        <v>9892</v>
      </c>
      <c r="B9894">
        <v>0</v>
      </c>
      <c r="C9894">
        <v>-497.60766966059981</v>
      </c>
    </row>
    <row r="9895" spans="1:3" x14ac:dyDescent="0.25">
      <c r="A9895" s="1">
        <v>9893</v>
      </c>
      <c r="B9895">
        <v>5.6793001780918847E-5</v>
      </c>
      <c r="C9895">
        <v>-151.42814909476871</v>
      </c>
    </row>
    <row r="9896" spans="1:3" x14ac:dyDescent="0.25">
      <c r="A9896" s="1">
        <v>9894</v>
      </c>
      <c r="B9896">
        <v>0</v>
      </c>
      <c r="C9896">
        <v>-315.36333179697999</v>
      </c>
    </row>
    <row r="9897" spans="1:3" x14ac:dyDescent="0.25">
      <c r="A9897" s="1">
        <v>9895</v>
      </c>
      <c r="B9897">
        <v>8.3230800636308099E-4</v>
      </c>
      <c r="C9897">
        <v>-1711.926911115906</v>
      </c>
    </row>
    <row r="9898" spans="1:3" x14ac:dyDescent="0.25">
      <c r="A9898" s="1">
        <v>9896</v>
      </c>
      <c r="B9898">
        <v>0</v>
      </c>
      <c r="C9898">
        <v>-229.3763699884216</v>
      </c>
    </row>
    <row r="9899" spans="1:3" x14ac:dyDescent="0.25">
      <c r="A9899" s="1">
        <v>9897</v>
      </c>
      <c r="B9899">
        <v>0</v>
      </c>
      <c r="C9899">
        <v>-412.58204298219363</v>
      </c>
    </row>
    <row r="9900" spans="1:3" x14ac:dyDescent="0.25">
      <c r="A9900" s="1">
        <v>9898</v>
      </c>
      <c r="B9900">
        <v>1.001455095358526E-4</v>
      </c>
      <c r="C9900">
        <v>-282.09286710640481</v>
      </c>
    </row>
    <row r="9901" spans="1:3" x14ac:dyDescent="0.25">
      <c r="A9901" s="1">
        <v>9899</v>
      </c>
      <c r="B9901">
        <v>2.399981238750232E-4</v>
      </c>
      <c r="C9901">
        <v>-411.22699049268073</v>
      </c>
    </row>
    <row r="9902" spans="1:3" x14ac:dyDescent="0.25">
      <c r="A9902" s="1">
        <v>9900</v>
      </c>
      <c r="B9902">
        <v>0</v>
      </c>
      <c r="C9902">
        <v>-352.2720133370733</v>
      </c>
    </row>
    <row r="9903" spans="1:3" x14ac:dyDescent="0.25">
      <c r="A9903" s="1">
        <v>9901</v>
      </c>
      <c r="B9903">
        <v>8.875746498378847E-4</v>
      </c>
      <c r="C9903">
        <v>-1568.5543501851271</v>
      </c>
    </row>
    <row r="9904" spans="1:3" x14ac:dyDescent="0.25">
      <c r="A9904" s="1">
        <v>9902</v>
      </c>
      <c r="B9904">
        <v>2.4234600189203381E-3</v>
      </c>
      <c r="C9904">
        <v>-4481.8608150699711</v>
      </c>
    </row>
    <row r="9905" spans="1:3" x14ac:dyDescent="0.25">
      <c r="A9905" s="1">
        <v>9903</v>
      </c>
      <c r="B9905">
        <v>2.9013744436229131E-4</v>
      </c>
      <c r="C9905">
        <v>-3.032761024838464</v>
      </c>
    </row>
    <row r="9906" spans="1:3" x14ac:dyDescent="0.25">
      <c r="A9906" s="1">
        <v>9904</v>
      </c>
      <c r="B9906">
        <v>6.6791566073000136E-4</v>
      </c>
      <c r="C9906">
        <v>-2004.601506589524</v>
      </c>
    </row>
    <row r="9907" spans="1:3" x14ac:dyDescent="0.25">
      <c r="A9907" s="1">
        <v>9905</v>
      </c>
      <c r="B9907">
        <v>0</v>
      </c>
      <c r="C9907">
        <v>-70.066904078692005</v>
      </c>
    </row>
    <row r="9908" spans="1:3" x14ac:dyDescent="0.25">
      <c r="A9908" s="1">
        <v>9906</v>
      </c>
      <c r="B9908">
        <v>3.8806877615845829E-4</v>
      </c>
      <c r="C9908">
        <v>-4503.9709199231611</v>
      </c>
    </row>
    <row r="9909" spans="1:3" x14ac:dyDescent="0.25">
      <c r="A9909" s="1">
        <v>9907</v>
      </c>
      <c r="B9909">
        <v>5.7910977802330503E-4</v>
      </c>
      <c r="C9909">
        <v>-1279.7156484903819</v>
      </c>
    </row>
    <row r="9910" spans="1:3" x14ac:dyDescent="0.25">
      <c r="A9910" s="1">
        <v>9908</v>
      </c>
      <c r="B9910">
        <v>0</v>
      </c>
      <c r="C9910">
        <v>-377.02616124080959</v>
      </c>
    </row>
    <row r="9911" spans="1:3" x14ac:dyDescent="0.25">
      <c r="A9911" s="1">
        <v>9909</v>
      </c>
      <c r="B9911">
        <v>4.1020672704951758E-4</v>
      </c>
      <c r="C9911">
        <v>-914.18953260330727</v>
      </c>
    </row>
    <row r="9912" spans="1:3" x14ac:dyDescent="0.25">
      <c r="A9912" s="1">
        <v>9910</v>
      </c>
      <c r="B9912">
        <v>0</v>
      </c>
      <c r="C9912">
        <v>-90.134529494362368</v>
      </c>
    </row>
    <row r="9913" spans="1:3" x14ac:dyDescent="0.25">
      <c r="A9913" s="1">
        <v>9911</v>
      </c>
      <c r="B9913">
        <v>0</v>
      </c>
      <c r="C9913">
        <v>-483.96153826909898</v>
      </c>
    </row>
    <row r="9914" spans="1:3" x14ac:dyDescent="0.25">
      <c r="A9914" s="1">
        <v>9912</v>
      </c>
      <c r="B9914">
        <v>8.716015503375722E-5</v>
      </c>
      <c r="C9914">
        <v>-52.884491796061873</v>
      </c>
    </row>
    <row r="9915" spans="1:3" x14ac:dyDescent="0.25">
      <c r="A9915" s="1">
        <v>9913</v>
      </c>
      <c r="B9915">
        <v>5.3972512390011512E-4</v>
      </c>
      <c r="C9915">
        <v>-677.58415462420999</v>
      </c>
    </row>
    <row r="9916" spans="1:3" x14ac:dyDescent="0.25">
      <c r="A9916" s="1">
        <v>9914</v>
      </c>
      <c r="B9916">
        <v>0</v>
      </c>
      <c r="C9916">
        <v>-609.63126313597024</v>
      </c>
    </row>
    <row r="9917" spans="1:3" x14ac:dyDescent="0.25">
      <c r="A9917" s="1">
        <v>9915</v>
      </c>
      <c r="B9917">
        <v>8.7131557658533395E-5</v>
      </c>
      <c r="C9917">
        <v>-30.610335865206711</v>
      </c>
    </row>
    <row r="9918" spans="1:3" x14ac:dyDescent="0.25">
      <c r="A9918" s="1">
        <v>9916</v>
      </c>
      <c r="B9918">
        <v>0</v>
      </c>
      <c r="C9918">
        <v>-47.517926997106542</v>
      </c>
    </row>
    <row r="9919" spans="1:3" x14ac:dyDescent="0.25">
      <c r="A9919" s="1">
        <v>9917</v>
      </c>
      <c r="B9919">
        <v>0</v>
      </c>
      <c r="C9919">
        <v>-154.06557524965299</v>
      </c>
    </row>
    <row r="9920" spans="1:3" x14ac:dyDescent="0.25">
      <c r="A9920" s="1">
        <v>9918</v>
      </c>
      <c r="B9920">
        <v>2.8936866680968958E-4</v>
      </c>
      <c r="C9920">
        <v>-1536.3017202289529</v>
      </c>
    </row>
    <row r="9921" spans="1:3" x14ac:dyDescent="0.25">
      <c r="A9921" s="1">
        <v>9919</v>
      </c>
      <c r="B9921">
        <v>0</v>
      </c>
      <c r="C9921">
        <v>-590.72080138948172</v>
      </c>
    </row>
    <row r="9922" spans="1:3" x14ac:dyDescent="0.25">
      <c r="A9922" s="1">
        <v>9920</v>
      </c>
      <c r="B9922">
        <v>5.0177743845869527E-5</v>
      </c>
      <c r="C9922">
        <v>-30.20413338614139</v>
      </c>
    </row>
    <row r="9923" spans="1:3" x14ac:dyDescent="0.25">
      <c r="A9923" s="1">
        <v>9921</v>
      </c>
      <c r="B9923">
        <v>1.4078991008478019E-3</v>
      </c>
      <c r="C9923">
        <v>-5893.641975002668</v>
      </c>
    </row>
    <row r="9924" spans="1:3" x14ac:dyDescent="0.25">
      <c r="A9924" s="1">
        <v>9922</v>
      </c>
      <c r="B9924">
        <v>0</v>
      </c>
      <c r="C9924">
        <v>-475.73756784758598</v>
      </c>
    </row>
    <row r="9925" spans="1:3" x14ac:dyDescent="0.25">
      <c r="A9925" s="1">
        <v>9923</v>
      </c>
      <c r="B9925">
        <v>1.2492720135275949E-4</v>
      </c>
      <c r="C9925">
        <v>-781.07969408646795</v>
      </c>
    </row>
    <row r="9926" spans="1:3" x14ac:dyDescent="0.25">
      <c r="A9926" s="1">
        <v>9924</v>
      </c>
      <c r="B9926">
        <v>3.6432125742063182E-4</v>
      </c>
      <c r="C9926">
        <v>-2263.3041660379408</v>
      </c>
    </row>
    <row r="9927" spans="1:3" x14ac:dyDescent="0.25">
      <c r="A9927" s="1">
        <v>9925</v>
      </c>
      <c r="B9927">
        <v>0</v>
      </c>
      <c r="C9927">
        <v>-281.46970586931229</v>
      </c>
    </row>
    <row r="9928" spans="1:3" x14ac:dyDescent="0.25">
      <c r="A9928" s="1">
        <v>9926</v>
      </c>
      <c r="B9928">
        <v>1.554051991642776E-3</v>
      </c>
      <c r="C9928">
        <v>-1166.2199988533339</v>
      </c>
    </row>
    <row r="9929" spans="1:3" x14ac:dyDescent="0.25">
      <c r="A9929" s="1">
        <v>9927</v>
      </c>
      <c r="B9929">
        <v>7.5345293020057981E-4</v>
      </c>
      <c r="C9929">
        <v>-903.32922322593822</v>
      </c>
    </row>
    <row r="9930" spans="1:3" x14ac:dyDescent="0.25">
      <c r="A9930" s="1">
        <v>9928</v>
      </c>
      <c r="B9930">
        <v>0</v>
      </c>
      <c r="C9930">
        <v>-450.17184195062191</v>
      </c>
    </row>
    <row r="9931" spans="1:3" x14ac:dyDescent="0.25">
      <c r="A9931" s="1">
        <v>9929</v>
      </c>
      <c r="B9931">
        <v>1.4154806792638611E-4</v>
      </c>
      <c r="C9931">
        <v>-38.619021075763612</v>
      </c>
    </row>
    <row r="9932" spans="1:3" x14ac:dyDescent="0.25">
      <c r="A9932" s="1">
        <v>9930</v>
      </c>
      <c r="B9932">
        <v>0</v>
      </c>
      <c r="C9932">
        <v>-451.6622721245858</v>
      </c>
    </row>
    <row r="9933" spans="1:3" x14ac:dyDescent="0.25">
      <c r="A9933" s="1">
        <v>9931</v>
      </c>
      <c r="B9933">
        <v>0</v>
      </c>
      <c r="C9933">
        <v>-263.55876579958363</v>
      </c>
    </row>
    <row r="9934" spans="1:3" x14ac:dyDescent="0.25">
      <c r="A9934" s="1">
        <v>9932</v>
      </c>
      <c r="B9934">
        <v>0</v>
      </c>
      <c r="C9934">
        <v>-217.4886121284101</v>
      </c>
    </row>
    <row r="9935" spans="1:3" x14ac:dyDescent="0.25">
      <c r="A9935" s="1">
        <v>9933</v>
      </c>
      <c r="B9935">
        <v>6.8968785708768576E-5</v>
      </c>
      <c r="C9935">
        <v>-426.1671811009694</v>
      </c>
    </row>
    <row r="9936" spans="1:3" x14ac:dyDescent="0.25">
      <c r="A9936" s="1">
        <v>9934</v>
      </c>
      <c r="B9936">
        <v>1.213316033645069E-4</v>
      </c>
      <c r="C9936">
        <v>-69.386592453734011</v>
      </c>
    </row>
    <row r="9937" spans="1:3" x14ac:dyDescent="0.25">
      <c r="A9937" s="1">
        <v>9935</v>
      </c>
      <c r="B9937">
        <v>0</v>
      </c>
      <c r="C9937">
        <v>-386.91586664761547</v>
      </c>
    </row>
    <row r="9938" spans="1:3" x14ac:dyDescent="0.25">
      <c r="A9938" s="1">
        <v>9936</v>
      </c>
      <c r="B9938">
        <v>0</v>
      </c>
      <c r="C9938">
        <v>-595.15990134711342</v>
      </c>
    </row>
    <row r="9939" spans="1:3" x14ac:dyDescent="0.25">
      <c r="A9939" s="1">
        <v>9937</v>
      </c>
      <c r="B9939">
        <v>4.731976890957405E-4</v>
      </c>
      <c r="C9939">
        <v>-2958.3346088872772</v>
      </c>
    </row>
    <row r="9940" spans="1:3" x14ac:dyDescent="0.25">
      <c r="A9940" s="1">
        <v>9938</v>
      </c>
      <c r="B9940">
        <v>0</v>
      </c>
      <c r="C9940">
        <v>-50.020241506544608</v>
      </c>
    </row>
    <row r="9941" spans="1:3" x14ac:dyDescent="0.25">
      <c r="A9941" s="1">
        <v>9939</v>
      </c>
      <c r="B9941">
        <v>1.2273976690265951E-4</v>
      </c>
      <c r="C9941">
        <v>-50.519429947943081</v>
      </c>
    </row>
    <row r="9942" spans="1:3" x14ac:dyDescent="0.25">
      <c r="A9942" s="1">
        <v>9940</v>
      </c>
      <c r="B9942">
        <v>0</v>
      </c>
      <c r="C9942">
        <v>-615.93084554103814</v>
      </c>
    </row>
    <row r="9943" spans="1:3" x14ac:dyDescent="0.25">
      <c r="A9943" s="1">
        <v>9941</v>
      </c>
      <c r="B9943">
        <v>0</v>
      </c>
      <c r="C9943">
        <v>-245.15044463450479</v>
      </c>
    </row>
    <row r="9944" spans="1:3" x14ac:dyDescent="0.25">
      <c r="A9944" s="1">
        <v>9942</v>
      </c>
      <c r="B9944">
        <v>0</v>
      </c>
      <c r="C9944">
        <v>-350.46377257479639</v>
      </c>
    </row>
    <row r="9945" spans="1:3" x14ac:dyDescent="0.25">
      <c r="A9945" s="1">
        <v>9943</v>
      </c>
      <c r="B9945">
        <v>0</v>
      </c>
      <c r="C9945">
        <v>-680.98096553355333</v>
      </c>
    </row>
    <row r="9946" spans="1:3" x14ac:dyDescent="0.25">
      <c r="A9946" s="1">
        <v>9944</v>
      </c>
      <c r="B9946">
        <v>8.9320083239856742E-4</v>
      </c>
      <c r="C9946">
        <v>-6426.2669892790291</v>
      </c>
    </row>
    <row r="9947" spans="1:3" x14ac:dyDescent="0.25">
      <c r="A9947" s="1">
        <v>9945</v>
      </c>
      <c r="B9947">
        <v>1.6879155794856301E-4</v>
      </c>
      <c r="C9947">
        <v>-37.586920432372153</v>
      </c>
    </row>
    <row r="9948" spans="1:3" x14ac:dyDescent="0.25">
      <c r="A9948" s="1">
        <v>9946</v>
      </c>
      <c r="B9948">
        <v>0</v>
      </c>
      <c r="C9948">
        <v>-119.20888120714631</v>
      </c>
    </row>
    <row r="9949" spans="1:3" x14ac:dyDescent="0.25">
      <c r="A9949" s="1">
        <v>9947</v>
      </c>
      <c r="B9949">
        <v>4.7773188690731431E-4</v>
      </c>
      <c r="C9949">
        <v>-20.332566517466152</v>
      </c>
    </row>
    <row r="9950" spans="1:3" x14ac:dyDescent="0.25">
      <c r="A9950" s="1">
        <v>9948</v>
      </c>
      <c r="B9950">
        <v>7.3141214874940783E-4</v>
      </c>
      <c r="C9950">
        <v>-3429.5972366892979</v>
      </c>
    </row>
    <row r="9951" spans="1:3" x14ac:dyDescent="0.25">
      <c r="A9951" s="1">
        <v>9949</v>
      </c>
      <c r="B9951">
        <v>0</v>
      </c>
      <c r="C9951">
        <v>-487.80422575272559</v>
      </c>
    </row>
    <row r="9952" spans="1:3" x14ac:dyDescent="0.25">
      <c r="A9952" s="1">
        <v>9950</v>
      </c>
      <c r="B9952">
        <v>9.9121460690076977E-5</v>
      </c>
      <c r="C9952">
        <v>-259.03125615158052</v>
      </c>
    </row>
    <row r="9953" spans="1:3" x14ac:dyDescent="0.25">
      <c r="A9953" s="1">
        <v>9951</v>
      </c>
      <c r="B9953">
        <v>0</v>
      </c>
      <c r="C9953">
        <v>-287.44074167917012</v>
      </c>
    </row>
    <row r="9954" spans="1:3" x14ac:dyDescent="0.25">
      <c r="A9954" s="1">
        <v>9952</v>
      </c>
      <c r="B9954">
        <v>1.6210753788534359E-4</v>
      </c>
      <c r="C9954">
        <v>-865.2849094155722</v>
      </c>
    </row>
    <row r="9955" spans="1:3" x14ac:dyDescent="0.25">
      <c r="A9955" s="1">
        <v>9953</v>
      </c>
      <c r="B9955">
        <v>3.2544610411672752E-4</v>
      </c>
      <c r="C9955">
        <v>-23.186406871432379</v>
      </c>
    </row>
    <row r="9956" spans="1:3" x14ac:dyDescent="0.25">
      <c r="A9956" s="1">
        <v>9954</v>
      </c>
      <c r="B9956">
        <v>1.192023596189723E-4</v>
      </c>
      <c r="C9956">
        <v>-625.89568332469935</v>
      </c>
    </row>
    <row r="9957" spans="1:3" x14ac:dyDescent="0.25">
      <c r="A9957" s="1">
        <v>9955</v>
      </c>
      <c r="B9957">
        <v>4.3696541115219621E-4</v>
      </c>
      <c r="C9957">
        <v>-184.2006087902603</v>
      </c>
    </row>
    <row r="9958" spans="1:3" x14ac:dyDescent="0.25">
      <c r="A9958" s="1">
        <v>9956</v>
      </c>
      <c r="B9958">
        <v>1.6582870584243379E-4</v>
      </c>
      <c r="C9958">
        <v>-3603.3939661478189</v>
      </c>
    </row>
    <row r="9959" spans="1:3" x14ac:dyDescent="0.25">
      <c r="A9959" s="1">
        <v>9957</v>
      </c>
      <c r="B9959">
        <v>2.3253514536821179E-4</v>
      </c>
      <c r="C9959">
        <v>-3810.2250528182781</v>
      </c>
    </row>
    <row r="9960" spans="1:3" x14ac:dyDescent="0.25">
      <c r="A9960" s="1">
        <v>9958</v>
      </c>
      <c r="B9960">
        <v>0</v>
      </c>
      <c r="C9960">
        <v>-590.82124655941948</v>
      </c>
    </row>
    <row r="9961" spans="1:3" x14ac:dyDescent="0.25">
      <c r="A9961" s="1">
        <v>9959</v>
      </c>
      <c r="B9961">
        <v>0</v>
      </c>
      <c r="C9961">
        <v>-338.69125319585652</v>
      </c>
    </row>
    <row r="9962" spans="1:3" x14ac:dyDescent="0.25">
      <c r="A9962" s="1">
        <v>9960</v>
      </c>
      <c r="B9962">
        <v>5.1266517842141874E-4</v>
      </c>
      <c r="C9962">
        <v>-35.149747769224859</v>
      </c>
    </row>
    <row r="9963" spans="1:3" x14ac:dyDescent="0.25">
      <c r="A9963" s="1">
        <v>9961</v>
      </c>
      <c r="B9963">
        <v>0</v>
      </c>
      <c r="C9963">
        <v>-271.81836006714502</v>
      </c>
    </row>
    <row r="9964" spans="1:3" x14ac:dyDescent="0.25">
      <c r="A9964" s="1">
        <v>9962</v>
      </c>
      <c r="B9964">
        <v>9.7303099835575869E-5</v>
      </c>
      <c r="C9964">
        <v>-260.22079677693358</v>
      </c>
    </row>
    <row r="9965" spans="1:3" x14ac:dyDescent="0.25">
      <c r="A9965" s="1">
        <v>9963</v>
      </c>
      <c r="B9965">
        <v>0</v>
      </c>
      <c r="C9965">
        <v>-542.50147340838032</v>
      </c>
    </row>
    <row r="9966" spans="1:3" x14ac:dyDescent="0.25">
      <c r="A9966" s="1">
        <v>9964</v>
      </c>
      <c r="B9966">
        <v>2.0211548754931269E-4</v>
      </c>
      <c r="C9966">
        <v>-469.5512578362077</v>
      </c>
    </row>
    <row r="9967" spans="1:3" x14ac:dyDescent="0.25">
      <c r="A9967" s="1">
        <v>9965</v>
      </c>
      <c r="B9967">
        <v>0</v>
      </c>
      <c r="C9967">
        <v>-95.007807452274392</v>
      </c>
    </row>
    <row r="9968" spans="1:3" x14ac:dyDescent="0.25">
      <c r="A9968" s="1">
        <v>9966</v>
      </c>
      <c r="B9968">
        <v>0</v>
      </c>
      <c r="C9968">
        <v>-178.67447492548899</v>
      </c>
    </row>
    <row r="9969" spans="1:3" x14ac:dyDescent="0.25">
      <c r="A9969" s="1">
        <v>9967</v>
      </c>
      <c r="B9969">
        <v>6.6038223255160974E-4</v>
      </c>
      <c r="C9969">
        <v>-596.49487970101018</v>
      </c>
    </row>
    <row r="9970" spans="1:3" x14ac:dyDescent="0.25">
      <c r="A9970" s="1">
        <v>9968</v>
      </c>
      <c r="B9970">
        <v>2.0417361030919149E-4</v>
      </c>
      <c r="C9970">
        <v>-4603.6880773783732</v>
      </c>
    </row>
    <row r="9971" spans="1:3" x14ac:dyDescent="0.25">
      <c r="A9971" s="1">
        <v>9969</v>
      </c>
      <c r="B9971">
        <v>0</v>
      </c>
      <c r="C9971">
        <v>-537.46289026964234</v>
      </c>
    </row>
    <row r="9972" spans="1:3" x14ac:dyDescent="0.25">
      <c r="A9972" s="1">
        <v>9970</v>
      </c>
      <c r="B9972">
        <v>0</v>
      </c>
      <c r="C9972">
        <v>-358.52812168854899</v>
      </c>
    </row>
    <row r="9973" spans="1:3" x14ac:dyDescent="0.25">
      <c r="A9973" s="1">
        <v>9971</v>
      </c>
      <c r="B9973">
        <v>0</v>
      </c>
      <c r="C9973">
        <v>-181.155603952235</v>
      </c>
    </row>
    <row r="9974" spans="1:3" x14ac:dyDescent="0.25">
      <c r="A9974" s="1">
        <v>9972</v>
      </c>
      <c r="B9974">
        <v>0</v>
      </c>
      <c r="C9974">
        <v>-472.32575179581352</v>
      </c>
    </row>
    <row r="9975" spans="1:3" x14ac:dyDescent="0.25">
      <c r="A9975" s="1">
        <v>9973</v>
      </c>
      <c r="B9975">
        <v>2.4047886743521431E-4</v>
      </c>
      <c r="C9975">
        <v>-7748.2194699851334</v>
      </c>
    </row>
    <row r="9976" spans="1:3" x14ac:dyDescent="0.25">
      <c r="A9976" s="1">
        <v>9974</v>
      </c>
      <c r="B9976">
        <v>0</v>
      </c>
      <c r="C9976">
        <v>-464.1181582566137</v>
      </c>
    </row>
    <row r="9977" spans="1:3" x14ac:dyDescent="0.25">
      <c r="A9977" s="1">
        <v>9975</v>
      </c>
      <c r="B9977">
        <v>0</v>
      </c>
      <c r="C9977">
        <v>-547.3506787765449</v>
      </c>
    </row>
    <row r="9978" spans="1:3" x14ac:dyDescent="0.25">
      <c r="A9978" s="1">
        <v>9976</v>
      </c>
      <c r="B9978">
        <v>0</v>
      </c>
      <c r="C9978">
        <v>-550.34487987548152</v>
      </c>
    </row>
    <row r="9979" spans="1:3" x14ac:dyDescent="0.25">
      <c r="A9979" s="1">
        <v>9977</v>
      </c>
      <c r="B9979">
        <v>0</v>
      </c>
      <c r="C9979">
        <v>-603.44053782257311</v>
      </c>
    </row>
    <row r="9980" spans="1:3" x14ac:dyDescent="0.25">
      <c r="A9980" s="1">
        <v>9978</v>
      </c>
      <c r="B9980">
        <v>3.4767101478443881E-5</v>
      </c>
      <c r="C9980">
        <v>-17.025478695127731</v>
      </c>
    </row>
    <row r="9981" spans="1:3" x14ac:dyDescent="0.25">
      <c r="A9981" s="1">
        <v>9979</v>
      </c>
      <c r="B9981">
        <v>0</v>
      </c>
      <c r="C9981">
        <v>-257.60810056903068</v>
      </c>
    </row>
    <row r="9982" spans="1:3" x14ac:dyDescent="0.25">
      <c r="A9982" s="1">
        <v>9980</v>
      </c>
      <c r="B9982">
        <v>1.124325333739652E-4</v>
      </c>
      <c r="C9982">
        <v>-172.0429529091073</v>
      </c>
    </row>
    <row r="9983" spans="1:3" x14ac:dyDescent="0.25">
      <c r="A9983" s="1">
        <v>9981</v>
      </c>
      <c r="B9983">
        <v>0</v>
      </c>
      <c r="C9983">
        <v>-316.59742460820189</v>
      </c>
    </row>
    <row r="9984" spans="1:3" x14ac:dyDescent="0.25">
      <c r="A9984" s="1">
        <v>9982</v>
      </c>
      <c r="B9984">
        <v>1.315230561671814E-3</v>
      </c>
      <c r="C9984">
        <v>-344.76342001612221</v>
      </c>
    </row>
    <row r="9985" spans="1:3" x14ac:dyDescent="0.25">
      <c r="A9985" s="1">
        <v>9983</v>
      </c>
      <c r="B9985">
        <v>8.7426996394779862E-5</v>
      </c>
      <c r="C9985">
        <v>-939.93676506870952</v>
      </c>
    </row>
    <row r="9986" spans="1:3" x14ac:dyDescent="0.25">
      <c r="A9986" s="1">
        <v>9984</v>
      </c>
      <c r="B9986">
        <v>0</v>
      </c>
      <c r="C9986">
        <v>-352.58151726668382</v>
      </c>
    </row>
    <row r="9987" spans="1:3" x14ac:dyDescent="0.25">
      <c r="A9987" s="1">
        <v>9985</v>
      </c>
      <c r="B9987">
        <v>0</v>
      </c>
      <c r="C9987">
        <v>-601.01266862777265</v>
      </c>
    </row>
    <row r="9988" spans="1:3" x14ac:dyDescent="0.25">
      <c r="A9988" s="1">
        <v>9986</v>
      </c>
      <c r="B9988">
        <v>9.8420781452602407E-4</v>
      </c>
      <c r="C9988">
        <v>-545.97868724874502</v>
      </c>
    </row>
    <row r="9989" spans="1:3" x14ac:dyDescent="0.25">
      <c r="A9989" s="1">
        <v>9987</v>
      </c>
      <c r="B9989">
        <v>2.6540962668120279E-4</v>
      </c>
      <c r="C9989">
        <v>-713.14233136555208</v>
      </c>
    </row>
    <row r="9990" spans="1:3" x14ac:dyDescent="0.25">
      <c r="A9990" s="1">
        <v>9988</v>
      </c>
      <c r="B9990">
        <v>0</v>
      </c>
      <c r="C9990">
        <v>-524.55424700536025</v>
      </c>
    </row>
    <row r="9991" spans="1:3" x14ac:dyDescent="0.25">
      <c r="A9991" s="1">
        <v>9989</v>
      </c>
      <c r="B9991">
        <v>0</v>
      </c>
      <c r="C9991">
        <v>-211.25241948380341</v>
      </c>
    </row>
    <row r="9992" spans="1:3" x14ac:dyDescent="0.25">
      <c r="A9992" s="1">
        <v>9990</v>
      </c>
      <c r="B9992">
        <v>0</v>
      </c>
      <c r="C9992">
        <v>-542.21674071790892</v>
      </c>
    </row>
    <row r="9993" spans="1:3" x14ac:dyDescent="0.25">
      <c r="A9993" s="1">
        <v>9991</v>
      </c>
      <c r="B9993">
        <v>2.5037434973603049E-4</v>
      </c>
      <c r="C9993">
        <v>-698.51250849013059</v>
      </c>
    </row>
    <row r="9994" spans="1:3" x14ac:dyDescent="0.25">
      <c r="A9994" s="1">
        <v>9992</v>
      </c>
      <c r="B9994">
        <v>0</v>
      </c>
      <c r="C9994">
        <v>-151.28504101567091</v>
      </c>
    </row>
    <row r="9995" spans="1:3" x14ac:dyDescent="0.25">
      <c r="A9995" s="1">
        <v>9993</v>
      </c>
      <c r="B9995">
        <v>0</v>
      </c>
      <c r="C9995">
        <v>-563.44891626340029</v>
      </c>
    </row>
    <row r="9996" spans="1:3" x14ac:dyDescent="0.25">
      <c r="A9996" s="1">
        <v>9994</v>
      </c>
      <c r="B9996">
        <v>0</v>
      </c>
      <c r="C9996">
        <v>-414.30165740484182</v>
      </c>
    </row>
    <row r="9997" spans="1:3" x14ac:dyDescent="0.25">
      <c r="A9997" s="1">
        <v>9995</v>
      </c>
      <c r="B9997">
        <v>6.4234110080847915E-5</v>
      </c>
      <c r="C9997">
        <v>-168.8249870009231</v>
      </c>
    </row>
    <row r="9998" spans="1:3" x14ac:dyDescent="0.25">
      <c r="A9998" s="1">
        <v>9996</v>
      </c>
      <c r="B9998">
        <v>2.5869145058371158E-4</v>
      </c>
      <c r="C9998">
        <v>-2330.3180707999259</v>
      </c>
    </row>
    <row r="9999" spans="1:3" x14ac:dyDescent="0.25">
      <c r="A9999" s="1">
        <v>9997</v>
      </c>
      <c r="B9999">
        <v>9.5807159833829819E-5</v>
      </c>
      <c r="C9999">
        <v>-313.44620872796548</v>
      </c>
    </row>
    <row r="10000" spans="1:3" x14ac:dyDescent="0.25">
      <c r="A10000" s="1">
        <v>9998</v>
      </c>
      <c r="B10000">
        <v>1.9316169406064681E-3</v>
      </c>
      <c r="C10000">
        <v>-2449.9199482121448</v>
      </c>
    </row>
    <row r="10001" spans="1:3" x14ac:dyDescent="0.25">
      <c r="A10001" s="1">
        <v>9999</v>
      </c>
      <c r="B10001">
        <v>0</v>
      </c>
      <c r="C10001">
        <v>-529.17724593135483</v>
      </c>
    </row>
    <row r="10002" spans="1:3" x14ac:dyDescent="0.25">
      <c r="A10002" s="1">
        <v>10000</v>
      </c>
      <c r="B10002">
        <v>1.3503303925159281E-4</v>
      </c>
      <c r="C10002">
        <v>-1113.909271388042</v>
      </c>
    </row>
    <row r="10003" spans="1:3" x14ac:dyDescent="0.25">
      <c r="A10003" s="1">
        <v>10001</v>
      </c>
      <c r="B10003">
        <v>0</v>
      </c>
      <c r="C10003">
        <v>-502.18083205818863</v>
      </c>
    </row>
    <row r="10004" spans="1:3" x14ac:dyDescent="0.25">
      <c r="A10004" s="1">
        <v>10002</v>
      </c>
      <c r="B10004">
        <v>0</v>
      </c>
      <c r="C10004">
        <v>-647.35719902488881</v>
      </c>
    </row>
    <row r="10005" spans="1:3" x14ac:dyDescent="0.25">
      <c r="A10005" s="1">
        <v>10003</v>
      </c>
      <c r="B10005">
        <v>2.858741824626705E-4</v>
      </c>
      <c r="C10005">
        <v>-911.40877971601594</v>
      </c>
    </row>
    <row r="10006" spans="1:3" x14ac:dyDescent="0.25">
      <c r="A10006" s="1">
        <v>10004</v>
      </c>
      <c r="B10006">
        <v>0</v>
      </c>
      <c r="C10006">
        <v>-571.24744098273197</v>
      </c>
    </row>
    <row r="10007" spans="1:3" x14ac:dyDescent="0.25">
      <c r="A10007" s="1">
        <v>10005</v>
      </c>
      <c r="B10007">
        <v>0</v>
      </c>
      <c r="C10007">
        <v>-310.33341324011462</v>
      </c>
    </row>
    <row r="10008" spans="1:3" x14ac:dyDescent="0.25">
      <c r="A10008" s="1">
        <v>10006</v>
      </c>
      <c r="B10008">
        <v>0</v>
      </c>
      <c r="C10008">
        <v>-618.59564193289509</v>
      </c>
    </row>
    <row r="10009" spans="1:3" x14ac:dyDescent="0.25">
      <c r="A10009" s="1">
        <v>10007</v>
      </c>
      <c r="B10009">
        <v>9.1775453795321963E-4</v>
      </c>
      <c r="C10009">
        <v>-9074.8141253664671</v>
      </c>
    </row>
    <row r="10010" spans="1:3" x14ac:dyDescent="0.25">
      <c r="A10010" s="1">
        <v>10008</v>
      </c>
      <c r="B10010">
        <v>2.3649694418129461E-4</v>
      </c>
      <c r="C10010">
        <v>-962.31364411610048</v>
      </c>
    </row>
    <row r="10011" spans="1:3" x14ac:dyDescent="0.25">
      <c r="A10011" s="1">
        <v>10009</v>
      </c>
      <c r="B10011">
        <v>3.0536482287876239E-4</v>
      </c>
      <c r="C10011">
        <v>-5479.0801700359734</v>
      </c>
    </row>
    <row r="10012" spans="1:3" x14ac:dyDescent="0.25">
      <c r="A10012" s="1">
        <v>10010</v>
      </c>
      <c r="B10012">
        <v>2.4715366353601049E-4</v>
      </c>
      <c r="C10012">
        <v>-2796.9964893254901</v>
      </c>
    </row>
    <row r="10013" spans="1:3" x14ac:dyDescent="0.25">
      <c r="A10013" s="1">
        <v>10011</v>
      </c>
      <c r="B10013">
        <v>0</v>
      </c>
      <c r="C10013">
        <v>-148.97456690805851</v>
      </c>
    </row>
    <row r="10014" spans="1:3" x14ac:dyDescent="0.25">
      <c r="A10014" s="1">
        <v>10012</v>
      </c>
      <c r="B10014">
        <v>0</v>
      </c>
      <c r="C10014">
        <v>-76.014094900621785</v>
      </c>
    </row>
    <row r="10015" spans="1:3" x14ac:dyDescent="0.25">
      <c r="A10015" s="1">
        <v>10013</v>
      </c>
      <c r="B10015">
        <v>6.6776371237066347E-4</v>
      </c>
      <c r="C10015">
        <v>-717.18506017360551</v>
      </c>
    </row>
    <row r="10016" spans="1:3" x14ac:dyDescent="0.25">
      <c r="A10016" s="1">
        <v>10014</v>
      </c>
      <c r="B10016">
        <v>0</v>
      </c>
      <c r="C10016">
        <v>-445.86743256388422</v>
      </c>
    </row>
    <row r="10017" spans="1:3" x14ac:dyDescent="0.25">
      <c r="A10017" s="1">
        <v>10015</v>
      </c>
      <c r="B10017">
        <v>0</v>
      </c>
      <c r="C10017">
        <v>-573.60192725273794</v>
      </c>
    </row>
    <row r="10018" spans="1:3" x14ac:dyDescent="0.25">
      <c r="A10018" s="1">
        <v>10016</v>
      </c>
      <c r="B10018">
        <v>0</v>
      </c>
      <c r="C10018">
        <v>-64.320678349863556</v>
      </c>
    </row>
    <row r="10019" spans="1:3" x14ac:dyDescent="0.25">
      <c r="A10019" s="1">
        <v>10017</v>
      </c>
      <c r="B10019">
        <v>6.9000749485286287E-4</v>
      </c>
      <c r="C10019">
        <v>-53.387158532395922</v>
      </c>
    </row>
    <row r="10020" spans="1:3" x14ac:dyDescent="0.25">
      <c r="A10020" s="1">
        <v>10018</v>
      </c>
      <c r="B10020">
        <v>4.7811023361096593E-5</v>
      </c>
      <c r="C10020">
        <v>-203.75764773689431</v>
      </c>
    </row>
    <row r="10021" spans="1:3" x14ac:dyDescent="0.25">
      <c r="A10021" s="1">
        <v>10019</v>
      </c>
      <c r="B10021">
        <v>1.5223910894462999E-4</v>
      </c>
      <c r="C10021">
        <v>-130.75468773868809</v>
      </c>
    </row>
    <row r="10022" spans="1:3" x14ac:dyDescent="0.25">
      <c r="A10022" s="1">
        <v>10020</v>
      </c>
      <c r="B10022">
        <v>0</v>
      </c>
      <c r="C10022">
        <v>-515.94448928301426</v>
      </c>
    </row>
    <row r="10023" spans="1:3" x14ac:dyDescent="0.25">
      <c r="A10023" s="1">
        <v>10021</v>
      </c>
      <c r="B10023">
        <v>0</v>
      </c>
      <c r="C10023">
        <v>-520.62521251361886</v>
      </c>
    </row>
    <row r="10024" spans="1:3" x14ac:dyDescent="0.25">
      <c r="A10024" s="1">
        <v>10022</v>
      </c>
      <c r="B10024">
        <v>0</v>
      </c>
      <c r="C10024">
        <v>-342.01837092306039</v>
      </c>
    </row>
    <row r="10025" spans="1:3" x14ac:dyDescent="0.25">
      <c r="A10025" s="1">
        <v>10023</v>
      </c>
      <c r="B10025">
        <v>0</v>
      </c>
      <c r="C10025">
        <v>-568.72792802737331</v>
      </c>
    </row>
    <row r="10026" spans="1:3" x14ac:dyDescent="0.25">
      <c r="A10026" s="1">
        <v>10024</v>
      </c>
      <c r="B10026">
        <v>1.3905458078612641E-4</v>
      </c>
      <c r="C10026">
        <v>-848.49125463040764</v>
      </c>
    </row>
    <row r="10027" spans="1:3" x14ac:dyDescent="0.25">
      <c r="A10027" s="1">
        <v>10025</v>
      </c>
      <c r="B10027">
        <v>1.7948250675705951E-4</v>
      </c>
      <c r="C10027">
        <v>-554.97018087211723</v>
      </c>
    </row>
    <row r="10028" spans="1:3" x14ac:dyDescent="0.25">
      <c r="A10028" s="1">
        <v>10026</v>
      </c>
      <c r="B10028">
        <v>0</v>
      </c>
      <c r="C10028">
        <v>-167.0330483683542</v>
      </c>
    </row>
    <row r="10029" spans="1:3" x14ac:dyDescent="0.25">
      <c r="A10029" s="1">
        <v>10027</v>
      </c>
      <c r="B10029">
        <v>0</v>
      </c>
      <c r="C10029">
        <v>-421.68497878786428</v>
      </c>
    </row>
    <row r="10030" spans="1:3" x14ac:dyDescent="0.25">
      <c r="A10030" s="1">
        <v>10028</v>
      </c>
      <c r="B10030">
        <v>3.3389854085161171E-5</v>
      </c>
      <c r="C10030">
        <v>-14.20889466135668</v>
      </c>
    </row>
    <row r="10031" spans="1:3" x14ac:dyDescent="0.25">
      <c r="A10031" s="1">
        <v>10029</v>
      </c>
      <c r="B10031">
        <v>2.0576471319807559E-4</v>
      </c>
      <c r="C10031">
        <v>-3448.5481179726712</v>
      </c>
    </row>
    <row r="10032" spans="1:3" x14ac:dyDescent="0.25">
      <c r="A10032" s="1">
        <v>10030</v>
      </c>
      <c r="B10032">
        <v>0</v>
      </c>
      <c r="C10032">
        <v>-539.59667963560628</v>
      </c>
    </row>
    <row r="10033" spans="1:3" x14ac:dyDescent="0.25">
      <c r="A10033" s="1">
        <v>10031</v>
      </c>
      <c r="B10033">
        <v>1.027024294732337E-4</v>
      </c>
      <c r="C10033">
        <v>-105.6382025915959</v>
      </c>
    </row>
    <row r="10034" spans="1:3" x14ac:dyDescent="0.25">
      <c r="A10034" s="1">
        <v>10032</v>
      </c>
      <c r="B10034">
        <v>0</v>
      </c>
      <c r="C10034">
        <v>-354.5691586674975</v>
      </c>
    </row>
    <row r="10035" spans="1:3" x14ac:dyDescent="0.25">
      <c r="A10035" s="1">
        <v>10033</v>
      </c>
      <c r="B10035">
        <v>0</v>
      </c>
      <c r="C10035">
        <v>-591.11396189370953</v>
      </c>
    </row>
    <row r="10036" spans="1:3" x14ac:dyDescent="0.25">
      <c r="A10036" s="1">
        <v>10034</v>
      </c>
      <c r="B10036">
        <v>0</v>
      </c>
      <c r="C10036">
        <v>-252.0489736952791</v>
      </c>
    </row>
    <row r="10037" spans="1:3" x14ac:dyDescent="0.25">
      <c r="A10037" s="1">
        <v>10035</v>
      </c>
      <c r="B10037">
        <v>9.3060487797877553E-4</v>
      </c>
      <c r="C10037">
        <v>-2955.441724780495</v>
      </c>
    </row>
    <row r="10038" spans="1:3" x14ac:dyDescent="0.25">
      <c r="A10038" s="1">
        <v>10036</v>
      </c>
      <c r="B10038">
        <v>9.5158985964493195E-5</v>
      </c>
      <c r="C10038">
        <v>-695.16979779752887</v>
      </c>
    </row>
    <row r="10039" spans="1:3" x14ac:dyDescent="0.25">
      <c r="A10039" s="1">
        <v>10037</v>
      </c>
      <c r="B10039">
        <v>0</v>
      </c>
      <c r="C10039">
        <v>-406.66884757876028</v>
      </c>
    </row>
    <row r="10040" spans="1:3" x14ac:dyDescent="0.25">
      <c r="A10040" s="1">
        <v>10038</v>
      </c>
      <c r="B10040">
        <v>1.3366800484368151E-4</v>
      </c>
      <c r="C10040">
        <v>-1537.2106185876489</v>
      </c>
    </row>
    <row r="10041" spans="1:3" x14ac:dyDescent="0.25">
      <c r="A10041" s="1">
        <v>10039</v>
      </c>
      <c r="B10041">
        <v>9.7232757411972137E-5</v>
      </c>
      <c r="C10041">
        <v>-376.18610156981339</v>
      </c>
    </row>
    <row r="10042" spans="1:3" x14ac:dyDescent="0.25">
      <c r="A10042" s="1">
        <v>10040</v>
      </c>
      <c r="B10042">
        <v>1.62944727906608E-4</v>
      </c>
      <c r="C10042">
        <v>-362.3530002903824</v>
      </c>
    </row>
    <row r="10043" spans="1:3" x14ac:dyDescent="0.25">
      <c r="A10043" s="1">
        <v>10041</v>
      </c>
      <c r="B10043">
        <v>0</v>
      </c>
      <c r="C10043">
        <v>-427.46035947281439</v>
      </c>
    </row>
    <row r="10044" spans="1:3" x14ac:dyDescent="0.25">
      <c r="A10044" s="1">
        <v>10042</v>
      </c>
      <c r="B10044">
        <v>0</v>
      </c>
      <c r="C10044">
        <v>-96.652601993885128</v>
      </c>
    </row>
    <row r="10045" spans="1:3" x14ac:dyDescent="0.25">
      <c r="A10045" s="1">
        <v>10043</v>
      </c>
      <c r="B10045">
        <v>6.4473545602186406E-4</v>
      </c>
      <c r="C10045">
        <v>-8002.8984131116558</v>
      </c>
    </row>
    <row r="10046" spans="1:3" x14ac:dyDescent="0.25">
      <c r="A10046" s="1">
        <v>10044</v>
      </c>
      <c r="B10046">
        <v>0</v>
      </c>
      <c r="C10046">
        <v>-536.44193259052952</v>
      </c>
    </row>
    <row r="10047" spans="1:3" x14ac:dyDescent="0.25">
      <c r="A10047" s="1">
        <v>10045</v>
      </c>
      <c r="B10047">
        <v>1.681324253576524E-4</v>
      </c>
      <c r="C10047">
        <v>-1747.635858645458</v>
      </c>
    </row>
    <row r="10048" spans="1:3" x14ac:dyDescent="0.25">
      <c r="A10048" s="1">
        <v>10046</v>
      </c>
      <c r="B10048">
        <v>0</v>
      </c>
      <c r="C10048">
        <v>-565.27296048270023</v>
      </c>
    </row>
    <row r="10049" spans="1:3" x14ac:dyDescent="0.25">
      <c r="A10049" s="1">
        <v>10047</v>
      </c>
      <c r="B10049">
        <v>0</v>
      </c>
      <c r="C10049">
        <v>-567.22611543957896</v>
      </c>
    </row>
    <row r="10050" spans="1:3" x14ac:dyDescent="0.25">
      <c r="A10050" s="1">
        <v>10048</v>
      </c>
      <c r="B10050">
        <v>0</v>
      </c>
      <c r="C10050">
        <v>-626.4233516642754</v>
      </c>
    </row>
    <row r="10051" spans="1:3" x14ac:dyDescent="0.25">
      <c r="A10051" s="1">
        <v>10049</v>
      </c>
      <c r="B10051">
        <v>1.158911141293446E-3</v>
      </c>
      <c r="C10051">
        <v>-854.67825486188121</v>
      </c>
    </row>
    <row r="10052" spans="1:3" x14ac:dyDescent="0.25">
      <c r="A10052" s="1">
        <v>10050</v>
      </c>
      <c r="B10052">
        <v>0</v>
      </c>
      <c r="C10052">
        <v>-266.70694562755529</v>
      </c>
    </row>
    <row r="10053" spans="1:3" x14ac:dyDescent="0.25">
      <c r="A10053" s="1">
        <v>10051</v>
      </c>
      <c r="B10053">
        <v>0</v>
      </c>
      <c r="C10053">
        <v>-492.76870030010338</v>
      </c>
    </row>
    <row r="10054" spans="1:3" x14ac:dyDescent="0.25">
      <c r="A10054" s="1">
        <v>10052</v>
      </c>
      <c r="B10054">
        <v>0</v>
      </c>
      <c r="C10054">
        <v>-172.80006429840799</v>
      </c>
    </row>
    <row r="10055" spans="1:3" x14ac:dyDescent="0.25">
      <c r="A10055" s="1">
        <v>10053</v>
      </c>
      <c r="B10055">
        <v>0</v>
      </c>
      <c r="C10055">
        <v>-474.25369241366292</v>
      </c>
    </row>
    <row r="10056" spans="1:3" x14ac:dyDescent="0.25">
      <c r="A10056" s="1">
        <v>10054</v>
      </c>
      <c r="B10056">
        <v>0</v>
      </c>
      <c r="C10056">
        <v>-678.86911308367701</v>
      </c>
    </row>
    <row r="10057" spans="1:3" x14ac:dyDescent="0.25">
      <c r="A10057" s="1">
        <v>10055</v>
      </c>
      <c r="B10057">
        <v>0</v>
      </c>
      <c r="C10057">
        <v>-488.47310226890937</v>
      </c>
    </row>
    <row r="10058" spans="1:3" x14ac:dyDescent="0.25">
      <c r="A10058" s="1">
        <v>10056</v>
      </c>
      <c r="B10058">
        <v>0</v>
      </c>
      <c r="C10058">
        <v>-672.4977330169005</v>
      </c>
    </row>
    <row r="10059" spans="1:3" x14ac:dyDescent="0.25">
      <c r="A10059" s="1">
        <v>10057</v>
      </c>
      <c r="B10059">
        <v>1.6894202236615309E-4</v>
      </c>
      <c r="C10059">
        <v>-456.00105284781171</v>
      </c>
    </row>
    <row r="10060" spans="1:3" x14ac:dyDescent="0.25">
      <c r="A10060" s="1">
        <v>10058</v>
      </c>
      <c r="B10060">
        <v>1.2141526222390979E-3</v>
      </c>
      <c r="C10060">
        <v>-243.54286377034171</v>
      </c>
    </row>
    <row r="10061" spans="1:3" x14ac:dyDescent="0.25">
      <c r="A10061" s="1">
        <v>10059</v>
      </c>
      <c r="B10061">
        <v>1.2341900669069099E-4</v>
      </c>
      <c r="C10061">
        <v>-592.16790908244593</v>
      </c>
    </row>
    <row r="10062" spans="1:3" x14ac:dyDescent="0.25">
      <c r="A10062" s="1">
        <v>10060</v>
      </c>
      <c r="B10062">
        <v>0</v>
      </c>
      <c r="C10062">
        <v>-243.23708278335539</v>
      </c>
    </row>
    <row r="10063" spans="1:3" x14ac:dyDescent="0.25">
      <c r="A10063" s="1">
        <v>10061</v>
      </c>
      <c r="B10063">
        <v>0</v>
      </c>
      <c r="C10063">
        <v>-173.96720811022709</v>
      </c>
    </row>
    <row r="10064" spans="1:3" x14ac:dyDescent="0.25">
      <c r="A10064" s="1">
        <v>10062</v>
      </c>
      <c r="B10064">
        <v>0</v>
      </c>
      <c r="C10064">
        <v>-61.842402695427147</v>
      </c>
    </row>
    <row r="10065" spans="1:3" x14ac:dyDescent="0.25">
      <c r="A10065" s="1">
        <v>10063</v>
      </c>
      <c r="B10065">
        <v>0</v>
      </c>
      <c r="C10065">
        <v>-271.7561455896448</v>
      </c>
    </row>
    <row r="10066" spans="1:3" x14ac:dyDescent="0.25">
      <c r="A10066" s="1">
        <v>10064</v>
      </c>
      <c r="B10066">
        <v>0</v>
      </c>
      <c r="C10066">
        <v>-286.42663992338407</v>
      </c>
    </row>
    <row r="10067" spans="1:3" x14ac:dyDescent="0.25">
      <c r="A10067" s="1">
        <v>10065</v>
      </c>
      <c r="B10067">
        <v>0</v>
      </c>
      <c r="C10067">
        <v>-370.47011791736918</v>
      </c>
    </row>
    <row r="10068" spans="1:3" x14ac:dyDescent="0.25">
      <c r="A10068" s="1">
        <v>10066</v>
      </c>
      <c r="B10068">
        <v>0</v>
      </c>
      <c r="C10068">
        <v>-539.80443859534057</v>
      </c>
    </row>
    <row r="10069" spans="1:3" x14ac:dyDescent="0.25">
      <c r="A10069" s="1">
        <v>10067</v>
      </c>
      <c r="B10069">
        <v>6.8070749692317669E-5</v>
      </c>
      <c r="C10069">
        <v>-550.98362873273845</v>
      </c>
    </row>
    <row r="10070" spans="1:3" x14ac:dyDescent="0.25">
      <c r="A10070" s="1">
        <v>10068</v>
      </c>
      <c r="B10070">
        <v>0</v>
      </c>
      <c r="C10070">
        <v>-437.30121249627939</v>
      </c>
    </row>
    <row r="10071" spans="1:3" x14ac:dyDescent="0.25">
      <c r="A10071" s="1">
        <v>10069</v>
      </c>
      <c r="B10071">
        <v>9.5328844134334712E-4</v>
      </c>
      <c r="C10071">
        <v>-1685.32642728578</v>
      </c>
    </row>
    <row r="10072" spans="1:3" x14ac:dyDescent="0.25">
      <c r="A10072" s="1">
        <v>10070</v>
      </c>
      <c r="B10072">
        <v>0</v>
      </c>
      <c r="C10072">
        <v>-297.59570103672758</v>
      </c>
    </row>
    <row r="10073" spans="1:3" x14ac:dyDescent="0.25">
      <c r="A10073" s="1">
        <v>10071</v>
      </c>
      <c r="B10073">
        <v>4.2782876299285618E-4</v>
      </c>
      <c r="C10073">
        <v>-1523.298170126071</v>
      </c>
    </row>
    <row r="10074" spans="1:3" x14ac:dyDescent="0.25">
      <c r="A10074" s="1">
        <v>10072</v>
      </c>
      <c r="B10074">
        <v>1.5803338764635861E-4</v>
      </c>
      <c r="C10074">
        <v>-1463.710941662458</v>
      </c>
    </row>
    <row r="10075" spans="1:3" x14ac:dyDescent="0.25">
      <c r="A10075" s="1">
        <v>10073</v>
      </c>
      <c r="B10075">
        <v>0</v>
      </c>
      <c r="C10075">
        <v>-250.72326155733529</v>
      </c>
    </row>
    <row r="10076" spans="1:3" x14ac:dyDescent="0.25">
      <c r="A10076" s="1">
        <v>10074</v>
      </c>
      <c r="B10076">
        <v>0</v>
      </c>
      <c r="C10076">
        <v>-574.81062608272907</v>
      </c>
    </row>
    <row r="10077" spans="1:3" x14ac:dyDescent="0.25">
      <c r="A10077" s="1">
        <v>10075</v>
      </c>
      <c r="B10077">
        <v>0</v>
      </c>
      <c r="C10077">
        <v>-535.76429552412424</v>
      </c>
    </row>
    <row r="10078" spans="1:3" x14ac:dyDescent="0.25">
      <c r="A10078" s="1">
        <v>10076</v>
      </c>
      <c r="B10078">
        <v>1.3292031772454789E-4</v>
      </c>
      <c r="C10078">
        <v>-267.84149373849368</v>
      </c>
    </row>
    <row r="10079" spans="1:3" x14ac:dyDescent="0.25">
      <c r="A10079" s="1">
        <v>10077</v>
      </c>
      <c r="B10079">
        <v>0</v>
      </c>
      <c r="C10079">
        <v>-645.77484257992455</v>
      </c>
    </row>
    <row r="10080" spans="1:3" x14ac:dyDescent="0.25">
      <c r="A10080" s="1">
        <v>10078</v>
      </c>
      <c r="B10080">
        <v>0</v>
      </c>
      <c r="C10080">
        <v>-666.97694661385003</v>
      </c>
    </row>
    <row r="10081" spans="1:3" x14ac:dyDescent="0.25">
      <c r="A10081" s="1">
        <v>10079</v>
      </c>
      <c r="B10081">
        <v>0</v>
      </c>
      <c r="C10081">
        <v>-358.12670734858739</v>
      </c>
    </row>
    <row r="10082" spans="1:3" x14ac:dyDescent="0.25">
      <c r="A10082" s="1">
        <v>10080</v>
      </c>
      <c r="B10082">
        <v>0</v>
      </c>
      <c r="C10082">
        <v>-183.44118780042751</v>
      </c>
    </row>
    <row r="10083" spans="1:3" x14ac:dyDescent="0.25">
      <c r="A10083" s="1">
        <v>10081</v>
      </c>
      <c r="B10083">
        <v>0</v>
      </c>
      <c r="C10083">
        <v>-103.32087206675671</v>
      </c>
    </row>
    <row r="10084" spans="1:3" x14ac:dyDescent="0.25">
      <c r="A10084" s="1">
        <v>10082</v>
      </c>
      <c r="B10084">
        <v>2.452874060325766E-4</v>
      </c>
      <c r="C10084">
        <v>-1935.903115032185</v>
      </c>
    </row>
    <row r="10085" spans="1:3" x14ac:dyDescent="0.25">
      <c r="A10085" s="1">
        <v>10083</v>
      </c>
      <c r="B10085">
        <v>0</v>
      </c>
      <c r="C10085">
        <v>-482.90288484581521</v>
      </c>
    </row>
    <row r="10086" spans="1:3" x14ac:dyDescent="0.25">
      <c r="A10086" s="1">
        <v>10084</v>
      </c>
      <c r="B10086">
        <v>0</v>
      </c>
      <c r="C10086">
        <v>-202.24620104913129</v>
      </c>
    </row>
    <row r="10087" spans="1:3" x14ac:dyDescent="0.25">
      <c r="A10087" s="1">
        <v>10085</v>
      </c>
      <c r="B10087">
        <v>3.3932494587319098E-4</v>
      </c>
      <c r="C10087">
        <v>-912.89501988739448</v>
      </c>
    </row>
    <row r="10088" spans="1:3" x14ac:dyDescent="0.25">
      <c r="A10088" s="1">
        <v>10086</v>
      </c>
      <c r="B10088">
        <v>0</v>
      </c>
      <c r="C10088">
        <v>-462.88883954315668</v>
      </c>
    </row>
    <row r="10089" spans="1:3" x14ac:dyDescent="0.25">
      <c r="A10089" s="1">
        <v>10087</v>
      </c>
      <c r="B10089">
        <v>3.0934187932648059E-4</v>
      </c>
      <c r="C10089">
        <v>-825.62387590744584</v>
      </c>
    </row>
    <row r="10090" spans="1:3" x14ac:dyDescent="0.25">
      <c r="A10090" s="1">
        <v>10088</v>
      </c>
      <c r="B10090">
        <v>0</v>
      </c>
      <c r="C10090">
        <v>-105.4204371171645</v>
      </c>
    </row>
    <row r="10091" spans="1:3" x14ac:dyDescent="0.25">
      <c r="A10091" s="1">
        <v>10089</v>
      </c>
      <c r="B10091">
        <v>0</v>
      </c>
      <c r="C10091">
        <v>-532.18063169810921</v>
      </c>
    </row>
    <row r="10092" spans="1:3" x14ac:dyDescent="0.25">
      <c r="A10092" s="1">
        <v>10090</v>
      </c>
      <c r="B10092">
        <v>0</v>
      </c>
      <c r="C10092">
        <v>-562.08640358476862</v>
      </c>
    </row>
    <row r="10093" spans="1:3" x14ac:dyDescent="0.25">
      <c r="A10093" s="1">
        <v>10091</v>
      </c>
      <c r="B10093">
        <v>1.065545081904825E-4</v>
      </c>
      <c r="C10093">
        <v>-1067.0483115315069</v>
      </c>
    </row>
    <row r="10094" spans="1:3" x14ac:dyDescent="0.25">
      <c r="A10094" s="1">
        <v>10092</v>
      </c>
      <c r="B10094">
        <v>0</v>
      </c>
      <c r="C10094">
        <v>-676.38853528788616</v>
      </c>
    </row>
    <row r="10095" spans="1:3" x14ac:dyDescent="0.25">
      <c r="A10095" s="1">
        <v>10093</v>
      </c>
      <c r="B10095">
        <v>4.3202063800001331E-4</v>
      </c>
      <c r="C10095">
        <v>-1646.043201321917</v>
      </c>
    </row>
    <row r="10096" spans="1:3" x14ac:dyDescent="0.25">
      <c r="A10096" s="1">
        <v>10094</v>
      </c>
      <c r="B10096">
        <v>2.2537739324750481E-4</v>
      </c>
      <c r="C10096">
        <v>-1034.540491150633</v>
      </c>
    </row>
    <row r="10097" spans="1:3" x14ac:dyDescent="0.25">
      <c r="A10097" s="1">
        <v>10095</v>
      </c>
      <c r="B10097">
        <v>0</v>
      </c>
      <c r="C10097">
        <v>-637.61520910518516</v>
      </c>
    </row>
    <row r="10098" spans="1:3" x14ac:dyDescent="0.25">
      <c r="A10098" s="1">
        <v>10096</v>
      </c>
      <c r="B10098">
        <v>0</v>
      </c>
      <c r="C10098">
        <v>-445.77993839158671</v>
      </c>
    </row>
    <row r="10099" spans="1:3" x14ac:dyDescent="0.25">
      <c r="A10099" s="1">
        <v>10097</v>
      </c>
      <c r="B10099">
        <v>1.900780073053642E-4</v>
      </c>
      <c r="C10099">
        <v>-274.51854278477867</v>
      </c>
    </row>
    <row r="10100" spans="1:3" x14ac:dyDescent="0.25">
      <c r="A10100" s="1">
        <v>10098</v>
      </c>
      <c r="B10100">
        <v>0</v>
      </c>
      <c r="C10100">
        <v>-397.74969232537188</v>
      </c>
    </row>
    <row r="10101" spans="1:3" x14ac:dyDescent="0.25">
      <c r="A10101" s="1">
        <v>10099</v>
      </c>
      <c r="B10101">
        <v>0</v>
      </c>
      <c r="C10101">
        <v>-626.55265139622747</v>
      </c>
    </row>
    <row r="10102" spans="1:3" x14ac:dyDescent="0.25">
      <c r="A10102" s="1">
        <v>10100</v>
      </c>
      <c r="B10102">
        <v>0</v>
      </c>
      <c r="C10102">
        <v>-335.51172478783542</v>
      </c>
    </row>
    <row r="10103" spans="1:3" x14ac:dyDescent="0.25">
      <c r="A10103" s="1">
        <v>10101</v>
      </c>
      <c r="B10103">
        <v>0</v>
      </c>
      <c r="C10103">
        <v>-474.96136506847012</v>
      </c>
    </row>
    <row r="10104" spans="1:3" x14ac:dyDescent="0.25">
      <c r="A10104" s="1">
        <v>10102</v>
      </c>
      <c r="B10104">
        <v>1.5315428293814491E-4</v>
      </c>
      <c r="C10104">
        <v>-563.61127091486424</v>
      </c>
    </row>
    <row r="10105" spans="1:3" x14ac:dyDescent="0.25">
      <c r="A10105" s="1">
        <v>10103</v>
      </c>
      <c r="B10105">
        <v>1.449667855388709E-5</v>
      </c>
      <c r="C10105">
        <v>-38.61769506177734</v>
      </c>
    </row>
    <row r="10106" spans="1:3" x14ac:dyDescent="0.25">
      <c r="A10106" s="1">
        <v>10104</v>
      </c>
      <c r="B10106">
        <v>0</v>
      </c>
      <c r="C10106">
        <v>-279.07450906312852</v>
      </c>
    </row>
    <row r="10107" spans="1:3" x14ac:dyDescent="0.25">
      <c r="A10107" s="1">
        <v>10105</v>
      </c>
      <c r="B10107">
        <v>0</v>
      </c>
      <c r="C10107">
        <v>-212.79907318255121</v>
      </c>
    </row>
    <row r="10108" spans="1:3" x14ac:dyDescent="0.25">
      <c r="A10108" s="1">
        <v>10106</v>
      </c>
      <c r="B10108">
        <v>3.7257889298887662E-5</v>
      </c>
      <c r="C10108">
        <v>-154.30952739958551</v>
      </c>
    </row>
    <row r="10109" spans="1:3" x14ac:dyDescent="0.25">
      <c r="A10109" s="1">
        <v>10107</v>
      </c>
      <c r="B10109">
        <v>5.2013241389814392E-4</v>
      </c>
      <c r="C10109">
        <v>-9132.7736962750587</v>
      </c>
    </row>
    <row r="10110" spans="1:3" x14ac:dyDescent="0.25">
      <c r="A10110" s="1">
        <v>10108</v>
      </c>
      <c r="B10110">
        <v>0</v>
      </c>
      <c r="C10110">
        <v>-477.71507259884879</v>
      </c>
    </row>
    <row r="10111" spans="1:3" x14ac:dyDescent="0.25">
      <c r="A10111" s="1">
        <v>10109</v>
      </c>
      <c r="B10111">
        <v>0</v>
      </c>
      <c r="C10111">
        <v>-529.93665942118878</v>
      </c>
    </row>
    <row r="10112" spans="1:3" x14ac:dyDescent="0.25">
      <c r="A10112" s="1">
        <v>10110</v>
      </c>
      <c r="B10112">
        <v>0</v>
      </c>
      <c r="C10112">
        <v>-381.90775466337442</v>
      </c>
    </row>
    <row r="10113" spans="1:3" x14ac:dyDescent="0.25">
      <c r="A10113" s="1">
        <v>10111</v>
      </c>
      <c r="B10113">
        <v>1.172818544200529E-4</v>
      </c>
      <c r="C10113">
        <v>-276.11662716055753</v>
      </c>
    </row>
    <row r="10114" spans="1:3" x14ac:dyDescent="0.25">
      <c r="A10114" s="1">
        <v>10112</v>
      </c>
      <c r="B10114">
        <v>0</v>
      </c>
      <c r="C10114">
        <v>-414.0542610131323</v>
      </c>
    </row>
    <row r="10115" spans="1:3" x14ac:dyDescent="0.25">
      <c r="A10115" s="1">
        <v>10113</v>
      </c>
      <c r="B10115">
        <v>2.9530036897213049E-4</v>
      </c>
      <c r="C10115">
        <v>-1132.8598580525761</v>
      </c>
    </row>
    <row r="10116" spans="1:3" x14ac:dyDescent="0.25">
      <c r="A10116" s="1">
        <v>10114</v>
      </c>
      <c r="B10116">
        <v>0</v>
      </c>
      <c r="C10116">
        <v>-462.64828020597929</v>
      </c>
    </row>
    <row r="10117" spans="1:3" x14ac:dyDescent="0.25">
      <c r="A10117" s="1">
        <v>10115</v>
      </c>
      <c r="B10117">
        <v>0</v>
      </c>
      <c r="C10117">
        <v>-510.29979272710199</v>
      </c>
    </row>
    <row r="10118" spans="1:3" x14ac:dyDescent="0.25">
      <c r="A10118" s="1">
        <v>10116</v>
      </c>
      <c r="B10118">
        <v>0</v>
      </c>
      <c r="C10118">
        <v>-561.67745586449553</v>
      </c>
    </row>
    <row r="10119" spans="1:3" x14ac:dyDescent="0.25">
      <c r="A10119" s="1">
        <v>10117</v>
      </c>
      <c r="B10119">
        <v>6.0876582825712992E-4</v>
      </c>
      <c r="C10119">
        <v>-440.14412916444348</v>
      </c>
    </row>
    <row r="10120" spans="1:3" x14ac:dyDescent="0.25">
      <c r="A10120" s="1">
        <v>10118</v>
      </c>
      <c r="B10120">
        <v>2.5003933705909328E-4</v>
      </c>
      <c r="C10120">
        <v>-339.46483039774739</v>
      </c>
    </row>
    <row r="10121" spans="1:3" x14ac:dyDescent="0.25">
      <c r="A10121" s="1">
        <v>10119</v>
      </c>
      <c r="B10121">
        <v>1.43322761467629E-4</v>
      </c>
      <c r="C10121">
        <v>-303.45419323225337</v>
      </c>
    </row>
    <row r="10122" spans="1:3" x14ac:dyDescent="0.25">
      <c r="A10122" s="1">
        <v>10120</v>
      </c>
      <c r="B10122">
        <v>0</v>
      </c>
      <c r="C10122">
        <v>-575.48520453957872</v>
      </c>
    </row>
    <row r="10123" spans="1:3" x14ac:dyDescent="0.25">
      <c r="A10123" s="1">
        <v>10121</v>
      </c>
      <c r="B10123">
        <v>0</v>
      </c>
      <c r="C10123">
        <v>-427.88220002668407</v>
      </c>
    </row>
    <row r="10124" spans="1:3" x14ac:dyDescent="0.25">
      <c r="A10124" s="1">
        <v>10122</v>
      </c>
      <c r="B10124">
        <v>0</v>
      </c>
      <c r="C10124">
        <v>-657.77660191384393</v>
      </c>
    </row>
    <row r="10125" spans="1:3" x14ac:dyDescent="0.25">
      <c r="A10125" s="1">
        <v>10123</v>
      </c>
      <c r="B10125">
        <v>0</v>
      </c>
      <c r="C10125">
        <v>-576.97671240717273</v>
      </c>
    </row>
    <row r="10126" spans="1:3" x14ac:dyDescent="0.25">
      <c r="A10126" s="1">
        <v>10124</v>
      </c>
      <c r="B10126">
        <v>3.8199334070276132E-4</v>
      </c>
      <c r="C10126">
        <v>-414.45797229268101</v>
      </c>
    </row>
    <row r="10127" spans="1:3" x14ac:dyDescent="0.25">
      <c r="A10127" s="1">
        <v>10125</v>
      </c>
      <c r="B10127">
        <v>0</v>
      </c>
      <c r="C10127">
        <v>-418.20376866973288</v>
      </c>
    </row>
    <row r="10128" spans="1:3" x14ac:dyDescent="0.25">
      <c r="A10128" s="1">
        <v>10126</v>
      </c>
      <c r="B10128">
        <v>0</v>
      </c>
      <c r="C10128">
        <v>-122.531279908945</v>
      </c>
    </row>
    <row r="10129" spans="1:3" x14ac:dyDescent="0.25">
      <c r="A10129" s="1">
        <v>10127</v>
      </c>
      <c r="B10129">
        <v>2.1935110497778789E-4</v>
      </c>
      <c r="C10129">
        <v>-386.5300768337604</v>
      </c>
    </row>
    <row r="10130" spans="1:3" x14ac:dyDescent="0.25">
      <c r="A10130" s="1">
        <v>10128</v>
      </c>
      <c r="B10130">
        <v>0</v>
      </c>
      <c r="C10130">
        <v>-388.80758774592641</v>
      </c>
    </row>
    <row r="10131" spans="1:3" x14ac:dyDescent="0.25">
      <c r="A10131" s="1">
        <v>10129</v>
      </c>
      <c r="B10131">
        <v>6.5361459750553665E-4</v>
      </c>
      <c r="C10131">
        <v>-1761.4688016023399</v>
      </c>
    </row>
    <row r="10132" spans="1:3" x14ac:dyDescent="0.25">
      <c r="A10132" s="1">
        <v>10130</v>
      </c>
      <c r="B10132">
        <v>0</v>
      </c>
      <c r="C10132">
        <v>-261.69352011280529</v>
      </c>
    </row>
    <row r="10133" spans="1:3" x14ac:dyDescent="0.25">
      <c r="A10133" s="1">
        <v>10131</v>
      </c>
      <c r="B10133">
        <v>1.8222014912338649E-4</v>
      </c>
      <c r="C10133">
        <v>-2111.920801192015</v>
      </c>
    </row>
    <row r="10134" spans="1:3" x14ac:dyDescent="0.25">
      <c r="A10134" s="1">
        <v>10132</v>
      </c>
      <c r="B10134">
        <v>0</v>
      </c>
      <c r="C10134">
        <v>-236.58492887165579</v>
      </c>
    </row>
    <row r="10135" spans="1:3" x14ac:dyDescent="0.25">
      <c r="A10135" s="1">
        <v>10133</v>
      </c>
      <c r="B10135">
        <v>6.0705933064425499E-4</v>
      </c>
      <c r="C10135">
        <v>-5506.37094381919</v>
      </c>
    </row>
    <row r="10136" spans="1:3" x14ac:dyDescent="0.25">
      <c r="A10136" s="1">
        <v>10134</v>
      </c>
      <c r="B10136">
        <v>5.1884551021263525E-4</v>
      </c>
      <c r="C10136">
        <v>-91.938191404389272</v>
      </c>
    </row>
    <row r="10137" spans="1:3" x14ac:dyDescent="0.25">
      <c r="A10137" s="1">
        <v>10135</v>
      </c>
      <c r="B10137">
        <v>0</v>
      </c>
      <c r="C10137">
        <v>-183.67068589596511</v>
      </c>
    </row>
    <row r="10138" spans="1:3" x14ac:dyDescent="0.25">
      <c r="A10138" s="1">
        <v>10136</v>
      </c>
      <c r="B10138">
        <v>1.8280778567372679E-4</v>
      </c>
      <c r="C10138">
        <v>-1405.2796668047749</v>
      </c>
    </row>
    <row r="10139" spans="1:3" x14ac:dyDescent="0.25">
      <c r="A10139" s="1">
        <v>10137</v>
      </c>
      <c r="B10139">
        <v>0</v>
      </c>
      <c r="C10139">
        <v>-234.87429459304079</v>
      </c>
    </row>
    <row r="10140" spans="1:3" x14ac:dyDescent="0.25">
      <c r="A10140" s="1">
        <v>10138</v>
      </c>
      <c r="B10140">
        <v>0</v>
      </c>
      <c r="C10140">
        <v>-501.3735664091098</v>
      </c>
    </row>
    <row r="10141" spans="1:3" x14ac:dyDescent="0.25">
      <c r="A10141" s="1">
        <v>10139</v>
      </c>
      <c r="B10141">
        <v>1.7359632765691561E-4</v>
      </c>
      <c r="C10141">
        <v>-810.26129099736409</v>
      </c>
    </row>
    <row r="10142" spans="1:3" x14ac:dyDescent="0.25">
      <c r="A10142" s="1">
        <v>10140</v>
      </c>
      <c r="B10142">
        <v>0</v>
      </c>
      <c r="C10142">
        <v>-310.82699930137818</v>
      </c>
    </row>
    <row r="10143" spans="1:3" x14ac:dyDescent="0.25">
      <c r="A10143" s="1">
        <v>10141</v>
      </c>
      <c r="B10143">
        <v>0</v>
      </c>
      <c r="C10143">
        <v>-526.71782004739998</v>
      </c>
    </row>
    <row r="10144" spans="1:3" x14ac:dyDescent="0.25">
      <c r="A10144" s="1">
        <v>10142</v>
      </c>
      <c r="B10144">
        <v>0</v>
      </c>
      <c r="C10144">
        <v>-241.11131472112669</v>
      </c>
    </row>
    <row r="10145" spans="1:3" x14ac:dyDescent="0.25">
      <c r="A10145" s="1">
        <v>10143</v>
      </c>
      <c r="B10145">
        <v>0</v>
      </c>
      <c r="C10145">
        <v>-69.476051579370051</v>
      </c>
    </row>
    <row r="10146" spans="1:3" x14ac:dyDescent="0.25">
      <c r="A10146" s="1">
        <v>10144</v>
      </c>
      <c r="B10146">
        <v>0</v>
      </c>
      <c r="C10146">
        <v>-471.24393778497353</v>
      </c>
    </row>
    <row r="10147" spans="1:3" x14ac:dyDescent="0.25">
      <c r="A10147" s="1">
        <v>10145</v>
      </c>
      <c r="B10147">
        <v>0</v>
      </c>
      <c r="C10147">
        <v>-457.43965116513982</v>
      </c>
    </row>
    <row r="10148" spans="1:3" x14ac:dyDescent="0.25">
      <c r="A10148" s="1">
        <v>10146</v>
      </c>
      <c r="B10148">
        <v>0</v>
      </c>
      <c r="C10148">
        <v>-139.59784175905409</v>
      </c>
    </row>
    <row r="10149" spans="1:3" x14ac:dyDescent="0.25">
      <c r="A10149" s="1">
        <v>10147</v>
      </c>
      <c r="B10149">
        <v>0</v>
      </c>
      <c r="C10149">
        <v>-486.80409757958068</v>
      </c>
    </row>
    <row r="10150" spans="1:3" x14ac:dyDescent="0.25">
      <c r="A10150" s="1">
        <v>10148</v>
      </c>
      <c r="B10150">
        <v>0</v>
      </c>
      <c r="C10150">
        <v>-522.75571178478901</v>
      </c>
    </row>
    <row r="10151" spans="1:3" x14ac:dyDescent="0.25">
      <c r="A10151" s="1">
        <v>10149</v>
      </c>
      <c r="B10151">
        <v>0</v>
      </c>
      <c r="C10151">
        <v>-432.0904252338936</v>
      </c>
    </row>
    <row r="10152" spans="1:3" x14ac:dyDescent="0.25">
      <c r="A10152" s="1">
        <v>10150</v>
      </c>
      <c r="B10152">
        <v>0</v>
      </c>
      <c r="C10152">
        <v>-341.58331267084219</v>
      </c>
    </row>
    <row r="10153" spans="1:3" x14ac:dyDescent="0.25">
      <c r="A10153" s="1">
        <v>10151</v>
      </c>
      <c r="B10153">
        <v>0</v>
      </c>
      <c r="C10153">
        <v>-704.47238219617077</v>
      </c>
    </row>
    <row r="10154" spans="1:3" x14ac:dyDescent="0.25">
      <c r="A10154" s="1">
        <v>10152</v>
      </c>
      <c r="B10154">
        <v>2.8253512661573341E-4</v>
      </c>
      <c r="C10154">
        <v>-437.720120974765</v>
      </c>
    </row>
    <row r="10155" spans="1:3" x14ac:dyDescent="0.25">
      <c r="A10155" s="1">
        <v>10153</v>
      </c>
      <c r="B10155">
        <v>2.1271500666694191E-4</v>
      </c>
      <c r="C10155">
        <v>-4421.8183990432062</v>
      </c>
    </row>
    <row r="10156" spans="1:3" x14ac:dyDescent="0.25">
      <c r="A10156" s="1">
        <v>10154</v>
      </c>
      <c r="B10156">
        <v>0</v>
      </c>
      <c r="C10156">
        <v>-569.71301964391455</v>
      </c>
    </row>
    <row r="10157" spans="1:3" x14ac:dyDescent="0.25">
      <c r="A10157" s="1">
        <v>10155</v>
      </c>
      <c r="B10157">
        <v>1.932010097145672E-4</v>
      </c>
      <c r="C10157">
        <v>-4487.1938812798717</v>
      </c>
    </row>
    <row r="10158" spans="1:3" x14ac:dyDescent="0.25">
      <c r="A10158" s="1">
        <v>10156</v>
      </c>
      <c r="B10158">
        <v>2.8001712603303641E-4</v>
      </c>
      <c r="C10158">
        <v>-3308.7202829398229</v>
      </c>
    </row>
    <row r="10159" spans="1:3" x14ac:dyDescent="0.25">
      <c r="A10159" s="1">
        <v>10157</v>
      </c>
      <c r="B10159">
        <v>0</v>
      </c>
      <c r="C10159">
        <v>-448.48149006976593</v>
      </c>
    </row>
    <row r="10160" spans="1:3" x14ac:dyDescent="0.25">
      <c r="A10160" s="1">
        <v>10158</v>
      </c>
      <c r="B10160">
        <v>0</v>
      </c>
      <c r="C10160">
        <v>-590.94308299942304</v>
      </c>
    </row>
    <row r="10161" spans="1:3" x14ac:dyDescent="0.25">
      <c r="A10161" s="1">
        <v>10159</v>
      </c>
      <c r="B10161">
        <v>2.3305417700570171E-3</v>
      </c>
      <c r="C10161">
        <v>-14320.941793768839</v>
      </c>
    </row>
    <row r="10162" spans="1:3" x14ac:dyDescent="0.25">
      <c r="A10162" s="1">
        <v>10160</v>
      </c>
      <c r="B10162">
        <v>0</v>
      </c>
      <c r="C10162">
        <v>-628.41530253173983</v>
      </c>
    </row>
    <row r="10163" spans="1:3" x14ac:dyDescent="0.25">
      <c r="A10163" s="1">
        <v>10161</v>
      </c>
      <c r="B10163">
        <v>1.6347827293226161E-4</v>
      </c>
      <c r="C10163">
        <v>-1135.759142359766</v>
      </c>
    </row>
    <row r="10164" spans="1:3" x14ac:dyDescent="0.25">
      <c r="A10164" s="1">
        <v>10162</v>
      </c>
      <c r="B10164">
        <v>9.7061349780712015E-5</v>
      </c>
      <c r="C10164">
        <v>-226.45291308511059</v>
      </c>
    </row>
    <row r="10165" spans="1:3" x14ac:dyDescent="0.25">
      <c r="A10165" s="1">
        <v>10163</v>
      </c>
      <c r="B10165">
        <v>0</v>
      </c>
      <c r="C10165">
        <v>-661.79832818447051</v>
      </c>
    </row>
    <row r="10166" spans="1:3" x14ac:dyDescent="0.25">
      <c r="A10166" s="1">
        <v>10164</v>
      </c>
      <c r="B10166">
        <v>0</v>
      </c>
      <c r="C10166">
        <v>-105.1108763555837</v>
      </c>
    </row>
    <row r="10167" spans="1:3" x14ac:dyDescent="0.25">
      <c r="A10167" s="1">
        <v>10165</v>
      </c>
      <c r="B10167">
        <v>7.359523251515847E-5</v>
      </c>
      <c r="C10167">
        <v>-168.3363799779668</v>
      </c>
    </row>
    <row r="10168" spans="1:3" x14ac:dyDescent="0.25">
      <c r="A10168" s="1">
        <v>10166</v>
      </c>
      <c r="B10168">
        <v>0</v>
      </c>
      <c r="C10168">
        <v>-378.31227654029198</v>
      </c>
    </row>
    <row r="10169" spans="1:3" x14ac:dyDescent="0.25">
      <c r="A10169" s="1">
        <v>10167</v>
      </c>
      <c r="B10169">
        <v>3.2844595605777702E-4</v>
      </c>
      <c r="C10169">
        <v>-713.79623447559698</v>
      </c>
    </row>
    <row r="10170" spans="1:3" x14ac:dyDescent="0.25">
      <c r="A10170" s="1">
        <v>10168</v>
      </c>
      <c r="B10170">
        <v>0</v>
      </c>
      <c r="C10170">
        <v>-627.38592191731209</v>
      </c>
    </row>
    <row r="10171" spans="1:3" x14ac:dyDescent="0.25">
      <c r="A10171" s="1">
        <v>10169</v>
      </c>
      <c r="B10171">
        <v>0</v>
      </c>
      <c r="C10171">
        <v>-436.42589265848068</v>
      </c>
    </row>
    <row r="10172" spans="1:3" x14ac:dyDescent="0.25">
      <c r="A10172" s="1">
        <v>10170</v>
      </c>
      <c r="B10172">
        <v>7.5208481474638253E-4</v>
      </c>
      <c r="C10172">
        <v>-966.85331091130411</v>
      </c>
    </row>
    <row r="10173" spans="1:3" x14ac:dyDescent="0.25">
      <c r="A10173" s="1">
        <v>10171</v>
      </c>
      <c r="B10173">
        <v>3.4126209765626182E-4</v>
      </c>
      <c r="C10173">
        <v>-9398.9276894530831</v>
      </c>
    </row>
    <row r="10174" spans="1:3" x14ac:dyDescent="0.25">
      <c r="A10174" s="1">
        <v>10172</v>
      </c>
      <c r="B10174">
        <v>4.8841579412665925E-4</v>
      </c>
      <c r="C10174">
        <v>-1264.1341377546039</v>
      </c>
    </row>
    <row r="10175" spans="1:3" x14ac:dyDescent="0.25">
      <c r="A10175" s="1">
        <v>10173</v>
      </c>
      <c r="B10175">
        <v>0</v>
      </c>
      <c r="C10175">
        <v>-707.99426237550279</v>
      </c>
    </row>
    <row r="10176" spans="1:3" x14ac:dyDescent="0.25">
      <c r="A10176" s="1">
        <v>10174</v>
      </c>
      <c r="B10176">
        <v>0</v>
      </c>
      <c r="C10176">
        <v>-546.51970871300011</v>
      </c>
    </row>
    <row r="10177" spans="1:3" x14ac:dyDescent="0.25">
      <c r="A10177" s="1">
        <v>10175</v>
      </c>
      <c r="B10177">
        <v>4.9114874321080427E-4</v>
      </c>
      <c r="C10177">
        <v>-213.63512126005639</v>
      </c>
    </row>
    <row r="10178" spans="1:3" x14ac:dyDescent="0.25">
      <c r="A10178" s="1">
        <v>10176</v>
      </c>
      <c r="B10178">
        <v>0</v>
      </c>
      <c r="C10178">
        <v>-408.98862443699608</v>
      </c>
    </row>
    <row r="10179" spans="1:3" x14ac:dyDescent="0.25">
      <c r="A10179" s="1">
        <v>10177</v>
      </c>
      <c r="B10179">
        <v>1.2435173667509281E-4</v>
      </c>
      <c r="C10179">
        <v>-106.6585881943065</v>
      </c>
    </row>
    <row r="10180" spans="1:3" x14ac:dyDescent="0.25">
      <c r="A10180" s="1">
        <v>10178</v>
      </c>
      <c r="B10180">
        <v>0</v>
      </c>
      <c r="C10180">
        <v>-388.03550690337539</v>
      </c>
    </row>
    <row r="10181" spans="1:3" x14ac:dyDescent="0.25">
      <c r="A10181" s="1">
        <v>10179</v>
      </c>
      <c r="B10181">
        <v>2.3607846095273421E-4</v>
      </c>
      <c r="C10181">
        <v>-265.73640089520899</v>
      </c>
    </row>
    <row r="10182" spans="1:3" x14ac:dyDescent="0.25">
      <c r="A10182" s="1">
        <v>10180</v>
      </c>
      <c r="B10182">
        <v>2.600219270962992E-3</v>
      </c>
      <c r="C10182">
        <v>-706.99912455707772</v>
      </c>
    </row>
    <row r="10183" spans="1:3" x14ac:dyDescent="0.25">
      <c r="A10183" s="1">
        <v>10181</v>
      </c>
      <c r="B10183">
        <v>0</v>
      </c>
      <c r="C10183">
        <v>-551.285864534295</v>
      </c>
    </row>
    <row r="10184" spans="1:3" x14ac:dyDescent="0.25">
      <c r="A10184" s="1">
        <v>10182</v>
      </c>
      <c r="B10184">
        <v>0</v>
      </c>
      <c r="C10184">
        <v>-377.29950040786588</v>
      </c>
    </row>
    <row r="10185" spans="1:3" x14ac:dyDescent="0.25">
      <c r="A10185" s="1">
        <v>10183</v>
      </c>
      <c r="B10185">
        <v>2.5973367289121291E-4</v>
      </c>
      <c r="C10185">
        <v>-977.69156891369175</v>
      </c>
    </row>
    <row r="10186" spans="1:3" x14ac:dyDescent="0.25">
      <c r="A10186" s="1">
        <v>10184</v>
      </c>
      <c r="B10186">
        <v>0</v>
      </c>
      <c r="C10186">
        <v>-350.55777496276733</v>
      </c>
    </row>
    <row r="10187" spans="1:3" x14ac:dyDescent="0.25">
      <c r="A10187" s="1">
        <v>10185</v>
      </c>
      <c r="B10187">
        <v>0</v>
      </c>
      <c r="C10187">
        <v>-83.017578441111027</v>
      </c>
    </row>
    <row r="10188" spans="1:3" x14ac:dyDescent="0.25">
      <c r="A10188" s="1">
        <v>10186</v>
      </c>
      <c r="B10188">
        <v>0</v>
      </c>
      <c r="C10188">
        <v>-496.38253099552952</v>
      </c>
    </row>
    <row r="10189" spans="1:3" x14ac:dyDescent="0.25">
      <c r="A10189" s="1">
        <v>10187</v>
      </c>
      <c r="B10189">
        <v>0</v>
      </c>
      <c r="C10189">
        <v>-129.92541974903881</v>
      </c>
    </row>
    <row r="10190" spans="1:3" x14ac:dyDescent="0.25">
      <c r="A10190" s="1">
        <v>10188</v>
      </c>
      <c r="B10190">
        <v>1.2994048819955741E-4</v>
      </c>
      <c r="C10190">
        <v>-176.5056732735093</v>
      </c>
    </row>
    <row r="10191" spans="1:3" x14ac:dyDescent="0.25">
      <c r="A10191" s="1">
        <v>10189</v>
      </c>
      <c r="B10191">
        <v>3.0881433307362887E-4</v>
      </c>
      <c r="C10191">
        <v>-502.58046937567559</v>
      </c>
    </row>
    <row r="10192" spans="1:3" x14ac:dyDescent="0.25">
      <c r="A10192" s="1">
        <v>10190</v>
      </c>
      <c r="B10192">
        <v>0</v>
      </c>
      <c r="C10192">
        <v>-524.45440500540838</v>
      </c>
    </row>
    <row r="10193" spans="1:3" x14ac:dyDescent="0.25">
      <c r="A10193" s="1">
        <v>10191</v>
      </c>
      <c r="B10193">
        <v>2.241348478154793E-4</v>
      </c>
      <c r="C10193">
        <v>-460.63429781645391</v>
      </c>
    </row>
    <row r="10194" spans="1:3" x14ac:dyDescent="0.25">
      <c r="A10194" s="1">
        <v>10192</v>
      </c>
      <c r="B10194">
        <v>0</v>
      </c>
      <c r="C10194">
        <v>-389.36078054973558</v>
      </c>
    </row>
    <row r="10195" spans="1:3" x14ac:dyDescent="0.25">
      <c r="A10195" s="1">
        <v>10193</v>
      </c>
      <c r="B10195">
        <v>0</v>
      </c>
      <c r="C10195">
        <v>-337.44820665885192</v>
      </c>
    </row>
    <row r="10196" spans="1:3" x14ac:dyDescent="0.25">
      <c r="A10196" s="1">
        <v>10194</v>
      </c>
      <c r="B10196">
        <v>0</v>
      </c>
      <c r="C10196">
        <v>-485.47041646383349</v>
      </c>
    </row>
    <row r="10197" spans="1:3" x14ac:dyDescent="0.25">
      <c r="A10197" s="1">
        <v>10195</v>
      </c>
      <c r="B10197">
        <v>0</v>
      </c>
      <c r="C10197">
        <v>-574.11790113858933</v>
      </c>
    </row>
    <row r="10198" spans="1:3" x14ac:dyDescent="0.25">
      <c r="A10198" s="1">
        <v>10196</v>
      </c>
      <c r="B10198">
        <v>0</v>
      </c>
      <c r="C10198">
        <v>-311.39572903221023</v>
      </c>
    </row>
    <row r="10199" spans="1:3" x14ac:dyDescent="0.25">
      <c r="A10199" s="1">
        <v>10197</v>
      </c>
      <c r="B10199">
        <v>0</v>
      </c>
      <c r="C10199">
        <v>-462.66699273226891</v>
      </c>
    </row>
    <row r="10200" spans="1:3" x14ac:dyDescent="0.25">
      <c r="A10200" s="1">
        <v>10198</v>
      </c>
      <c r="B10200">
        <v>0</v>
      </c>
      <c r="C10200">
        <v>-521.73712225650058</v>
      </c>
    </row>
    <row r="10201" spans="1:3" x14ac:dyDescent="0.25">
      <c r="A10201" s="1">
        <v>10199</v>
      </c>
      <c r="B10201">
        <v>0</v>
      </c>
      <c r="C10201">
        <v>-206.62904722648051</v>
      </c>
    </row>
    <row r="10202" spans="1:3" x14ac:dyDescent="0.25">
      <c r="A10202" s="1">
        <v>10200</v>
      </c>
      <c r="B10202">
        <v>0</v>
      </c>
      <c r="C10202">
        <v>-351.34223118249281</v>
      </c>
    </row>
    <row r="10203" spans="1:3" x14ac:dyDescent="0.25">
      <c r="A10203" s="1">
        <v>10201</v>
      </c>
      <c r="B10203">
        <v>1.5533238134787469E-4</v>
      </c>
      <c r="C10203">
        <v>-20.043752772260181</v>
      </c>
    </row>
    <row r="10204" spans="1:3" x14ac:dyDescent="0.25">
      <c r="A10204" s="1">
        <v>10202</v>
      </c>
      <c r="B10204">
        <v>0</v>
      </c>
      <c r="C10204">
        <v>-72.653986596565574</v>
      </c>
    </row>
    <row r="10205" spans="1:3" x14ac:dyDescent="0.25">
      <c r="A10205" s="1">
        <v>10203</v>
      </c>
      <c r="B10205">
        <v>0</v>
      </c>
      <c r="C10205">
        <v>-337.98077184406282</v>
      </c>
    </row>
    <row r="10206" spans="1:3" x14ac:dyDescent="0.25">
      <c r="A10206" s="1">
        <v>10204</v>
      </c>
      <c r="B10206">
        <v>4.7844890237140332E-4</v>
      </c>
      <c r="C10206">
        <v>-1259.90517022472</v>
      </c>
    </row>
    <row r="10207" spans="1:3" x14ac:dyDescent="0.25">
      <c r="A10207" s="1">
        <v>10205</v>
      </c>
      <c r="B10207">
        <v>8.1438407029541806E-4</v>
      </c>
      <c r="C10207">
        <v>-8696.4867527857332</v>
      </c>
    </row>
    <row r="10208" spans="1:3" x14ac:dyDescent="0.25">
      <c r="A10208" s="1">
        <v>10206</v>
      </c>
      <c r="B10208">
        <v>0</v>
      </c>
      <c r="C10208">
        <v>-386.608687403678</v>
      </c>
    </row>
    <row r="10209" spans="1:3" x14ac:dyDescent="0.25">
      <c r="A10209" s="1">
        <v>10207</v>
      </c>
      <c r="B10209">
        <v>0</v>
      </c>
      <c r="C10209">
        <v>-524.75525893325744</v>
      </c>
    </row>
    <row r="10210" spans="1:3" x14ac:dyDescent="0.25">
      <c r="A10210" s="1">
        <v>10208</v>
      </c>
      <c r="B10210">
        <v>8.3820581537971065E-5</v>
      </c>
      <c r="C10210">
        <v>-46.83662648317295</v>
      </c>
    </row>
    <row r="10211" spans="1:3" x14ac:dyDescent="0.25">
      <c r="A10211" s="1">
        <v>10209</v>
      </c>
      <c r="B10211">
        <v>0</v>
      </c>
      <c r="C10211">
        <v>-226.47987505053271</v>
      </c>
    </row>
    <row r="10212" spans="1:3" x14ac:dyDescent="0.25">
      <c r="A10212" s="1">
        <v>10210</v>
      </c>
      <c r="B10212">
        <v>0</v>
      </c>
      <c r="C10212">
        <v>-332.79313930586011</v>
      </c>
    </row>
    <row r="10213" spans="1:3" x14ac:dyDescent="0.25">
      <c r="A10213" s="1">
        <v>10211</v>
      </c>
      <c r="B10213">
        <v>0</v>
      </c>
      <c r="C10213">
        <v>-497.72099572833741</v>
      </c>
    </row>
    <row r="10214" spans="1:3" x14ac:dyDescent="0.25">
      <c r="A10214" s="1">
        <v>10212</v>
      </c>
      <c r="B10214">
        <v>0</v>
      </c>
      <c r="C10214">
        <v>-428.97792891329362</v>
      </c>
    </row>
    <row r="10215" spans="1:3" x14ac:dyDescent="0.25">
      <c r="A10215" s="1">
        <v>10213</v>
      </c>
      <c r="B10215">
        <v>6.706561139848276E-4</v>
      </c>
      <c r="C10215">
        <v>-445.96089540784328</v>
      </c>
    </row>
    <row r="10216" spans="1:3" x14ac:dyDescent="0.25">
      <c r="A10216" s="1">
        <v>10214</v>
      </c>
      <c r="B10216">
        <v>2.6375297806540841E-4</v>
      </c>
      <c r="C10216">
        <v>-789.2740026255151</v>
      </c>
    </row>
    <row r="10217" spans="1:3" x14ac:dyDescent="0.25">
      <c r="A10217" s="1">
        <v>10215</v>
      </c>
      <c r="B10217">
        <v>3.987757955413571E-4</v>
      </c>
      <c r="C10217">
        <v>-678.38435750682879</v>
      </c>
    </row>
    <row r="10218" spans="1:3" x14ac:dyDescent="0.25">
      <c r="A10218" s="1">
        <v>10216</v>
      </c>
      <c r="B10218">
        <v>3.0509990147378053E-4</v>
      </c>
      <c r="C10218">
        <v>-1915.097793423635</v>
      </c>
    </row>
    <row r="10219" spans="1:3" x14ac:dyDescent="0.25">
      <c r="A10219" s="1">
        <v>10217</v>
      </c>
      <c r="B10219">
        <v>0</v>
      </c>
      <c r="C10219">
        <v>-569.94722221512552</v>
      </c>
    </row>
    <row r="10220" spans="1:3" x14ac:dyDescent="0.25">
      <c r="A10220" s="1">
        <v>10218</v>
      </c>
      <c r="B10220">
        <v>0</v>
      </c>
      <c r="C10220">
        <v>-136.36490705735289</v>
      </c>
    </row>
    <row r="10221" spans="1:3" x14ac:dyDescent="0.25">
      <c r="A10221" s="1">
        <v>10219</v>
      </c>
      <c r="B10221">
        <v>1.202458433925499E-4</v>
      </c>
      <c r="C10221">
        <v>-34.632442164079521</v>
      </c>
    </row>
    <row r="10222" spans="1:3" x14ac:dyDescent="0.25">
      <c r="A10222" s="1">
        <v>10220</v>
      </c>
      <c r="B10222">
        <v>0</v>
      </c>
      <c r="C10222">
        <v>-632.28723396278372</v>
      </c>
    </row>
    <row r="10223" spans="1:3" x14ac:dyDescent="0.25">
      <c r="A10223" s="1">
        <v>10221</v>
      </c>
      <c r="B10223">
        <v>0</v>
      </c>
      <c r="C10223">
        <v>-588.09984908256536</v>
      </c>
    </row>
    <row r="10224" spans="1:3" x14ac:dyDescent="0.25">
      <c r="A10224" s="1">
        <v>10222</v>
      </c>
      <c r="B10224">
        <v>0</v>
      </c>
      <c r="C10224">
        <v>-95.406572581492128</v>
      </c>
    </row>
    <row r="10225" spans="1:3" x14ac:dyDescent="0.25">
      <c r="A10225" s="1">
        <v>10223</v>
      </c>
      <c r="B10225">
        <v>0</v>
      </c>
      <c r="C10225">
        <v>-649.45258919174034</v>
      </c>
    </row>
    <row r="10226" spans="1:3" x14ac:dyDescent="0.25">
      <c r="A10226" s="1">
        <v>10224</v>
      </c>
      <c r="B10226">
        <v>0</v>
      </c>
      <c r="C10226">
        <v>-49.683606018225873</v>
      </c>
    </row>
    <row r="10227" spans="1:3" x14ac:dyDescent="0.25">
      <c r="A10227" s="1">
        <v>10225</v>
      </c>
      <c r="B10227">
        <v>0</v>
      </c>
      <c r="C10227">
        <v>-475.60907170823981</v>
      </c>
    </row>
    <row r="10228" spans="1:3" x14ac:dyDescent="0.25">
      <c r="A10228" s="1">
        <v>10226</v>
      </c>
      <c r="B10228">
        <v>0</v>
      </c>
      <c r="C10228">
        <v>-607.38672963980105</v>
      </c>
    </row>
    <row r="10229" spans="1:3" x14ac:dyDescent="0.25">
      <c r="A10229" s="1">
        <v>10227</v>
      </c>
      <c r="B10229">
        <v>3.3703319702268802E-4</v>
      </c>
      <c r="C10229">
        <v>-843.8577602764708</v>
      </c>
    </row>
    <row r="10230" spans="1:3" x14ac:dyDescent="0.25">
      <c r="A10230" s="1">
        <v>10228</v>
      </c>
      <c r="B10230">
        <v>0</v>
      </c>
      <c r="C10230">
        <v>-432.95852700790027</v>
      </c>
    </row>
    <row r="10231" spans="1:3" x14ac:dyDescent="0.25">
      <c r="A10231" s="1">
        <v>10229</v>
      </c>
      <c r="B10231">
        <v>0</v>
      </c>
      <c r="C10231">
        <v>-146.80778445482289</v>
      </c>
    </row>
    <row r="10232" spans="1:3" x14ac:dyDescent="0.25">
      <c r="A10232" s="1">
        <v>10230</v>
      </c>
      <c r="B10232">
        <v>3.7822547714282031E-4</v>
      </c>
      <c r="C10232">
        <v>-946.71522302291487</v>
      </c>
    </row>
    <row r="10233" spans="1:3" x14ac:dyDescent="0.25">
      <c r="A10233" s="1">
        <v>10231</v>
      </c>
      <c r="B10233">
        <v>2.1761717641534181E-4</v>
      </c>
      <c r="C10233">
        <v>-214.96956508116659</v>
      </c>
    </row>
    <row r="10234" spans="1:3" x14ac:dyDescent="0.25">
      <c r="A10234" s="1">
        <v>10232</v>
      </c>
      <c r="B10234">
        <v>1.4581906371825709E-4</v>
      </c>
      <c r="C10234">
        <v>-682.29646135026087</v>
      </c>
    </row>
    <row r="10235" spans="1:3" x14ac:dyDescent="0.25">
      <c r="A10235" s="1">
        <v>10233</v>
      </c>
      <c r="B10235">
        <v>8.9934152329108362E-5</v>
      </c>
      <c r="C10235">
        <v>-39.556141469909562</v>
      </c>
    </row>
    <row r="10236" spans="1:3" x14ac:dyDescent="0.25">
      <c r="A10236" s="1">
        <v>10234</v>
      </c>
      <c r="B10236">
        <v>0</v>
      </c>
      <c r="C10236">
        <v>-643.44481192704723</v>
      </c>
    </row>
    <row r="10237" spans="1:3" x14ac:dyDescent="0.25">
      <c r="A10237" s="1">
        <v>10235</v>
      </c>
      <c r="B10237">
        <v>2.818998615248597E-4</v>
      </c>
      <c r="C10237">
        <v>-2261.927872370602</v>
      </c>
    </row>
    <row r="10238" spans="1:3" x14ac:dyDescent="0.25">
      <c r="A10238" s="1">
        <v>10236</v>
      </c>
      <c r="B10238">
        <v>5.9852178012435289E-4</v>
      </c>
      <c r="C10238">
        <v>-4393.9247617088968</v>
      </c>
    </row>
    <row r="10239" spans="1:3" x14ac:dyDescent="0.25">
      <c r="A10239" s="1">
        <v>10237</v>
      </c>
      <c r="B10239">
        <v>0</v>
      </c>
      <c r="C10239">
        <v>-589.07100480171482</v>
      </c>
    </row>
    <row r="10240" spans="1:3" x14ac:dyDescent="0.25">
      <c r="A10240" s="1">
        <v>10238</v>
      </c>
      <c r="B10240">
        <v>0</v>
      </c>
      <c r="C10240">
        <v>-201.15802469335449</v>
      </c>
    </row>
    <row r="10241" spans="1:3" x14ac:dyDescent="0.25">
      <c r="A10241" s="1">
        <v>10239</v>
      </c>
      <c r="B10241">
        <v>0</v>
      </c>
      <c r="C10241">
        <v>-447.69292033110497</v>
      </c>
    </row>
    <row r="10242" spans="1:3" x14ac:dyDescent="0.25">
      <c r="A10242" s="1">
        <v>10240</v>
      </c>
      <c r="B10242">
        <v>4.0640660458755699E-4</v>
      </c>
      <c r="C10242">
        <v>-974.58122322952477</v>
      </c>
    </row>
    <row r="10243" spans="1:3" x14ac:dyDescent="0.25">
      <c r="A10243" s="1">
        <v>10241</v>
      </c>
      <c r="B10243">
        <v>0</v>
      </c>
      <c r="C10243">
        <v>-547.50066627652359</v>
      </c>
    </row>
    <row r="10244" spans="1:3" x14ac:dyDescent="0.25">
      <c r="A10244" s="1">
        <v>10242</v>
      </c>
      <c r="B10244">
        <v>1.2557136007182561E-3</v>
      </c>
      <c r="C10244">
        <v>-592.65469995587523</v>
      </c>
    </row>
    <row r="10245" spans="1:3" x14ac:dyDescent="0.25">
      <c r="A10245" s="1">
        <v>10243</v>
      </c>
      <c r="B10245">
        <v>8.1108513467591269E-4</v>
      </c>
      <c r="C10245">
        <v>-8271.4576320335436</v>
      </c>
    </row>
    <row r="10246" spans="1:3" x14ac:dyDescent="0.25">
      <c r="A10246" s="1">
        <v>10244</v>
      </c>
      <c r="B10246">
        <v>0</v>
      </c>
      <c r="C10246">
        <v>-693.95242422919091</v>
      </c>
    </row>
    <row r="10247" spans="1:3" x14ac:dyDescent="0.25">
      <c r="A10247" s="1">
        <v>10245</v>
      </c>
      <c r="B10247">
        <v>0</v>
      </c>
      <c r="C10247">
        <v>-473.96698167713788</v>
      </c>
    </row>
    <row r="10248" spans="1:3" x14ac:dyDescent="0.25">
      <c r="A10248" s="1">
        <v>10246</v>
      </c>
      <c r="B10248">
        <v>0</v>
      </c>
      <c r="C10248">
        <v>-617.78794653906289</v>
      </c>
    </row>
    <row r="10249" spans="1:3" x14ac:dyDescent="0.25">
      <c r="A10249" s="1">
        <v>10247</v>
      </c>
      <c r="B10249">
        <v>0</v>
      </c>
      <c r="C10249">
        <v>-245.75875096991629</v>
      </c>
    </row>
    <row r="10250" spans="1:3" x14ac:dyDescent="0.25">
      <c r="A10250" s="1">
        <v>10248</v>
      </c>
      <c r="B10250">
        <v>1.7595598294811431E-4</v>
      </c>
      <c r="C10250">
        <v>-44.020650089393257</v>
      </c>
    </row>
    <row r="10251" spans="1:3" x14ac:dyDescent="0.25">
      <c r="A10251" s="1">
        <v>10249</v>
      </c>
      <c r="B10251">
        <v>0</v>
      </c>
      <c r="C10251">
        <v>-490.20614076201667</v>
      </c>
    </row>
    <row r="10252" spans="1:3" x14ac:dyDescent="0.25">
      <c r="A10252" s="1">
        <v>10250</v>
      </c>
      <c r="B10252">
        <v>4.1089846834128441E-4</v>
      </c>
      <c r="C10252">
        <v>-1172.8641235395889</v>
      </c>
    </row>
    <row r="10253" spans="1:3" x14ac:dyDescent="0.25">
      <c r="A10253" s="1">
        <v>10251</v>
      </c>
      <c r="B10253">
        <v>0</v>
      </c>
      <c r="C10253">
        <v>-572.59686408182176</v>
      </c>
    </row>
    <row r="10254" spans="1:3" x14ac:dyDescent="0.25">
      <c r="A10254" s="1">
        <v>10252</v>
      </c>
      <c r="B10254">
        <v>0</v>
      </c>
      <c r="C10254">
        <v>-314.95945559440202</v>
      </c>
    </row>
    <row r="10255" spans="1:3" x14ac:dyDescent="0.25">
      <c r="A10255" s="1">
        <v>10253</v>
      </c>
      <c r="B10255">
        <v>0</v>
      </c>
      <c r="C10255">
        <v>-706.60209884052665</v>
      </c>
    </row>
    <row r="10256" spans="1:3" x14ac:dyDescent="0.25">
      <c r="A10256" s="1">
        <v>10254</v>
      </c>
      <c r="B10256">
        <v>0</v>
      </c>
      <c r="C10256">
        <v>-360.98246620638412</v>
      </c>
    </row>
    <row r="10257" spans="1:3" x14ac:dyDescent="0.25">
      <c r="A10257" s="1">
        <v>10255</v>
      </c>
      <c r="B10257">
        <v>0</v>
      </c>
      <c r="C10257">
        <v>-595.8420271830712</v>
      </c>
    </row>
    <row r="10258" spans="1:3" x14ac:dyDescent="0.25">
      <c r="A10258" s="1">
        <v>10256</v>
      </c>
      <c r="B10258">
        <v>2.8346731957415959E-4</v>
      </c>
      <c r="C10258">
        <v>-752.1077330717626</v>
      </c>
    </row>
    <row r="10259" spans="1:3" x14ac:dyDescent="0.25">
      <c r="A10259" s="1">
        <v>10257</v>
      </c>
      <c r="B10259">
        <v>1.0010253441581799E-4</v>
      </c>
      <c r="C10259">
        <v>-214.35630056745819</v>
      </c>
    </row>
    <row r="10260" spans="1:3" x14ac:dyDescent="0.25">
      <c r="A10260" s="1">
        <v>10258</v>
      </c>
      <c r="B10260">
        <v>4.9476024588655852E-4</v>
      </c>
      <c r="C10260">
        <v>-2437.5500036776739</v>
      </c>
    </row>
    <row r="10261" spans="1:3" x14ac:dyDescent="0.25">
      <c r="A10261" s="1">
        <v>10259</v>
      </c>
      <c r="B10261">
        <v>1.4077788351317269E-4</v>
      </c>
      <c r="C10261">
        <v>-128.30994340944841</v>
      </c>
    </row>
    <row r="10262" spans="1:3" x14ac:dyDescent="0.25">
      <c r="A10262" s="1">
        <v>10260</v>
      </c>
      <c r="B10262">
        <v>0</v>
      </c>
      <c r="C10262">
        <v>-183.01307372433121</v>
      </c>
    </row>
    <row r="10263" spans="1:3" x14ac:dyDescent="0.25">
      <c r="A10263" s="1">
        <v>10261</v>
      </c>
      <c r="B10263">
        <v>3.9506307857051633E-4</v>
      </c>
      <c r="C10263">
        <v>-41.990786246780317</v>
      </c>
    </row>
    <row r="10264" spans="1:3" x14ac:dyDescent="0.25">
      <c r="A10264" s="1">
        <v>10262</v>
      </c>
      <c r="B10264">
        <v>0</v>
      </c>
      <c r="C10264">
        <v>-176.59949867599931</v>
      </c>
    </row>
    <row r="10265" spans="1:3" x14ac:dyDescent="0.25">
      <c r="A10265" s="1">
        <v>10263</v>
      </c>
      <c r="B10265">
        <v>2.657839849529591E-4</v>
      </c>
      <c r="C10265">
        <v>-3951.6461295677482</v>
      </c>
    </row>
    <row r="10266" spans="1:3" x14ac:dyDescent="0.25">
      <c r="A10266" s="1">
        <v>10264</v>
      </c>
      <c r="B10266">
        <v>0</v>
      </c>
      <c r="C10266">
        <v>-664.82408174192369</v>
      </c>
    </row>
    <row r="10267" spans="1:3" x14ac:dyDescent="0.25">
      <c r="A10267" s="1">
        <v>10265</v>
      </c>
      <c r="B10267">
        <v>0</v>
      </c>
      <c r="C10267">
        <v>-404.80480175868411</v>
      </c>
    </row>
    <row r="10268" spans="1:3" x14ac:dyDescent="0.25">
      <c r="A10268" s="1">
        <v>10266</v>
      </c>
      <c r="B10268">
        <v>0</v>
      </c>
      <c r="C10268">
        <v>-696.0901663923986</v>
      </c>
    </row>
    <row r="10269" spans="1:3" x14ac:dyDescent="0.25">
      <c r="A10269" s="1">
        <v>10267</v>
      </c>
      <c r="B10269">
        <v>2.6224965728043851E-4</v>
      </c>
      <c r="C10269">
        <v>-291.22022722729707</v>
      </c>
    </row>
    <row r="10270" spans="1:3" x14ac:dyDescent="0.25">
      <c r="A10270" s="1">
        <v>10268</v>
      </c>
      <c r="B10270">
        <v>6.5687303418105164E-4</v>
      </c>
      <c r="C10270">
        <v>-82.079837616316581</v>
      </c>
    </row>
    <row r="10271" spans="1:3" x14ac:dyDescent="0.25">
      <c r="A10271" s="1">
        <v>10269</v>
      </c>
      <c r="B10271">
        <v>0</v>
      </c>
      <c r="C10271">
        <v>-138.6075362938673</v>
      </c>
    </row>
    <row r="10272" spans="1:3" x14ac:dyDescent="0.25">
      <c r="A10272" s="1">
        <v>10270</v>
      </c>
      <c r="B10272">
        <v>0</v>
      </c>
      <c r="C10272">
        <v>-416.70328044047818</v>
      </c>
    </row>
    <row r="10273" spans="1:3" x14ac:dyDescent="0.25">
      <c r="A10273" s="1">
        <v>10271</v>
      </c>
      <c r="B10273">
        <v>3.3335957305450431E-5</v>
      </c>
      <c r="C10273">
        <v>-178.3221223235723</v>
      </c>
    </row>
    <row r="10274" spans="1:3" x14ac:dyDescent="0.25">
      <c r="A10274" s="1">
        <v>10272</v>
      </c>
      <c r="B10274">
        <v>5.4319478705428035E-4</v>
      </c>
      <c r="C10274">
        <v>-1168.5096930027439</v>
      </c>
    </row>
    <row r="10275" spans="1:3" x14ac:dyDescent="0.25">
      <c r="A10275" s="1">
        <v>10273</v>
      </c>
      <c r="B10275">
        <v>1.827254781161165E-4</v>
      </c>
      <c r="C10275">
        <v>-1127.706798374229</v>
      </c>
    </row>
    <row r="10276" spans="1:3" x14ac:dyDescent="0.25">
      <c r="A10276" s="1">
        <v>10274</v>
      </c>
      <c r="B10276">
        <v>5.1945999042210672E-5</v>
      </c>
      <c r="C10276">
        <v>-344.28415861636842</v>
      </c>
    </row>
    <row r="10277" spans="1:3" x14ac:dyDescent="0.25">
      <c r="A10277" s="1">
        <v>10275</v>
      </c>
      <c r="B10277">
        <v>0</v>
      </c>
      <c r="C10277">
        <v>-661.71349951551088</v>
      </c>
    </row>
    <row r="10278" spans="1:3" x14ac:dyDescent="0.25">
      <c r="A10278" s="1">
        <v>10276</v>
      </c>
      <c r="B10278">
        <v>0</v>
      </c>
      <c r="C10278">
        <v>-342.70623876769321</v>
      </c>
    </row>
    <row r="10279" spans="1:3" x14ac:dyDescent="0.25">
      <c r="A10279" s="1">
        <v>10277</v>
      </c>
      <c r="B10279">
        <v>3.8322011026204481E-4</v>
      </c>
      <c r="C10279">
        <v>-303.97478705635041</v>
      </c>
    </row>
    <row r="10280" spans="1:3" x14ac:dyDescent="0.25">
      <c r="A10280" s="1">
        <v>10278</v>
      </c>
      <c r="B10280">
        <v>0</v>
      </c>
      <c r="C10280">
        <v>-449.27606848933232</v>
      </c>
    </row>
    <row r="10281" spans="1:3" x14ac:dyDescent="0.25">
      <c r="A10281" s="1">
        <v>10279</v>
      </c>
      <c r="B10281">
        <v>0</v>
      </c>
      <c r="C10281">
        <v>-602.90395041281772</v>
      </c>
    </row>
    <row r="10282" spans="1:3" x14ac:dyDescent="0.25">
      <c r="A10282" s="1">
        <v>10280</v>
      </c>
      <c r="B10282">
        <v>0</v>
      </c>
      <c r="C10282">
        <v>-549.73142446292513</v>
      </c>
    </row>
    <row r="10283" spans="1:3" x14ac:dyDescent="0.25">
      <c r="A10283" s="1">
        <v>10281</v>
      </c>
      <c r="B10283">
        <v>0</v>
      </c>
      <c r="C10283">
        <v>-617.15677815811205</v>
      </c>
    </row>
    <row r="10284" spans="1:3" x14ac:dyDescent="0.25">
      <c r="A10284" s="1">
        <v>10282</v>
      </c>
      <c r="B10284">
        <v>0</v>
      </c>
      <c r="C10284">
        <v>-644.42819147523619</v>
      </c>
    </row>
    <row r="10285" spans="1:3" x14ac:dyDescent="0.25">
      <c r="A10285" s="1">
        <v>10283</v>
      </c>
      <c r="B10285">
        <v>0</v>
      </c>
      <c r="C10285">
        <v>-622.35765176727466</v>
      </c>
    </row>
    <row r="10286" spans="1:3" x14ac:dyDescent="0.25">
      <c r="A10286" s="1">
        <v>10284</v>
      </c>
      <c r="B10286">
        <v>0</v>
      </c>
      <c r="C10286">
        <v>-562.57222007173061</v>
      </c>
    </row>
    <row r="10287" spans="1:3" x14ac:dyDescent="0.25">
      <c r="A10287" s="1">
        <v>10285</v>
      </c>
      <c r="B10287">
        <v>3.375326698122621E-5</v>
      </c>
      <c r="C10287">
        <v>-93.01163837995864</v>
      </c>
    </row>
    <row r="10288" spans="1:3" x14ac:dyDescent="0.25">
      <c r="A10288" s="1">
        <v>10286</v>
      </c>
      <c r="B10288">
        <v>3.0371103766451411E-4</v>
      </c>
      <c r="C10288">
        <v>-879.51190988987764</v>
      </c>
    </row>
    <row r="10289" spans="1:3" x14ac:dyDescent="0.25">
      <c r="A10289" s="1">
        <v>10287</v>
      </c>
      <c r="B10289">
        <v>8.2649474031812597E-5</v>
      </c>
      <c r="C10289">
        <v>-67.469285797589237</v>
      </c>
    </row>
    <row r="10290" spans="1:3" x14ac:dyDescent="0.25">
      <c r="A10290" s="1">
        <v>10288</v>
      </c>
      <c r="B10290">
        <v>2.3014523791587481E-4</v>
      </c>
      <c r="C10290">
        <v>-3078.750682669393</v>
      </c>
    </row>
    <row r="10291" spans="1:3" x14ac:dyDescent="0.25">
      <c r="A10291" s="1">
        <v>10289</v>
      </c>
      <c r="B10291">
        <v>0</v>
      </c>
      <c r="C10291">
        <v>-199.43785303351339</v>
      </c>
    </row>
    <row r="10292" spans="1:3" x14ac:dyDescent="0.25">
      <c r="A10292" s="1">
        <v>10290</v>
      </c>
      <c r="B10292">
        <v>0</v>
      </c>
      <c r="C10292">
        <v>-273.26257187985402</v>
      </c>
    </row>
    <row r="10293" spans="1:3" x14ac:dyDescent="0.25">
      <c r="A10293" s="1">
        <v>10291</v>
      </c>
      <c r="B10293">
        <v>0</v>
      </c>
      <c r="C10293">
        <v>-131.40725349777131</v>
      </c>
    </row>
    <row r="10294" spans="1:3" x14ac:dyDescent="0.25">
      <c r="A10294" s="1">
        <v>10292</v>
      </c>
      <c r="B10294">
        <v>4.0794021948984367E-5</v>
      </c>
      <c r="C10294">
        <v>-9.9443307751776047</v>
      </c>
    </row>
    <row r="10295" spans="1:3" x14ac:dyDescent="0.25">
      <c r="A10295" s="1">
        <v>10293</v>
      </c>
      <c r="B10295">
        <v>0</v>
      </c>
      <c r="C10295">
        <v>-403.66617597965961</v>
      </c>
    </row>
    <row r="10296" spans="1:3" x14ac:dyDescent="0.25">
      <c r="A10296" s="1">
        <v>10294</v>
      </c>
      <c r="B10296">
        <v>3.6409874208078239E-4</v>
      </c>
      <c r="C10296">
        <v>-442.6268487390173</v>
      </c>
    </row>
    <row r="10297" spans="1:3" x14ac:dyDescent="0.25">
      <c r="A10297" s="1">
        <v>10295</v>
      </c>
      <c r="B10297">
        <v>0</v>
      </c>
      <c r="C10297">
        <v>-243.5674594892412</v>
      </c>
    </row>
    <row r="10298" spans="1:3" x14ac:dyDescent="0.25">
      <c r="A10298" s="1">
        <v>10296</v>
      </c>
      <c r="B10298">
        <v>2.083821796677534E-4</v>
      </c>
      <c r="C10298">
        <v>-869.11123209402422</v>
      </c>
    </row>
    <row r="10299" spans="1:3" x14ac:dyDescent="0.25">
      <c r="A10299" s="1">
        <v>10297</v>
      </c>
      <c r="B10299">
        <v>3.4063402839896642E-4</v>
      </c>
      <c r="C10299">
        <v>-65.103753131450958</v>
      </c>
    </row>
    <row r="10300" spans="1:3" x14ac:dyDescent="0.25">
      <c r="A10300" s="1">
        <v>10298</v>
      </c>
      <c r="B10300">
        <v>0</v>
      </c>
      <c r="C10300">
        <v>-662.01361494665139</v>
      </c>
    </row>
    <row r="10301" spans="1:3" x14ac:dyDescent="0.25">
      <c r="A10301" s="1">
        <v>10299</v>
      </c>
      <c r="B10301">
        <v>3.3956624349776348E-4</v>
      </c>
      <c r="C10301">
        <v>-9606.7092596149396</v>
      </c>
    </row>
    <row r="10302" spans="1:3" x14ac:dyDescent="0.25">
      <c r="A10302" s="1">
        <v>10300</v>
      </c>
      <c r="B10302">
        <v>0</v>
      </c>
      <c r="C10302">
        <v>-368.01663799803629</v>
      </c>
    </row>
    <row r="10303" spans="1:3" x14ac:dyDescent="0.25">
      <c r="A10303" s="1">
        <v>10301</v>
      </c>
      <c r="B10303">
        <v>7.4550258161732669E-5</v>
      </c>
      <c r="C10303">
        <v>-30.09393655770873</v>
      </c>
    </row>
    <row r="10304" spans="1:3" x14ac:dyDescent="0.25">
      <c r="A10304" s="1">
        <v>10302</v>
      </c>
      <c r="B10304">
        <v>0</v>
      </c>
      <c r="C10304">
        <v>-690.86791253687159</v>
      </c>
    </row>
    <row r="10305" spans="1:3" x14ac:dyDescent="0.25">
      <c r="A10305" s="1">
        <v>10303</v>
      </c>
      <c r="B10305">
        <v>0</v>
      </c>
      <c r="C10305">
        <v>-467.49553847401029</v>
      </c>
    </row>
    <row r="10306" spans="1:3" x14ac:dyDescent="0.25">
      <c r="A10306" s="1">
        <v>10304</v>
      </c>
      <c r="B10306">
        <v>2.4937846685797911E-3</v>
      </c>
      <c r="C10306">
        <v>-211.21502717979089</v>
      </c>
    </row>
    <row r="10307" spans="1:3" x14ac:dyDescent="0.25">
      <c r="A10307" s="1">
        <v>10305</v>
      </c>
      <c r="B10307">
        <v>2.1765734950633699E-4</v>
      </c>
      <c r="C10307">
        <v>-1419.6772908466951</v>
      </c>
    </row>
    <row r="10308" spans="1:3" x14ac:dyDescent="0.25">
      <c r="A10308" s="1">
        <v>10306</v>
      </c>
      <c r="B10308">
        <v>3.4714718925295279E-4</v>
      </c>
      <c r="C10308">
        <v>-7342.7369617551703</v>
      </c>
    </row>
    <row r="10309" spans="1:3" x14ac:dyDescent="0.25">
      <c r="A10309" s="1">
        <v>10307</v>
      </c>
      <c r="B10309">
        <v>0</v>
      </c>
      <c r="C10309">
        <v>-669.23047396284414</v>
      </c>
    </row>
    <row r="10310" spans="1:3" x14ac:dyDescent="0.25">
      <c r="A10310" s="1">
        <v>10308</v>
      </c>
      <c r="B10310">
        <v>0</v>
      </c>
      <c r="C10310">
        <v>-377.50058980485392</v>
      </c>
    </row>
    <row r="10311" spans="1:3" x14ac:dyDescent="0.25">
      <c r="A10311" s="1">
        <v>10309</v>
      </c>
      <c r="B10311">
        <v>0</v>
      </c>
      <c r="C10311">
        <v>-257.73955419694488</v>
      </c>
    </row>
    <row r="10312" spans="1:3" x14ac:dyDescent="0.25">
      <c r="A10312" s="1">
        <v>10310</v>
      </c>
      <c r="B10312">
        <v>1.0624595950094219E-3</v>
      </c>
      <c r="C10312">
        <v>-55.427313971394142</v>
      </c>
    </row>
    <row r="10313" spans="1:3" x14ac:dyDescent="0.25">
      <c r="A10313" s="1">
        <v>10311</v>
      </c>
      <c r="B10313">
        <v>0</v>
      </c>
      <c r="C10313">
        <v>-613.09839614709176</v>
      </c>
    </row>
    <row r="10314" spans="1:3" x14ac:dyDescent="0.25">
      <c r="A10314" s="1">
        <v>10312</v>
      </c>
      <c r="B10314">
        <v>2.6327917486613779E-4</v>
      </c>
      <c r="C10314">
        <v>-741.38432872890553</v>
      </c>
    </row>
    <row r="10315" spans="1:3" x14ac:dyDescent="0.25">
      <c r="A10315" s="1">
        <v>10313</v>
      </c>
      <c r="B10315">
        <v>0</v>
      </c>
      <c r="C10315">
        <v>-160.03981338253169</v>
      </c>
    </row>
    <row r="10316" spans="1:3" x14ac:dyDescent="0.25">
      <c r="A10316" s="1">
        <v>10314</v>
      </c>
      <c r="B10316">
        <v>0</v>
      </c>
      <c r="C10316">
        <v>-663.62141512001369</v>
      </c>
    </row>
    <row r="10317" spans="1:3" x14ac:dyDescent="0.25">
      <c r="A10317" s="1">
        <v>10315</v>
      </c>
      <c r="B10317">
        <v>0</v>
      </c>
      <c r="C10317">
        <v>-261.49305416283119</v>
      </c>
    </row>
    <row r="10318" spans="1:3" x14ac:dyDescent="0.25">
      <c r="A10318" s="1">
        <v>10316</v>
      </c>
      <c r="B10318">
        <v>0</v>
      </c>
      <c r="C10318">
        <v>-78.220862277256856</v>
      </c>
    </row>
    <row r="10319" spans="1:3" x14ac:dyDescent="0.25">
      <c r="A10319" s="1">
        <v>10317</v>
      </c>
      <c r="B10319">
        <v>0</v>
      </c>
      <c r="C10319">
        <v>-135.02259962167659</v>
      </c>
    </row>
    <row r="10320" spans="1:3" x14ac:dyDescent="0.25">
      <c r="A10320" s="1">
        <v>10318</v>
      </c>
      <c r="B10320">
        <v>0</v>
      </c>
      <c r="C10320">
        <v>-437.73250281866171</v>
      </c>
    </row>
    <row r="10321" spans="1:3" x14ac:dyDescent="0.25">
      <c r="A10321" s="1">
        <v>10319</v>
      </c>
      <c r="B10321">
        <v>0</v>
      </c>
      <c r="C10321">
        <v>-238.5538277771841</v>
      </c>
    </row>
    <row r="10322" spans="1:3" x14ac:dyDescent="0.25">
      <c r="A10322" s="1">
        <v>10320</v>
      </c>
      <c r="B10322">
        <v>6.0387380888676497E-4</v>
      </c>
      <c r="C10322">
        <v>-2613.3372142989551</v>
      </c>
    </row>
    <row r="10323" spans="1:3" x14ac:dyDescent="0.25">
      <c r="A10323" s="1">
        <v>10321</v>
      </c>
      <c r="B10323">
        <v>0</v>
      </c>
      <c r="C10323">
        <v>-218.86370886942311</v>
      </c>
    </row>
    <row r="10324" spans="1:3" x14ac:dyDescent="0.25">
      <c r="A10324" s="1">
        <v>10322</v>
      </c>
      <c r="B10324">
        <v>4.4109437725317911E-4</v>
      </c>
      <c r="C10324">
        <v>-409.39333825230261</v>
      </c>
    </row>
    <row r="10325" spans="1:3" x14ac:dyDescent="0.25">
      <c r="A10325" s="1">
        <v>10323</v>
      </c>
      <c r="B10325">
        <v>0</v>
      </c>
      <c r="C10325">
        <v>-311.15214874231162</v>
      </c>
    </row>
    <row r="10326" spans="1:3" x14ac:dyDescent="0.25">
      <c r="A10326" s="1">
        <v>10324</v>
      </c>
      <c r="B10326">
        <v>0</v>
      </c>
      <c r="C10326">
        <v>-626.48861717168199</v>
      </c>
    </row>
    <row r="10327" spans="1:3" x14ac:dyDescent="0.25">
      <c r="A10327" s="1">
        <v>10325</v>
      </c>
      <c r="B10327">
        <v>4.2385554868731889E-4</v>
      </c>
      <c r="C10327">
        <v>-23.654181217134461</v>
      </c>
    </row>
    <row r="10328" spans="1:3" x14ac:dyDescent="0.25">
      <c r="A10328" s="1">
        <v>10326</v>
      </c>
      <c r="B10328">
        <v>3.4108085488302598E-4</v>
      </c>
      <c r="C10328">
        <v>-1747.7134132991289</v>
      </c>
    </row>
    <row r="10329" spans="1:3" x14ac:dyDescent="0.25">
      <c r="A10329" s="1">
        <v>10327</v>
      </c>
      <c r="B10329">
        <v>1.7068805528439789E-5</v>
      </c>
      <c r="C10329">
        <v>-5.93033297939769</v>
      </c>
    </row>
    <row r="10330" spans="1:3" x14ac:dyDescent="0.25">
      <c r="A10330" s="1">
        <v>10328</v>
      </c>
      <c r="B10330">
        <v>2.9032030463396502E-4</v>
      </c>
      <c r="C10330">
        <v>-2340.2074860633329</v>
      </c>
    </row>
    <row r="10331" spans="1:3" x14ac:dyDescent="0.25">
      <c r="A10331" s="1">
        <v>10329</v>
      </c>
      <c r="B10331">
        <v>2.3562696966833381E-4</v>
      </c>
      <c r="C10331">
        <v>-871.19798667290115</v>
      </c>
    </row>
    <row r="10332" spans="1:3" x14ac:dyDescent="0.25">
      <c r="A10332" s="1">
        <v>10330</v>
      </c>
      <c r="B10332">
        <v>1.4211665598618381E-3</v>
      </c>
      <c r="C10332">
        <v>-7780.4323092005561</v>
      </c>
    </row>
    <row r="10333" spans="1:3" x14ac:dyDescent="0.25">
      <c r="A10333" s="1">
        <v>10331</v>
      </c>
      <c r="B10333">
        <v>0</v>
      </c>
      <c r="C10333">
        <v>-247.41536539370711</v>
      </c>
    </row>
    <row r="10334" spans="1:3" x14ac:dyDescent="0.25">
      <c r="A10334" s="1">
        <v>10332</v>
      </c>
      <c r="B10334">
        <v>0</v>
      </c>
      <c r="C10334">
        <v>-174.83254436607439</v>
      </c>
    </row>
    <row r="10335" spans="1:3" x14ac:dyDescent="0.25">
      <c r="A10335" s="1">
        <v>10333</v>
      </c>
      <c r="B10335">
        <v>0</v>
      </c>
      <c r="C10335">
        <v>-595.8512360050338</v>
      </c>
    </row>
    <row r="10336" spans="1:3" x14ac:dyDescent="0.25">
      <c r="A10336" s="1">
        <v>10334</v>
      </c>
      <c r="B10336">
        <v>0</v>
      </c>
      <c r="C10336">
        <v>-363.77263420955092</v>
      </c>
    </row>
    <row r="10337" spans="1:3" x14ac:dyDescent="0.25">
      <c r="A10337" s="1">
        <v>10335</v>
      </c>
      <c r="B10337">
        <v>0</v>
      </c>
      <c r="C10337">
        <v>-218.4531649855862</v>
      </c>
    </row>
    <row r="10338" spans="1:3" x14ac:dyDescent="0.25">
      <c r="A10338" s="1">
        <v>10336</v>
      </c>
      <c r="B10338">
        <v>7.4266460486875228E-4</v>
      </c>
      <c r="C10338">
        <v>-10105.12514732901</v>
      </c>
    </row>
    <row r="10339" spans="1:3" x14ac:dyDescent="0.25">
      <c r="A10339" s="1">
        <v>10337</v>
      </c>
      <c r="B10339">
        <v>0</v>
      </c>
      <c r="C10339">
        <v>-483.04088190778612</v>
      </c>
    </row>
    <row r="10340" spans="1:3" x14ac:dyDescent="0.25">
      <c r="A10340" s="1">
        <v>10338</v>
      </c>
      <c r="B10340">
        <v>3.7311238345479921E-4</v>
      </c>
      <c r="C10340">
        <v>-10024.239326693531</v>
      </c>
    </row>
    <row r="10341" spans="1:3" x14ac:dyDescent="0.25">
      <c r="A10341" s="1">
        <v>10339</v>
      </c>
      <c r="B10341">
        <v>0</v>
      </c>
      <c r="C10341">
        <v>-326.32416654806298</v>
      </c>
    </row>
    <row r="10342" spans="1:3" x14ac:dyDescent="0.25">
      <c r="A10342" s="1">
        <v>10340</v>
      </c>
      <c r="B10342">
        <v>0</v>
      </c>
      <c r="C10342">
        <v>-586.93160564500909</v>
      </c>
    </row>
    <row r="10343" spans="1:3" x14ac:dyDescent="0.25">
      <c r="A10343" s="1">
        <v>10341</v>
      </c>
      <c r="B10343">
        <v>5.4411200022053542E-4</v>
      </c>
      <c r="C10343">
        <v>-266.87694710922688</v>
      </c>
    </row>
    <row r="10344" spans="1:3" x14ac:dyDescent="0.25">
      <c r="A10344" s="1">
        <v>10342</v>
      </c>
      <c r="B10344">
        <v>0</v>
      </c>
      <c r="C10344">
        <v>-96.687663727187555</v>
      </c>
    </row>
    <row r="10345" spans="1:3" x14ac:dyDescent="0.25">
      <c r="A10345" s="1">
        <v>10343</v>
      </c>
      <c r="B10345">
        <v>0</v>
      </c>
      <c r="C10345">
        <v>-637.66380206731196</v>
      </c>
    </row>
    <row r="10346" spans="1:3" x14ac:dyDescent="0.25">
      <c r="A10346" s="1">
        <v>10344</v>
      </c>
      <c r="B10346">
        <v>2.3622044589530401E-4</v>
      </c>
      <c r="C10346">
        <v>-7361.9778000098922</v>
      </c>
    </row>
    <row r="10347" spans="1:3" x14ac:dyDescent="0.25">
      <c r="A10347" s="1">
        <v>10345</v>
      </c>
      <c r="B10347">
        <v>0</v>
      </c>
      <c r="C10347">
        <v>-293.29893662392902</v>
      </c>
    </row>
    <row r="10348" spans="1:3" x14ac:dyDescent="0.25">
      <c r="A10348" s="1">
        <v>10346</v>
      </c>
      <c r="B10348">
        <v>2.162635315822498E-4</v>
      </c>
      <c r="C10348">
        <v>-2395.9419554955862</v>
      </c>
    </row>
    <row r="10349" spans="1:3" x14ac:dyDescent="0.25">
      <c r="A10349" s="1">
        <v>10347</v>
      </c>
      <c r="B10349">
        <v>5.7818368585283472E-4</v>
      </c>
      <c r="C10349">
        <v>-1710.499071106206</v>
      </c>
    </row>
    <row r="10350" spans="1:3" x14ac:dyDescent="0.25">
      <c r="A10350" s="1">
        <v>10348</v>
      </c>
      <c r="B10350">
        <v>0</v>
      </c>
      <c r="C10350">
        <v>-475.51028806373711</v>
      </c>
    </row>
    <row r="10351" spans="1:3" x14ac:dyDescent="0.25">
      <c r="A10351" s="1">
        <v>10349</v>
      </c>
      <c r="B10351">
        <v>0</v>
      </c>
      <c r="C10351">
        <v>-111.7915502570263</v>
      </c>
    </row>
    <row r="10352" spans="1:3" x14ac:dyDescent="0.25">
      <c r="A10352" s="1">
        <v>10350</v>
      </c>
      <c r="B10352">
        <v>0</v>
      </c>
      <c r="C10352">
        <v>-393.32825879304693</v>
      </c>
    </row>
    <row r="10353" spans="1:3" x14ac:dyDescent="0.25">
      <c r="A10353" s="1">
        <v>10351</v>
      </c>
      <c r="B10353">
        <v>0</v>
      </c>
      <c r="C10353">
        <v>-559.61999672605555</v>
      </c>
    </row>
    <row r="10354" spans="1:3" x14ac:dyDescent="0.25">
      <c r="A10354" s="1">
        <v>10352</v>
      </c>
      <c r="B10354">
        <v>0</v>
      </c>
      <c r="C10354">
        <v>-160.1720122097768</v>
      </c>
    </row>
    <row r="10355" spans="1:3" x14ac:dyDescent="0.25">
      <c r="A10355" s="1">
        <v>10353</v>
      </c>
      <c r="B10355">
        <v>0</v>
      </c>
      <c r="C10355">
        <v>-420.42832660347221</v>
      </c>
    </row>
    <row r="10356" spans="1:3" x14ac:dyDescent="0.25">
      <c r="A10356" s="1">
        <v>10354</v>
      </c>
      <c r="B10356">
        <v>0</v>
      </c>
      <c r="C10356">
        <v>-419.71627589740518</v>
      </c>
    </row>
    <row r="10357" spans="1:3" x14ac:dyDescent="0.25">
      <c r="A10357" s="1">
        <v>10355</v>
      </c>
      <c r="B10357">
        <v>0</v>
      </c>
      <c r="C10357">
        <v>-587.34510690894422</v>
      </c>
    </row>
    <row r="10358" spans="1:3" x14ac:dyDescent="0.25">
      <c r="A10358" s="1">
        <v>10356</v>
      </c>
      <c r="B10358">
        <v>0</v>
      </c>
      <c r="C10358">
        <v>-557.65161202154889</v>
      </c>
    </row>
    <row r="10359" spans="1:3" x14ac:dyDescent="0.25">
      <c r="A10359" s="1">
        <v>10357</v>
      </c>
      <c r="B10359">
        <v>0</v>
      </c>
      <c r="C10359">
        <v>-647.05641399987189</v>
      </c>
    </row>
    <row r="10360" spans="1:3" x14ac:dyDescent="0.25">
      <c r="A10360" s="1">
        <v>10358</v>
      </c>
      <c r="B10360">
        <v>0</v>
      </c>
      <c r="C10360">
        <v>-204.07040436139889</v>
      </c>
    </row>
    <row r="10361" spans="1:3" x14ac:dyDescent="0.25">
      <c r="A10361" s="1">
        <v>10359</v>
      </c>
      <c r="B10361">
        <v>0</v>
      </c>
      <c r="C10361">
        <v>-390.26128757054607</v>
      </c>
    </row>
    <row r="10362" spans="1:3" x14ac:dyDescent="0.25">
      <c r="A10362" s="1">
        <v>10360</v>
      </c>
      <c r="B10362">
        <v>4.8604972980381439E-4</v>
      </c>
      <c r="C10362">
        <v>-2988.3858616766038</v>
      </c>
    </row>
    <row r="10363" spans="1:3" x14ac:dyDescent="0.25">
      <c r="A10363" s="1">
        <v>10361</v>
      </c>
      <c r="B10363">
        <v>0</v>
      </c>
      <c r="C10363">
        <v>-367.75236586670519</v>
      </c>
    </row>
    <row r="10364" spans="1:3" x14ac:dyDescent="0.25">
      <c r="A10364" s="1">
        <v>10362</v>
      </c>
      <c r="B10364">
        <v>0</v>
      </c>
      <c r="C10364">
        <v>-618.08393348011998</v>
      </c>
    </row>
    <row r="10365" spans="1:3" x14ac:dyDescent="0.25">
      <c r="A10365" s="1">
        <v>10363</v>
      </c>
      <c r="B10365">
        <v>2.6137289296785212E-4</v>
      </c>
      <c r="C10365">
        <v>-255.38395076407281</v>
      </c>
    </row>
    <row r="10366" spans="1:3" x14ac:dyDescent="0.25">
      <c r="A10366" s="1">
        <v>10364</v>
      </c>
      <c r="B10366">
        <v>1.3264759688759689E-4</v>
      </c>
      <c r="C10366">
        <v>-362.50778652115969</v>
      </c>
    </row>
    <row r="10367" spans="1:3" x14ac:dyDescent="0.25">
      <c r="A10367" s="1">
        <v>10365</v>
      </c>
      <c r="B10367">
        <v>2.7929703196192412E-4</v>
      </c>
      <c r="C10367">
        <v>-7374.3633225742087</v>
      </c>
    </row>
    <row r="10368" spans="1:3" x14ac:dyDescent="0.25">
      <c r="A10368" s="1">
        <v>10366</v>
      </c>
      <c r="B10368">
        <v>0</v>
      </c>
      <c r="C10368">
        <v>-353.84702548242723</v>
      </c>
    </row>
    <row r="10369" spans="1:3" x14ac:dyDescent="0.25">
      <c r="A10369" s="1">
        <v>10367</v>
      </c>
      <c r="B10369">
        <v>3.0337710175486101E-4</v>
      </c>
      <c r="C10369">
        <v>-169.79507865159849</v>
      </c>
    </row>
    <row r="10370" spans="1:3" x14ac:dyDescent="0.25">
      <c r="A10370" s="1">
        <v>10368</v>
      </c>
      <c r="B10370">
        <v>0</v>
      </c>
      <c r="C10370">
        <v>-247.19092737189499</v>
      </c>
    </row>
    <row r="10371" spans="1:3" x14ac:dyDescent="0.25">
      <c r="A10371" s="1">
        <v>10369</v>
      </c>
      <c r="B10371">
        <v>0</v>
      </c>
      <c r="C10371">
        <v>-359.41648357037502</v>
      </c>
    </row>
    <row r="10372" spans="1:3" x14ac:dyDescent="0.25">
      <c r="A10372" s="1">
        <v>10370</v>
      </c>
      <c r="B10372">
        <v>0</v>
      </c>
      <c r="C10372">
        <v>-669.55871438723102</v>
      </c>
    </row>
    <row r="10373" spans="1:3" x14ac:dyDescent="0.25">
      <c r="A10373" s="1">
        <v>10371</v>
      </c>
      <c r="B10373">
        <v>0</v>
      </c>
      <c r="C10373">
        <v>-154.320794031795</v>
      </c>
    </row>
    <row r="10374" spans="1:3" x14ac:dyDescent="0.25">
      <c r="A10374" s="1">
        <v>10372</v>
      </c>
      <c r="B10374">
        <v>9.2615216392094286E-4</v>
      </c>
      <c r="C10374">
        <v>-999.50402800818756</v>
      </c>
    </row>
    <row r="10375" spans="1:3" x14ac:dyDescent="0.25">
      <c r="A10375" s="1">
        <v>10373</v>
      </c>
      <c r="B10375">
        <v>0</v>
      </c>
      <c r="C10375">
        <v>-511.23950793461597</v>
      </c>
    </row>
    <row r="10376" spans="1:3" x14ac:dyDescent="0.25">
      <c r="A10376" s="1">
        <v>10374</v>
      </c>
      <c r="B10376">
        <v>0</v>
      </c>
      <c r="C10376">
        <v>-371.8062056709116</v>
      </c>
    </row>
    <row r="10377" spans="1:3" x14ac:dyDescent="0.25">
      <c r="A10377" s="1">
        <v>10375</v>
      </c>
      <c r="B10377">
        <v>4.282219213695488E-4</v>
      </c>
      <c r="C10377">
        <v>-44.200707383864938</v>
      </c>
    </row>
    <row r="10378" spans="1:3" x14ac:dyDescent="0.25">
      <c r="A10378" s="1">
        <v>10376</v>
      </c>
      <c r="B10378">
        <v>0</v>
      </c>
      <c r="C10378">
        <v>-574.63988270449886</v>
      </c>
    </row>
    <row r="10379" spans="1:3" x14ac:dyDescent="0.25">
      <c r="A10379" s="1">
        <v>10377</v>
      </c>
      <c r="B10379">
        <v>1.5326950583503021E-4</v>
      </c>
      <c r="C10379">
        <v>-175.36250743897239</v>
      </c>
    </row>
    <row r="10380" spans="1:3" x14ac:dyDescent="0.25">
      <c r="A10380" s="1">
        <v>10378</v>
      </c>
      <c r="B10380">
        <v>0</v>
      </c>
      <c r="C10380">
        <v>-260.3254451416467</v>
      </c>
    </row>
    <row r="10381" spans="1:3" x14ac:dyDescent="0.25">
      <c r="A10381" s="1">
        <v>10379</v>
      </c>
      <c r="B10381">
        <v>0</v>
      </c>
      <c r="C10381">
        <v>-540.73537882946141</v>
      </c>
    </row>
    <row r="10382" spans="1:3" x14ac:dyDescent="0.25">
      <c r="A10382" s="1">
        <v>10380</v>
      </c>
      <c r="B10382">
        <v>3.8107979363508667E-4</v>
      </c>
      <c r="C10382">
        <v>-703.81854072203055</v>
      </c>
    </row>
    <row r="10383" spans="1:3" x14ac:dyDescent="0.25">
      <c r="A10383" s="1">
        <v>10381</v>
      </c>
      <c r="B10383">
        <v>0</v>
      </c>
      <c r="C10383">
        <v>-59.034434235440813</v>
      </c>
    </row>
    <row r="10384" spans="1:3" x14ac:dyDescent="0.25">
      <c r="A10384" s="1">
        <v>10382</v>
      </c>
      <c r="B10384">
        <v>0</v>
      </c>
      <c r="C10384">
        <v>-251.5179279465992</v>
      </c>
    </row>
    <row r="10385" spans="1:3" x14ac:dyDescent="0.25">
      <c r="A10385" s="1">
        <v>10383</v>
      </c>
      <c r="B10385">
        <v>3.3608595858022579E-4</v>
      </c>
      <c r="C10385">
        <v>-741.23539061002384</v>
      </c>
    </row>
    <row r="10386" spans="1:3" x14ac:dyDescent="0.25">
      <c r="A10386" s="1">
        <v>10384</v>
      </c>
      <c r="B10386">
        <v>0</v>
      </c>
      <c r="C10386">
        <v>-394.27769001689791</v>
      </c>
    </row>
    <row r="10387" spans="1:3" x14ac:dyDescent="0.25">
      <c r="A10387" s="1">
        <v>10385</v>
      </c>
      <c r="B10387">
        <v>2.300665449309906E-3</v>
      </c>
      <c r="C10387">
        <v>-2827.771213417544</v>
      </c>
    </row>
    <row r="10388" spans="1:3" x14ac:dyDescent="0.25">
      <c r="A10388" s="1">
        <v>10386</v>
      </c>
      <c r="B10388">
        <v>0</v>
      </c>
      <c r="C10388">
        <v>-664.75905084390433</v>
      </c>
    </row>
    <row r="10389" spans="1:3" x14ac:dyDescent="0.25">
      <c r="A10389" s="1">
        <v>10387</v>
      </c>
      <c r="B10389">
        <v>0</v>
      </c>
      <c r="C10389">
        <v>-201.31983582881369</v>
      </c>
    </row>
    <row r="10390" spans="1:3" x14ac:dyDescent="0.25">
      <c r="A10390" s="1">
        <v>10388</v>
      </c>
      <c r="B10390">
        <v>3.5127787150430719E-4</v>
      </c>
      <c r="C10390">
        <v>-44.226697949028221</v>
      </c>
    </row>
    <row r="10391" spans="1:3" x14ac:dyDescent="0.25">
      <c r="A10391" s="1">
        <v>10389</v>
      </c>
      <c r="B10391">
        <v>2.1668433956320671E-4</v>
      </c>
      <c r="C10391">
        <v>-1040.6184725080291</v>
      </c>
    </row>
    <row r="10392" spans="1:3" x14ac:dyDescent="0.25">
      <c r="A10392" s="1">
        <v>10390</v>
      </c>
      <c r="B10392">
        <v>0</v>
      </c>
      <c r="C10392">
        <v>-647.82129057338807</v>
      </c>
    </row>
    <row r="10393" spans="1:3" x14ac:dyDescent="0.25">
      <c r="A10393" s="1">
        <v>10391</v>
      </c>
      <c r="B10393">
        <v>0</v>
      </c>
      <c r="C10393">
        <v>-76.850380353616401</v>
      </c>
    </row>
    <row r="10394" spans="1:3" x14ac:dyDescent="0.25">
      <c r="A10394" s="1">
        <v>10392</v>
      </c>
      <c r="B10394">
        <v>2.483796919185253E-3</v>
      </c>
      <c r="C10394">
        <v>-13863.749479284899</v>
      </c>
    </row>
    <row r="10395" spans="1:3" x14ac:dyDescent="0.25">
      <c r="A10395" s="1">
        <v>10393</v>
      </c>
      <c r="B10395">
        <v>2.178039202607427E-3</v>
      </c>
      <c r="C10395">
        <v>-950.55300994073332</v>
      </c>
    </row>
    <row r="10396" spans="1:3" x14ac:dyDescent="0.25">
      <c r="A10396" s="1">
        <v>10394</v>
      </c>
      <c r="B10396">
        <v>2.3524278986164089E-4</v>
      </c>
      <c r="C10396">
        <v>-111.4627828404946</v>
      </c>
    </row>
    <row r="10397" spans="1:3" x14ac:dyDescent="0.25">
      <c r="A10397" s="1">
        <v>10395</v>
      </c>
      <c r="B10397">
        <v>0</v>
      </c>
      <c r="C10397">
        <v>-454.22455398600482</v>
      </c>
    </row>
    <row r="10398" spans="1:3" x14ac:dyDescent="0.25">
      <c r="A10398" s="1">
        <v>10396</v>
      </c>
      <c r="B10398">
        <v>1.561937150836338E-4</v>
      </c>
      <c r="C10398">
        <v>-1926.6811559217749</v>
      </c>
    </row>
    <row r="10399" spans="1:3" x14ac:dyDescent="0.25">
      <c r="A10399" s="1">
        <v>10397</v>
      </c>
      <c r="B10399">
        <v>0</v>
      </c>
      <c r="C10399">
        <v>-627.68636342882496</v>
      </c>
    </row>
    <row r="10400" spans="1:3" x14ac:dyDescent="0.25">
      <c r="A10400" s="1">
        <v>10398</v>
      </c>
      <c r="B10400">
        <v>0</v>
      </c>
      <c r="C10400">
        <v>-325.51498420430869</v>
      </c>
    </row>
    <row r="10401" spans="1:3" x14ac:dyDescent="0.25">
      <c r="A10401" s="1">
        <v>10399</v>
      </c>
      <c r="B10401">
        <v>3.0590743746455369E-4</v>
      </c>
      <c r="C10401">
        <v>-13.484162899354491</v>
      </c>
    </row>
    <row r="10402" spans="1:3" x14ac:dyDescent="0.25">
      <c r="A10402" s="1">
        <v>10400</v>
      </c>
      <c r="B10402">
        <v>0</v>
      </c>
      <c r="C10402">
        <v>-93.026212880620733</v>
      </c>
    </row>
    <row r="10403" spans="1:3" x14ac:dyDescent="0.25">
      <c r="A10403" s="1">
        <v>10401</v>
      </c>
      <c r="B10403">
        <v>5.3733152110543706E-4</v>
      </c>
      <c r="C10403">
        <v>-4165.5705591593696</v>
      </c>
    </row>
    <row r="10404" spans="1:3" x14ac:dyDescent="0.25">
      <c r="A10404" s="1">
        <v>10402</v>
      </c>
      <c r="B10404">
        <v>1.8258536719383819E-4</v>
      </c>
      <c r="C10404">
        <v>-926.38929034352896</v>
      </c>
    </row>
    <row r="10405" spans="1:3" x14ac:dyDescent="0.25">
      <c r="A10405" s="1">
        <v>10403</v>
      </c>
      <c r="B10405">
        <v>0</v>
      </c>
      <c r="C10405">
        <v>-60.681653415713747</v>
      </c>
    </row>
    <row r="10406" spans="1:3" x14ac:dyDescent="0.25">
      <c r="A10406" s="1">
        <v>10404</v>
      </c>
      <c r="B10406">
        <v>6.5752012048760902E-4</v>
      </c>
      <c r="C10406">
        <v>-1548.8075672402961</v>
      </c>
    </row>
    <row r="10407" spans="1:3" x14ac:dyDescent="0.25">
      <c r="A10407" s="1">
        <v>10405</v>
      </c>
      <c r="B10407">
        <v>2.8349238363286532E-4</v>
      </c>
      <c r="C10407">
        <v>-915.33349771907615</v>
      </c>
    </row>
    <row r="10408" spans="1:3" x14ac:dyDescent="0.25">
      <c r="A10408" s="1">
        <v>10406</v>
      </c>
      <c r="B10408">
        <v>0</v>
      </c>
      <c r="C10408">
        <v>-520.77804689191066</v>
      </c>
    </row>
    <row r="10409" spans="1:3" x14ac:dyDescent="0.25">
      <c r="A10409" s="1">
        <v>10407</v>
      </c>
      <c r="B10409">
        <v>5.4958880264675022E-4</v>
      </c>
      <c r="C10409">
        <v>-1656.45426406563</v>
      </c>
    </row>
    <row r="10410" spans="1:3" x14ac:dyDescent="0.25">
      <c r="A10410" s="1">
        <v>10408</v>
      </c>
      <c r="B10410">
        <v>0</v>
      </c>
      <c r="C10410">
        <v>-584.62315980322353</v>
      </c>
    </row>
    <row r="10411" spans="1:3" x14ac:dyDescent="0.25">
      <c r="A10411" s="1">
        <v>10409</v>
      </c>
      <c r="B10411">
        <v>0</v>
      </c>
      <c r="C10411">
        <v>-213.68431169236371</v>
      </c>
    </row>
    <row r="10412" spans="1:3" x14ac:dyDescent="0.25">
      <c r="A10412" s="1">
        <v>10410</v>
      </c>
      <c r="B10412">
        <v>0</v>
      </c>
      <c r="C10412">
        <v>-573.09130602888547</v>
      </c>
    </row>
    <row r="10413" spans="1:3" x14ac:dyDescent="0.25">
      <c r="A10413" s="1">
        <v>10411</v>
      </c>
      <c r="B10413">
        <v>3.0671101946715032E-5</v>
      </c>
      <c r="C10413">
        <v>-34.886189408683997</v>
      </c>
    </row>
    <row r="10414" spans="1:3" x14ac:dyDescent="0.25">
      <c r="A10414" s="1">
        <v>10412</v>
      </c>
      <c r="B10414">
        <v>1.7661790994328811E-3</v>
      </c>
      <c r="C10414">
        <v>-1056.7967603796419</v>
      </c>
    </row>
    <row r="10415" spans="1:3" x14ac:dyDescent="0.25">
      <c r="A10415" s="1">
        <v>10413</v>
      </c>
      <c r="B10415">
        <v>1.3186623233269051E-4</v>
      </c>
      <c r="C10415">
        <v>-2729.8394440689281</v>
      </c>
    </row>
    <row r="10416" spans="1:3" x14ac:dyDescent="0.25">
      <c r="A10416" s="1">
        <v>10414</v>
      </c>
      <c r="B10416">
        <v>1.3392555371730089E-3</v>
      </c>
      <c r="C10416">
        <v>-9246.3363126004679</v>
      </c>
    </row>
    <row r="10417" spans="1:3" x14ac:dyDescent="0.25">
      <c r="A10417" s="1">
        <v>10415</v>
      </c>
      <c r="B10417">
        <v>0</v>
      </c>
      <c r="C10417">
        <v>-482.02488876566417</v>
      </c>
    </row>
    <row r="10418" spans="1:3" x14ac:dyDescent="0.25">
      <c r="A10418" s="1">
        <v>10416</v>
      </c>
      <c r="B10418">
        <v>0</v>
      </c>
      <c r="C10418">
        <v>-596.02592353310001</v>
      </c>
    </row>
    <row r="10419" spans="1:3" x14ac:dyDescent="0.25">
      <c r="A10419" s="1">
        <v>10417</v>
      </c>
      <c r="B10419">
        <v>0</v>
      </c>
      <c r="C10419">
        <v>-522.56063247425607</v>
      </c>
    </row>
    <row r="10420" spans="1:3" x14ac:dyDescent="0.25">
      <c r="A10420" s="1">
        <v>10418</v>
      </c>
      <c r="B10420">
        <v>3.8009318142907833E-4</v>
      </c>
      <c r="C10420">
        <v>-603.59701218738883</v>
      </c>
    </row>
    <row r="10421" spans="1:3" x14ac:dyDescent="0.25">
      <c r="A10421" s="1">
        <v>10419</v>
      </c>
      <c r="B10421">
        <v>0</v>
      </c>
      <c r="C10421">
        <v>-199.9421395338791</v>
      </c>
    </row>
    <row r="10422" spans="1:3" x14ac:dyDescent="0.25">
      <c r="A10422" s="1">
        <v>10420</v>
      </c>
      <c r="B10422">
        <v>2.033710303370227E-4</v>
      </c>
      <c r="C10422">
        <v>-4120.1428902886528</v>
      </c>
    </row>
    <row r="10423" spans="1:3" x14ac:dyDescent="0.25">
      <c r="A10423" s="1">
        <v>10421</v>
      </c>
      <c r="B10423">
        <v>1.0205143968528901E-3</v>
      </c>
      <c r="C10423">
        <v>-7651.4555272795023</v>
      </c>
    </row>
    <row r="10424" spans="1:3" x14ac:dyDescent="0.25">
      <c r="A10424" s="1">
        <v>10422</v>
      </c>
      <c r="B10424">
        <v>2.8481291142267649E-4</v>
      </c>
      <c r="C10424">
        <v>-52.587666987110879</v>
      </c>
    </row>
    <row r="10425" spans="1:3" x14ac:dyDescent="0.25">
      <c r="A10425" s="1">
        <v>10423</v>
      </c>
      <c r="B10425">
        <v>0</v>
      </c>
      <c r="C10425">
        <v>-252.09148101643859</v>
      </c>
    </row>
    <row r="10426" spans="1:3" x14ac:dyDescent="0.25">
      <c r="A10426" s="1">
        <v>10424</v>
      </c>
      <c r="B10426">
        <v>0</v>
      </c>
      <c r="C10426">
        <v>-658.69407110748375</v>
      </c>
    </row>
    <row r="10427" spans="1:3" x14ac:dyDescent="0.25">
      <c r="A10427" s="1">
        <v>10425</v>
      </c>
      <c r="B10427">
        <v>0</v>
      </c>
      <c r="C10427">
        <v>-375.27924766081668</v>
      </c>
    </row>
    <row r="10428" spans="1:3" x14ac:dyDescent="0.25">
      <c r="A10428" s="1">
        <v>10426</v>
      </c>
      <c r="B10428">
        <v>0</v>
      </c>
      <c r="C10428">
        <v>-320.04122079511222</v>
      </c>
    </row>
    <row r="10429" spans="1:3" x14ac:dyDescent="0.25">
      <c r="A10429" s="1">
        <v>10427</v>
      </c>
      <c r="B10429">
        <v>2.0612587152293139E-4</v>
      </c>
      <c r="C10429">
        <v>-996.74245043942938</v>
      </c>
    </row>
    <row r="10430" spans="1:3" x14ac:dyDescent="0.25">
      <c r="A10430" s="1">
        <v>10428</v>
      </c>
      <c r="B10430">
        <v>0</v>
      </c>
      <c r="C10430">
        <v>-698.38654778978571</v>
      </c>
    </row>
    <row r="10431" spans="1:3" x14ac:dyDescent="0.25">
      <c r="A10431" s="1">
        <v>10429</v>
      </c>
      <c r="B10431">
        <v>0</v>
      </c>
      <c r="C10431">
        <v>-451.56931748748161</v>
      </c>
    </row>
    <row r="10432" spans="1:3" x14ac:dyDescent="0.25">
      <c r="A10432" s="1">
        <v>10430</v>
      </c>
      <c r="B10432">
        <v>0</v>
      </c>
      <c r="C10432">
        <v>-255.8951296194368</v>
      </c>
    </row>
    <row r="10433" spans="1:3" x14ac:dyDescent="0.25">
      <c r="A10433" s="1">
        <v>10431</v>
      </c>
      <c r="B10433">
        <v>2.655796894587536E-4</v>
      </c>
      <c r="C10433">
        <v>-648.44006635252799</v>
      </c>
    </row>
    <row r="10434" spans="1:3" x14ac:dyDescent="0.25">
      <c r="A10434" s="1">
        <v>10432</v>
      </c>
      <c r="B10434">
        <v>0</v>
      </c>
      <c r="C10434">
        <v>-526.59272704714476</v>
      </c>
    </row>
    <row r="10435" spans="1:3" x14ac:dyDescent="0.25">
      <c r="A10435" s="1">
        <v>10433</v>
      </c>
      <c r="B10435">
        <v>6.5018015693676102E-5</v>
      </c>
      <c r="C10435">
        <v>-6.3039091260441182</v>
      </c>
    </row>
    <row r="10436" spans="1:3" x14ac:dyDescent="0.25">
      <c r="A10436" s="1">
        <v>10434</v>
      </c>
      <c r="B10436">
        <v>0</v>
      </c>
      <c r="C10436">
        <v>-386.25071356632668</v>
      </c>
    </row>
    <row r="10437" spans="1:3" x14ac:dyDescent="0.25">
      <c r="A10437" s="1">
        <v>10435</v>
      </c>
      <c r="B10437">
        <v>6.7657808783800342E-4</v>
      </c>
      <c r="C10437">
        <v>-329.38881772368751</v>
      </c>
    </row>
    <row r="10438" spans="1:3" x14ac:dyDescent="0.25">
      <c r="A10438" s="1">
        <v>10436</v>
      </c>
      <c r="B10438">
        <v>0</v>
      </c>
      <c r="C10438">
        <v>-304.03516951182269</v>
      </c>
    </row>
    <row r="10439" spans="1:3" x14ac:dyDescent="0.25">
      <c r="A10439" s="1">
        <v>10437</v>
      </c>
      <c r="B10439">
        <v>2.4449731614211E-3</v>
      </c>
      <c r="C10439">
        <v>-5670.0739094082901</v>
      </c>
    </row>
    <row r="10440" spans="1:3" x14ac:dyDescent="0.25">
      <c r="A10440" s="1">
        <v>10438</v>
      </c>
      <c r="B10440">
        <v>5.146769156791559E-6</v>
      </c>
      <c r="C10440">
        <v>-38.525884156682423</v>
      </c>
    </row>
    <row r="10441" spans="1:3" x14ac:dyDescent="0.25">
      <c r="A10441" s="1">
        <v>10439</v>
      </c>
      <c r="B10441">
        <v>0</v>
      </c>
      <c r="C10441">
        <v>-312.07955160741608</v>
      </c>
    </row>
    <row r="10442" spans="1:3" x14ac:dyDescent="0.25">
      <c r="A10442" s="1">
        <v>10440</v>
      </c>
      <c r="B10442">
        <v>7.220824555425687E-4</v>
      </c>
      <c r="C10442">
        <v>-2223.148191539196</v>
      </c>
    </row>
    <row r="10443" spans="1:3" x14ac:dyDescent="0.25">
      <c r="A10443" s="1">
        <v>10441</v>
      </c>
      <c r="B10443">
        <v>0</v>
      </c>
      <c r="C10443">
        <v>-329.04524248918761</v>
      </c>
    </row>
    <row r="10444" spans="1:3" x14ac:dyDescent="0.25">
      <c r="A10444" s="1">
        <v>10442</v>
      </c>
      <c r="B10444">
        <v>3.5044354774781459E-4</v>
      </c>
      <c r="C10444">
        <v>-2432.559380275171</v>
      </c>
    </row>
    <row r="10445" spans="1:3" x14ac:dyDescent="0.25">
      <c r="A10445" s="1">
        <v>10443</v>
      </c>
      <c r="B10445">
        <v>1.8795455025529749E-4</v>
      </c>
      <c r="C10445">
        <v>-4253.4215069182683</v>
      </c>
    </row>
    <row r="10446" spans="1:3" x14ac:dyDescent="0.25">
      <c r="A10446" s="1">
        <v>10444</v>
      </c>
      <c r="B10446">
        <v>3.8695211623027739E-4</v>
      </c>
      <c r="C10446">
        <v>-1832.524917548232</v>
      </c>
    </row>
    <row r="10447" spans="1:3" x14ac:dyDescent="0.25">
      <c r="A10447" s="1">
        <v>10445</v>
      </c>
      <c r="B10447">
        <v>0</v>
      </c>
      <c r="C10447">
        <v>-315.80146421420449</v>
      </c>
    </row>
    <row r="10448" spans="1:3" x14ac:dyDescent="0.25">
      <c r="A10448" s="1">
        <v>10446</v>
      </c>
      <c r="B10448">
        <v>6.9818949634591293E-4</v>
      </c>
      <c r="C10448">
        <v>-765.70523949749258</v>
      </c>
    </row>
    <row r="10449" spans="1:3" x14ac:dyDescent="0.25">
      <c r="A10449" s="1">
        <v>10447</v>
      </c>
      <c r="B10449">
        <v>1.543475621402075E-4</v>
      </c>
      <c r="C10449">
        <v>-282.41392042749931</v>
      </c>
    </row>
    <row r="10450" spans="1:3" x14ac:dyDescent="0.25">
      <c r="A10450" s="1">
        <v>10448</v>
      </c>
      <c r="B10450">
        <v>0</v>
      </c>
      <c r="C10450">
        <v>-45.534836976152747</v>
      </c>
    </row>
    <row r="10451" spans="1:3" x14ac:dyDescent="0.25">
      <c r="A10451" s="1">
        <v>10449</v>
      </c>
      <c r="B10451">
        <v>6.9997458746877034E-5</v>
      </c>
      <c r="C10451">
        <v>-50.168075530326398</v>
      </c>
    </row>
    <row r="10452" spans="1:3" x14ac:dyDescent="0.25">
      <c r="A10452" s="1">
        <v>10450</v>
      </c>
      <c r="B10452">
        <v>0</v>
      </c>
      <c r="C10452">
        <v>-49.096054062585146</v>
      </c>
    </row>
    <row r="10453" spans="1:3" x14ac:dyDescent="0.25">
      <c r="A10453" s="1">
        <v>10451</v>
      </c>
      <c r="B10453">
        <v>1.1704454966976671E-4</v>
      </c>
      <c r="C10453">
        <v>-204.8161215133114</v>
      </c>
    </row>
    <row r="10454" spans="1:3" x14ac:dyDescent="0.25">
      <c r="A10454" s="1">
        <v>10452</v>
      </c>
      <c r="B10454">
        <v>1.852797179492757E-3</v>
      </c>
      <c r="C10454">
        <v>-1334.148530978046</v>
      </c>
    </row>
    <row r="10455" spans="1:3" x14ac:dyDescent="0.25">
      <c r="A10455" s="1">
        <v>10453</v>
      </c>
      <c r="B10455">
        <v>2.3343811526480401E-4</v>
      </c>
      <c r="C10455">
        <v>-389.02018219663682</v>
      </c>
    </row>
    <row r="10456" spans="1:3" x14ac:dyDescent="0.25">
      <c r="A10456" s="1">
        <v>10454</v>
      </c>
      <c r="B10456">
        <v>1.3967242563250391E-4</v>
      </c>
      <c r="C10456">
        <v>-1604.1324603429521</v>
      </c>
    </row>
    <row r="10457" spans="1:3" x14ac:dyDescent="0.25">
      <c r="A10457" s="1">
        <v>10455</v>
      </c>
      <c r="B10457">
        <v>0</v>
      </c>
      <c r="C10457">
        <v>-408.98411018223919</v>
      </c>
    </row>
    <row r="10458" spans="1:3" x14ac:dyDescent="0.25">
      <c r="A10458" s="1">
        <v>10456</v>
      </c>
      <c r="B10458">
        <v>1.259274667732342E-3</v>
      </c>
      <c r="C10458">
        <v>-7171.9472054806574</v>
      </c>
    </row>
    <row r="10459" spans="1:3" x14ac:dyDescent="0.25">
      <c r="A10459" s="1">
        <v>10457</v>
      </c>
      <c r="B10459">
        <v>0</v>
      </c>
      <c r="C10459">
        <v>-603.24703534673472</v>
      </c>
    </row>
    <row r="10460" spans="1:3" x14ac:dyDescent="0.25">
      <c r="A10460" s="1">
        <v>10458</v>
      </c>
      <c r="B10460">
        <v>0</v>
      </c>
      <c r="C10460">
        <v>-487.69430918562972</v>
      </c>
    </row>
    <row r="10461" spans="1:3" x14ac:dyDescent="0.25">
      <c r="A10461" s="1">
        <v>10459</v>
      </c>
      <c r="B10461">
        <v>0</v>
      </c>
      <c r="C10461">
        <v>-198.89058459671011</v>
      </c>
    </row>
    <row r="10462" spans="1:3" x14ac:dyDescent="0.25">
      <c r="A10462" s="1">
        <v>10460</v>
      </c>
      <c r="B10462">
        <v>0</v>
      </c>
      <c r="C10462">
        <v>-600.98592616968483</v>
      </c>
    </row>
    <row r="10463" spans="1:3" x14ac:dyDescent="0.25">
      <c r="A10463" s="1">
        <v>10461</v>
      </c>
      <c r="B10463">
        <v>1.064654451779595E-4</v>
      </c>
      <c r="C10463">
        <v>-1362.1701958254939</v>
      </c>
    </row>
    <row r="10464" spans="1:3" x14ac:dyDescent="0.25">
      <c r="A10464" s="1">
        <v>10462</v>
      </c>
      <c r="B10464">
        <v>4.0170928000031469E-4</v>
      </c>
      <c r="C10464">
        <v>-1545.303951102846</v>
      </c>
    </row>
    <row r="10465" spans="1:3" x14ac:dyDescent="0.25">
      <c r="A10465" s="1">
        <v>10463</v>
      </c>
      <c r="B10465">
        <v>0</v>
      </c>
      <c r="C10465">
        <v>-707.38163832134273</v>
      </c>
    </row>
    <row r="10466" spans="1:3" x14ac:dyDescent="0.25">
      <c r="A10466" s="1">
        <v>10464</v>
      </c>
      <c r="B10466">
        <v>1.5419109636473951E-4</v>
      </c>
      <c r="C10466">
        <v>-129.077943878696</v>
      </c>
    </row>
    <row r="10467" spans="1:3" x14ac:dyDescent="0.25">
      <c r="A10467" s="1">
        <v>10465</v>
      </c>
      <c r="B10467">
        <v>2.4180318572449979E-4</v>
      </c>
      <c r="C10467">
        <v>-3869.7633773664911</v>
      </c>
    </row>
    <row r="10468" spans="1:3" x14ac:dyDescent="0.25">
      <c r="A10468" s="1">
        <v>10466</v>
      </c>
      <c r="B10468">
        <v>0</v>
      </c>
      <c r="C10468">
        <v>-657.77504758749592</v>
      </c>
    </row>
    <row r="10469" spans="1:3" x14ac:dyDescent="0.25">
      <c r="A10469" s="1">
        <v>10467</v>
      </c>
      <c r="B10469">
        <v>2.842533720350783E-4</v>
      </c>
      <c r="C10469">
        <v>-2009.0906330325449</v>
      </c>
    </row>
    <row r="10470" spans="1:3" x14ac:dyDescent="0.25">
      <c r="A10470" s="1">
        <v>10468</v>
      </c>
      <c r="B10470">
        <v>1.4419603314902571E-4</v>
      </c>
      <c r="C10470">
        <v>-629.03358872744138</v>
      </c>
    </row>
    <row r="10471" spans="1:3" x14ac:dyDescent="0.25">
      <c r="A10471" s="1">
        <v>10469</v>
      </c>
      <c r="B10471">
        <v>0</v>
      </c>
      <c r="C10471">
        <v>-88.567296328975772</v>
      </c>
    </row>
    <row r="10472" spans="1:3" x14ac:dyDescent="0.25">
      <c r="A10472" s="1">
        <v>10470</v>
      </c>
      <c r="B10472">
        <v>1.229785433901246E-4</v>
      </c>
      <c r="C10472">
        <v>-524.28703816333314</v>
      </c>
    </row>
    <row r="10473" spans="1:3" x14ac:dyDescent="0.25">
      <c r="A10473" s="1">
        <v>10471</v>
      </c>
      <c r="B10473">
        <v>4.6726327740399722E-4</v>
      </c>
      <c r="C10473">
        <v>-5480.0874562493818</v>
      </c>
    </row>
    <row r="10474" spans="1:3" x14ac:dyDescent="0.25">
      <c r="A10474" s="1">
        <v>10472</v>
      </c>
      <c r="B10474">
        <v>1.4793607078419059E-4</v>
      </c>
      <c r="C10474">
        <v>-478.53959715859583</v>
      </c>
    </row>
    <row r="10475" spans="1:3" x14ac:dyDescent="0.25">
      <c r="A10475" s="1">
        <v>10473</v>
      </c>
      <c r="B10475">
        <v>0</v>
      </c>
      <c r="C10475">
        <v>-567.29492707996189</v>
      </c>
    </row>
    <row r="10476" spans="1:3" x14ac:dyDescent="0.25">
      <c r="A10476" s="1">
        <v>10474</v>
      </c>
      <c r="B10476">
        <v>8.0793866707257921E-5</v>
      </c>
      <c r="C10476">
        <v>-21.172828919475251</v>
      </c>
    </row>
    <row r="10477" spans="1:3" x14ac:dyDescent="0.25">
      <c r="A10477" s="1">
        <v>10475</v>
      </c>
      <c r="B10477">
        <v>1.387993775358303E-5</v>
      </c>
      <c r="C10477">
        <v>-29.79178516535967</v>
      </c>
    </row>
    <row r="10478" spans="1:3" x14ac:dyDescent="0.25">
      <c r="A10478" s="1">
        <v>10476</v>
      </c>
      <c r="B10478">
        <v>4.7345034616492771E-4</v>
      </c>
      <c r="C10478">
        <v>-449.77366409466731</v>
      </c>
    </row>
    <row r="10479" spans="1:3" x14ac:dyDescent="0.25">
      <c r="A10479" s="1">
        <v>10477</v>
      </c>
      <c r="B10479">
        <v>0</v>
      </c>
      <c r="C10479">
        <v>-516.65418111783754</v>
      </c>
    </row>
    <row r="10480" spans="1:3" x14ac:dyDescent="0.25">
      <c r="A10480" s="1">
        <v>10478</v>
      </c>
      <c r="B10480">
        <v>0</v>
      </c>
      <c r="C10480">
        <v>-580.15756964550587</v>
      </c>
    </row>
    <row r="10481" spans="1:3" x14ac:dyDescent="0.25">
      <c r="A10481" s="1">
        <v>10479</v>
      </c>
      <c r="B10481">
        <v>1.902308812158326E-3</v>
      </c>
      <c r="C10481">
        <v>-337.25014480883578</v>
      </c>
    </row>
    <row r="10482" spans="1:3" x14ac:dyDescent="0.25">
      <c r="A10482" s="1">
        <v>10480</v>
      </c>
      <c r="B10482">
        <v>1.2094397183665981E-3</v>
      </c>
      <c r="C10482">
        <v>-5754.9064134236651</v>
      </c>
    </row>
    <row r="10483" spans="1:3" x14ac:dyDescent="0.25">
      <c r="A10483" s="1">
        <v>10481</v>
      </c>
      <c r="B10483">
        <v>0</v>
      </c>
      <c r="C10483">
        <v>-530.14265569270106</v>
      </c>
    </row>
    <row r="10484" spans="1:3" x14ac:dyDescent="0.25">
      <c r="A10484" s="1">
        <v>10482</v>
      </c>
      <c r="B10484">
        <v>0</v>
      </c>
      <c r="C10484">
        <v>-227.72152721446651</v>
      </c>
    </row>
    <row r="10485" spans="1:3" x14ac:dyDescent="0.25">
      <c r="A10485" s="1">
        <v>10483</v>
      </c>
      <c r="B10485">
        <v>3.8634148921826649E-4</v>
      </c>
      <c r="C10485">
        <v>-128.26959479066949</v>
      </c>
    </row>
    <row r="10486" spans="1:3" x14ac:dyDescent="0.25">
      <c r="A10486" s="1">
        <v>10484</v>
      </c>
      <c r="B10486">
        <v>2.9665164856531001E-4</v>
      </c>
      <c r="C10486">
        <v>-6440.8143718142428</v>
      </c>
    </row>
    <row r="10487" spans="1:3" x14ac:dyDescent="0.25">
      <c r="A10487" s="1">
        <v>10485</v>
      </c>
      <c r="B10487">
        <v>0</v>
      </c>
      <c r="C10487">
        <v>-537.19707328754964</v>
      </c>
    </row>
    <row r="10488" spans="1:3" x14ac:dyDescent="0.25">
      <c r="A10488" s="1">
        <v>10486</v>
      </c>
      <c r="B10488">
        <v>2.2901729786029671E-4</v>
      </c>
      <c r="C10488">
        <v>-286.74403164019992</v>
      </c>
    </row>
    <row r="10489" spans="1:3" x14ac:dyDescent="0.25">
      <c r="A10489" s="1">
        <v>10487</v>
      </c>
      <c r="B10489">
        <v>0</v>
      </c>
      <c r="C10489">
        <v>-139.90470177920409</v>
      </c>
    </row>
    <row r="10490" spans="1:3" x14ac:dyDescent="0.25">
      <c r="A10490" s="1">
        <v>10488</v>
      </c>
      <c r="B10490">
        <v>0</v>
      </c>
      <c r="C10490">
        <v>-594.06182346657874</v>
      </c>
    </row>
    <row r="10491" spans="1:3" x14ac:dyDescent="0.25">
      <c r="A10491" s="1">
        <v>10489</v>
      </c>
      <c r="B10491">
        <v>0</v>
      </c>
      <c r="C10491">
        <v>-257.76817209772048</v>
      </c>
    </row>
    <row r="10492" spans="1:3" x14ac:dyDescent="0.25">
      <c r="A10492" s="1">
        <v>10490</v>
      </c>
      <c r="B10492">
        <v>1.728722971303336E-4</v>
      </c>
      <c r="C10492">
        <v>-3407.400288355137</v>
      </c>
    </row>
    <row r="10493" spans="1:3" x14ac:dyDescent="0.25">
      <c r="A10493" s="1">
        <v>10491</v>
      </c>
      <c r="B10493">
        <v>0</v>
      </c>
      <c r="C10493">
        <v>-584.49986102979733</v>
      </c>
    </row>
    <row r="10494" spans="1:3" x14ac:dyDescent="0.25">
      <c r="A10494" s="1">
        <v>10492</v>
      </c>
      <c r="B10494">
        <v>9.8967035999524802E-5</v>
      </c>
      <c r="C10494">
        <v>-29.769240608188969</v>
      </c>
    </row>
    <row r="10495" spans="1:3" x14ac:dyDescent="0.25">
      <c r="A10495" s="1">
        <v>10493</v>
      </c>
      <c r="B10495">
        <v>0</v>
      </c>
      <c r="C10495">
        <v>-490.75191463230021</v>
      </c>
    </row>
    <row r="10496" spans="1:3" x14ac:dyDescent="0.25">
      <c r="A10496" s="1">
        <v>10494</v>
      </c>
      <c r="B10496">
        <v>2.6264731017860261E-4</v>
      </c>
      <c r="C10496">
        <v>-712.83616161783789</v>
      </c>
    </row>
    <row r="10497" spans="1:3" x14ac:dyDescent="0.25">
      <c r="A10497" s="1">
        <v>10495</v>
      </c>
      <c r="B10497">
        <v>0</v>
      </c>
      <c r="C10497">
        <v>-291.50081667788572</v>
      </c>
    </row>
    <row r="10498" spans="1:3" x14ac:dyDescent="0.25">
      <c r="A10498" s="1">
        <v>10496</v>
      </c>
      <c r="B10498">
        <v>0</v>
      </c>
      <c r="C10498">
        <v>-137.99492763210671</v>
      </c>
    </row>
    <row r="10499" spans="1:3" x14ac:dyDescent="0.25">
      <c r="A10499" s="1">
        <v>10497</v>
      </c>
      <c r="B10499">
        <v>0</v>
      </c>
      <c r="C10499">
        <v>-89.843263637987548</v>
      </c>
    </row>
    <row r="10500" spans="1:3" x14ac:dyDescent="0.25">
      <c r="A10500" s="1">
        <v>10498</v>
      </c>
      <c r="B10500">
        <v>0</v>
      </c>
      <c r="C10500">
        <v>-461.27482117449711</v>
      </c>
    </row>
    <row r="10501" spans="1:3" x14ac:dyDescent="0.25">
      <c r="A10501" s="1">
        <v>10499</v>
      </c>
      <c r="B10501">
        <v>2.6027108276284461E-4</v>
      </c>
      <c r="C10501">
        <v>-135.4634355595872</v>
      </c>
    </row>
    <row r="10502" spans="1:3" x14ac:dyDescent="0.25">
      <c r="A10502" s="1">
        <v>10500</v>
      </c>
      <c r="B10502">
        <v>0</v>
      </c>
      <c r="C10502">
        <v>-586.04171716900055</v>
      </c>
    </row>
    <row r="10503" spans="1:3" x14ac:dyDescent="0.25">
      <c r="A10503" s="1">
        <v>10501</v>
      </c>
      <c r="B10503">
        <v>2.179356595741534E-4</v>
      </c>
      <c r="C10503">
        <v>-2475.9296698595599</v>
      </c>
    </row>
    <row r="10504" spans="1:3" x14ac:dyDescent="0.25">
      <c r="A10504" s="1">
        <v>10502</v>
      </c>
      <c r="B10504">
        <v>5.031538187694487E-5</v>
      </c>
      <c r="C10504">
        <v>-1119.9633346556491</v>
      </c>
    </row>
    <row r="10505" spans="1:3" x14ac:dyDescent="0.25">
      <c r="A10505" s="1">
        <v>10503</v>
      </c>
      <c r="B10505">
        <v>0</v>
      </c>
      <c r="C10505">
        <v>-592.82180465599743</v>
      </c>
    </row>
    <row r="10506" spans="1:3" x14ac:dyDescent="0.25">
      <c r="A10506" s="1">
        <v>10504</v>
      </c>
      <c r="B10506">
        <v>0</v>
      </c>
      <c r="C10506">
        <v>-313.39762506996948</v>
      </c>
    </row>
    <row r="10507" spans="1:3" x14ac:dyDescent="0.25">
      <c r="A10507" s="1">
        <v>10505</v>
      </c>
      <c r="B10507">
        <v>2.9450391813342697E-4</v>
      </c>
      <c r="C10507">
        <v>-4616.4415361468118</v>
      </c>
    </row>
    <row r="10508" spans="1:3" x14ac:dyDescent="0.25">
      <c r="A10508" s="1">
        <v>10506</v>
      </c>
      <c r="B10508">
        <v>0</v>
      </c>
      <c r="C10508">
        <v>-575.88921484630919</v>
      </c>
    </row>
    <row r="10509" spans="1:3" x14ac:dyDescent="0.25">
      <c r="A10509" s="1">
        <v>10507</v>
      </c>
      <c r="B10509">
        <v>0</v>
      </c>
      <c r="C10509">
        <v>-556.82044034879323</v>
      </c>
    </row>
    <row r="10510" spans="1:3" x14ac:dyDescent="0.25">
      <c r="A10510" s="1">
        <v>10508</v>
      </c>
      <c r="B10510">
        <v>8.8968949833399005E-5</v>
      </c>
      <c r="C10510">
        <v>-230.8914711878206</v>
      </c>
    </row>
    <row r="10511" spans="1:3" x14ac:dyDescent="0.25">
      <c r="A10511" s="1">
        <v>10509</v>
      </c>
      <c r="B10511">
        <v>1.704563533907028E-4</v>
      </c>
      <c r="C10511">
        <v>-676.34809659260441</v>
      </c>
    </row>
    <row r="10512" spans="1:3" x14ac:dyDescent="0.25">
      <c r="A10512" s="1">
        <v>10510</v>
      </c>
      <c r="B10512">
        <v>0</v>
      </c>
      <c r="C10512">
        <v>-274.96629412731733</v>
      </c>
    </row>
    <row r="10513" spans="1:3" x14ac:dyDescent="0.25">
      <c r="A10513" s="1">
        <v>10511</v>
      </c>
      <c r="B10513">
        <v>1.6314707841103839E-4</v>
      </c>
      <c r="C10513">
        <v>-903.8335838675066</v>
      </c>
    </row>
    <row r="10514" spans="1:3" x14ac:dyDescent="0.25">
      <c r="A10514" s="1">
        <v>10512</v>
      </c>
      <c r="B10514">
        <v>0</v>
      </c>
      <c r="C10514">
        <v>-365.2155941504584</v>
      </c>
    </row>
    <row r="10515" spans="1:3" x14ac:dyDescent="0.25">
      <c r="A10515" s="1">
        <v>10513</v>
      </c>
      <c r="B10515">
        <v>1.388046791031948E-3</v>
      </c>
      <c r="C10515">
        <v>-4009.082978082783</v>
      </c>
    </row>
    <row r="10516" spans="1:3" x14ac:dyDescent="0.25">
      <c r="A10516" s="1">
        <v>10514</v>
      </c>
      <c r="B10516">
        <v>6.0535823086777212E-4</v>
      </c>
      <c r="C10516">
        <v>-770.76021940447981</v>
      </c>
    </row>
    <row r="10517" spans="1:3" x14ac:dyDescent="0.25">
      <c r="A10517" s="1">
        <v>10515</v>
      </c>
      <c r="B10517">
        <v>0</v>
      </c>
      <c r="C10517">
        <v>-360.1495362812816</v>
      </c>
    </row>
    <row r="10518" spans="1:3" x14ac:dyDescent="0.25">
      <c r="A10518" s="1">
        <v>10516</v>
      </c>
      <c r="B10518">
        <v>1.1916876409537899E-3</v>
      </c>
      <c r="C10518">
        <v>-2744.712065806707</v>
      </c>
    </row>
    <row r="10519" spans="1:3" x14ac:dyDescent="0.25">
      <c r="A10519" s="1">
        <v>10517</v>
      </c>
      <c r="B10519">
        <v>7.2370530545116954E-5</v>
      </c>
      <c r="C10519">
        <v>-224.27824720474609</v>
      </c>
    </row>
    <row r="10520" spans="1:3" x14ac:dyDescent="0.25">
      <c r="A10520" s="1">
        <v>10518</v>
      </c>
      <c r="B10520">
        <v>0</v>
      </c>
      <c r="C10520">
        <v>-425.20236511144822</v>
      </c>
    </row>
    <row r="10521" spans="1:3" x14ac:dyDescent="0.25">
      <c r="A10521" s="1">
        <v>10519</v>
      </c>
      <c r="B10521">
        <v>1.4026332352842121E-4</v>
      </c>
      <c r="C10521">
        <v>-395.95243989110372</v>
      </c>
    </row>
    <row r="10522" spans="1:3" x14ac:dyDescent="0.25">
      <c r="A10522" s="1">
        <v>10520</v>
      </c>
      <c r="B10522">
        <v>0</v>
      </c>
      <c r="C10522">
        <v>-165.58301689895799</v>
      </c>
    </row>
    <row r="10523" spans="1:3" x14ac:dyDescent="0.25">
      <c r="A10523" s="1">
        <v>10521</v>
      </c>
      <c r="B10523">
        <v>3.1530285336258009E-4</v>
      </c>
      <c r="C10523">
        <v>-773.07385045896353</v>
      </c>
    </row>
    <row r="10524" spans="1:3" x14ac:dyDescent="0.25">
      <c r="A10524" s="1">
        <v>10522</v>
      </c>
      <c r="B10524">
        <v>1.603024393556397E-4</v>
      </c>
      <c r="C10524">
        <v>-3680.4236702736112</v>
      </c>
    </row>
    <row r="10525" spans="1:3" x14ac:dyDescent="0.25">
      <c r="A10525" s="1">
        <v>10523</v>
      </c>
      <c r="B10525">
        <v>0</v>
      </c>
      <c r="C10525">
        <v>-134.675061235409</v>
      </c>
    </row>
    <row r="10526" spans="1:3" x14ac:dyDescent="0.25">
      <c r="A10526" s="1">
        <v>10524</v>
      </c>
      <c r="B10526">
        <v>0</v>
      </c>
      <c r="C10526">
        <v>-663.86449885736988</v>
      </c>
    </row>
    <row r="10527" spans="1:3" x14ac:dyDescent="0.25">
      <c r="A10527" s="1">
        <v>10525</v>
      </c>
      <c r="B10527">
        <v>2.125207968234052E-3</v>
      </c>
      <c r="C10527">
        <v>-2381.2388528474098</v>
      </c>
    </row>
    <row r="10528" spans="1:3" x14ac:dyDescent="0.25">
      <c r="A10528" s="1">
        <v>10526</v>
      </c>
      <c r="B10528">
        <v>0</v>
      </c>
      <c r="C10528">
        <v>-322.10446036684652</v>
      </c>
    </row>
    <row r="10529" spans="1:3" x14ac:dyDescent="0.25">
      <c r="A10529" s="1">
        <v>10527</v>
      </c>
      <c r="B10529">
        <v>2.1037251355585161E-4</v>
      </c>
      <c r="C10529">
        <v>-1614.504450998428</v>
      </c>
    </row>
    <row r="10530" spans="1:3" x14ac:dyDescent="0.25">
      <c r="A10530" s="1">
        <v>10528</v>
      </c>
      <c r="B10530">
        <v>2.4248811900449189E-3</v>
      </c>
      <c r="C10530">
        <v>-1077.011305401275</v>
      </c>
    </row>
    <row r="10531" spans="1:3" x14ac:dyDescent="0.25">
      <c r="A10531" s="1">
        <v>10529</v>
      </c>
      <c r="B10531">
        <v>0</v>
      </c>
      <c r="C10531">
        <v>-58.799665847704553</v>
      </c>
    </row>
    <row r="10532" spans="1:3" x14ac:dyDescent="0.25">
      <c r="A10532" s="1">
        <v>10530</v>
      </c>
      <c r="B10532">
        <v>0</v>
      </c>
      <c r="C10532">
        <v>-269.89412872544739</v>
      </c>
    </row>
    <row r="10533" spans="1:3" x14ac:dyDescent="0.25">
      <c r="A10533" s="1">
        <v>10531</v>
      </c>
      <c r="B10533">
        <v>0</v>
      </c>
      <c r="C10533">
        <v>-457.75238359523041</v>
      </c>
    </row>
    <row r="10534" spans="1:3" x14ac:dyDescent="0.25">
      <c r="A10534" s="1">
        <v>10532</v>
      </c>
      <c r="B10534">
        <v>1.4325418433804379E-4</v>
      </c>
      <c r="C10534">
        <v>-556.80973071298513</v>
      </c>
    </row>
    <row r="10535" spans="1:3" x14ac:dyDescent="0.25">
      <c r="A10535" s="1">
        <v>10533</v>
      </c>
      <c r="B10535">
        <v>9.4676495673041777E-4</v>
      </c>
      <c r="C10535">
        <v>-753.55048412188489</v>
      </c>
    </row>
    <row r="10536" spans="1:3" x14ac:dyDescent="0.25">
      <c r="A10536" s="1">
        <v>10534</v>
      </c>
      <c r="B10536">
        <v>5.0776383328970292E-4</v>
      </c>
      <c r="C10536">
        <v>-878.37375938296873</v>
      </c>
    </row>
    <row r="10537" spans="1:3" x14ac:dyDescent="0.25">
      <c r="A10537" s="1">
        <v>10535</v>
      </c>
      <c r="B10537">
        <v>3.2066569973111271E-4</v>
      </c>
      <c r="C10537">
        <v>-111.75502251945569</v>
      </c>
    </row>
    <row r="10538" spans="1:3" x14ac:dyDescent="0.25">
      <c r="A10538" s="1">
        <v>10536</v>
      </c>
      <c r="B10538">
        <v>0</v>
      </c>
      <c r="C10538">
        <v>-241.81984869893469</v>
      </c>
    </row>
    <row r="10539" spans="1:3" x14ac:dyDescent="0.25">
      <c r="A10539" s="1">
        <v>10537</v>
      </c>
      <c r="B10539">
        <v>0</v>
      </c>
      <c r="C10539">
        <v>-461.37799944616881</v>
      </c>
    </row>
    <row r="10540" spans="1:3" x14ac:dyDescent="0.25">
      <c r="A10540" s="1">
        <v>10538</v>
      </c>
      <c r="B10540">
        <v>0</v>
      </c>
      <c r="C10540">
        <v>-381.75924258522258</v>
      </c>
    </row>
    <row r="10541" spans="1:3" x14ac:dyDescent="0.25">
      <c r="A10541" s="1">
        <v>10539</v>
      </c>
      <c r="B10541">
        <v>3.697258432050757E-4</v>
      </c>
      <c r="C10541">
        <v>-1387.480583507049</v>
      </c>
    </row>
    <row r="10542" spans="1:3" x14ac:dyDescent="0.25">
      <c r="A10542" s="1">
        <v>10540</v>
      </c>
      <c r="B10542">
        <v>0</v>
      </c>
      <c r="C10542">
        <v>-300.95099509584361</v>
      </c>
    </row>
    <row r="10543" spans="1:3" x14ac:dyDescent="0.25">
      <c r="A10543" s="1">
        <v>10541</v>
      </c>
      <c r="B10543">
        <v>0</v>
      </c>
      <c r="C10543">
        <v>-143.44605026726501</v>
      </c>
    </row>
    <row r="10544" spans="1:3" x14ac:dyDescent="0.25">
      <c r="A10544" s="1">
        <v>10542</v>
      </c>
      <c r="B10544">
        <v>0</v>
      </c>
      <c r="C10544">
        <v>-121.2380246732387</v>
      </c>
    </row>
    <row r="10545" spans="1:3" x14ac:dyDescent="0.25">
      <c r="A10545" s="1">
        <v>10543</v>
      </c>
      <c r="B10545">
        <v>7.2968354551450842E-4</v>
      </c>
      <c r="C10545">
        <v>-1799.3228757291799</v>
      </c>
    </row>
    <row r="10546" spans="1:3" x14ac:dyDescent="0.25">
      <c r="A10546" s="1">
        <v>10544</v>
      </c>
      <c r="B10546">
        <v>4.6694029867482782E-4</v>
      </c>
      <c r="C10546">
        <v>-252.2643351480742</v>
      </c>
    </row>
    <row r="10547" spans="1:3" x14ac:dyDescent="0.25">
      <c r="A10547" s="1">
        <v>10545</v>
      </c>
      <c r="B10547">
        <v>1.5188158727423459E-4</v>
      </c>
      <c r="C10547">
        <v>-3981.896442304324</v>
      </c>
    </row>
    <row r="10548" spans="1:3" x14ac:dyDescent="0.25">
      <c r="A10548" s="1">
        <v>10546</v>
      </c>
      <c r="B10548">
        <v>2.456510206327814E-4</v>
      </c>
      <c r="C10548">
        <v>-4021.6541078106802</v>
      </c>
    </row>
    <row r="10549" spans="1:3" x14ac:dyDescent="0.25">
      <c r="A10549" s="1">
        <v>10547</v>
      </c>
      <c r="B10549">
        <v>2.7684670525806519E-4</v>
      </c>
      <c r="C10549">
        <v>-6658.0076254975074</v>
      </c>
    </row>
    <row r="10550" spans="1:3" x14ac:dyDescent="0.25">
      <c r="A10550" s="1">
        <v>10548</v>
      </c>
      <c r="B10550">
        <v>0</v>
      </c>
      <c r="C10550">
        <v>-494.08354757805159</v>
      </c>
    </row>
    <row r="10551" spans="1:3" x14ac:dyDescent="0.25">
      <c r="A10551" s="1">
        <v>10549</v>
      </c>
      <c r="B10551">
        <v>0</v>
      </c>
      <c r="C10551">
        <v>-444.78505789850101</v>
      </c>
    </row>
    <row r="10552" spans="1:3" x14ac:dyDescent="0.25">
      <c r="A10552" s="1">
        <v>10550</v>
      </c>
      <c r="B10552">
        <v>3.0087964763493162E-4</v>
      </c>
      <c r="C10552">
        <v>-2776.8699386158551</v>
      </c>
    </row>
    <row r="10553" spans="1:3" x14ac:dyDescent="0.25">
      <c r="A10553" s="1">
        <v>10551</v>
      </c>
      <c r="B10553">
        <v>0</v>
      </c>
      <c r="C10553">
        <v>-519.10473729597493</v>
      </c>
    </row>
    <row r="10554" spans="1:3" x14ac:dyDescent="0.25">
      <c r="A10554" s="1">
        <v>10552</v>
      </c>
      <c r="B10554">
        <v>1.5888315151252959E-3</v>
      </c>
      <c r="C10554">
        <v>-442.62980865242372</v>
      </c>
    </row>
    <row r="10555" spans="1:3" x14ac:dyDescent="0.25">
      <c r="A10555" s="1">
        <v>10553</v>
      </c>
      <c r="B10555">
        <v>1.6357824100217449E-4</v>
      </c>
      <c r="C10555">
        <v>-1342.1042931551981</v>
      </c>
    </row>
    <row r="10556" spans="1:3" x14ac:dyDescent="0.25">
      <c r="A10556" s="1">
        <v>10554</v>
      </c>
      <c r="B10556">
        <v>2.5630861979198348E-4</v>
      </c>
      <c r="C10556">
        <v>-631.610114235835</v>
      </c>
    </row>
    <row r="10557" spans="1:3" x14ac:dyDescent="0.25">
      <c r="A10557" s="1">
        <v>10555</v>
      </c>
      <c r="B10557">
        <v>0</v>
      </c>
      <c r="C10557">
        <v>-383.40976095825641</v>
      </c>
    </row>
    <row r="10558" spans="1:3" x14ac:dyDescent="0.25">
      <c r="A10558" s="1">
        <v>10556</v>
      </c>
      <c r="B10558">
        <v>3.0299552448255208E-4</v>
      </c>
      <c r="C10558">
        <v>-6338.8315419804812</v>
      </c>
    </row>
    <row r="10559" spans="1:3" x14ac:dyDescent="0.25">
      <c r="A10559" s="1">
        <v>10557</v>
      </c>
      <c r="B10559">
        <v>0</v>
      </c>
      <c r="C10559">
        <v>-559.90644526712151</v>
      </c>
    </row>
    <row r="10560" spans="1:3" x14ac:dyDescent="0.25">
      <c r="A10560" s="1">
        <v>10558</v>
      </c>
      <c r="B10560">
        <v>0</v>
      </c>
      <c r="C10560">
        <v>-272.87494125836253</v>
      </c>
    </row>
    <row r="10561" spans="1:3" x14ac:dyDescent="0.25">
      <c r="A10561" s="1">
        <v>10559</v>
      </c>
      <c r="B10561">
        <v>0</v>
      </c>
      <c r="C10561">
        <v>-589.01036374135458</v>
      </c>
    </row>
    <row r="10562" spans="1:3" x14ac:dyDescent="0.25">
      <c r="A10562" s="1">
        <v>10560</v>
      </c>
      <c r="B10562">
        <v>5.3917622655096564E-4</v>
      </c>
      <c r="C10562">
        <v>-4995.8613949929077</v>
      </c>
    </row>
    <row r="10563" spans="1:3" x14ac:dyDescent="0.25">
      <c r="A10563" s="1">
        <v>10561</v>
      </c>
      <c r="B10563">
        <v>1.354996433759654E-4</v>
      </c>
      <c r="C10563">
        <v>-184.1042491441126</v>
      </c>
    </row>
    <row r="10564" spans="1:3" x14ac:dyDescent="0.25">
      <c r="A10564" s="1">
        <v>10562</v>
      </c>
      <c r="B10564">
        <v>0</v>
      </c>
      <c r="C10564">
        <v>-640.42905521740249</v>
      </c>
    </row>
    <row r="10565" spans="1:3" x14ac:dyDescent="0.25">
      <c r="A10565" s="1">
        <v>10563</v>
      </c>
      <c r="B10565">
        <v>3.4799138056238182E-4</v>
      </c>
      <c r="C10565">
        <v>-194.96698890313769</v>
      </c>
    </row>
    <row r="10566" spans="1:3" x14ac:dyDescent="0.25">
      <c r="A10566" s="1">
        <v>10564</v>
      </c>
      <c r="B10566">
        <v>0</v>
      </c>
      <c r="C10566">
        <v>-348.39474211949118</v>
      </c>
    </row>
    <row r="10567" spans="1:3" x14ac:dyDescent="0.25">
      <c r="A10567" s="1">
        <v>10565</v>
      </c>
      <c r="B10567">
        <v>1.723265389529275E-4</v>
      </c>
      <c r="C10567">
        <v>-2562.8777261945638</v>
      </c>
    </row>
    <row r="10568" spans="1:3" x14ac:dyDescent="0.25">
      <c r="A10568" s="1">
        <v>10566</v>
      </c>
      <c r="B10568">
        <v>1.43303936239327E-3</v>
      </c>
      <c r="C10568">
        <v>-590.53016166222415</v>
      </c>
    </row>
    <row r="10569" spans="1:3" x14ac:dyDescent="0.25">
      <c r="A10569" s="1">
        <v>10567</v>
      </c>
      <c r="B10569">
        <v>8.9899871963779516E-5</v>
      </c>
      <c r="C10569">
        <v>-303.12971298033858</v>
      </c>
    </row>
    <row r="10570" spans="1:3" x14ac:dyDescent="0.25">
      <c r="A10570" s="1">
        <v>10568</v>
      </c>
      <c r="B10570">
        <v>2.0594139309820601E-3</v>
      </c>
      <c r="C10570">
        <v>-1101.277815624095</v>
      </c>
    </row>
    <row r="10571" spans="1:3" x14ac:dyDescent="0.25">
      <c r="A10571" s="1">
        <v>10569</v>
      </c>
      <c r="B10571">
        <v>3.0769251406698709E-4</v>
      </c>
      <c r="C10571">
        <v>-20.723623737900649</v>
      </c>
    </row>
    <row r="10572" spans="1:3" x14ac:dyDescent="0.25">
      <c r="A10572" s="1">
        <v>10570</v>
      </c>
      <c r="B10572">
        <v>1.2622288521264971E-4</v>
      </c>
      <c r="C10572">
        <v>-96.565889861230971</v>
      </c>
    </row>
    <row r="10573" spans="1:3" x14ac:dyDescent="0.25">
      <c r="A10573" s="1">
        <v>10571</v>
      </c>
      <c r="B10573">
        <v>7.3965647131289008E-4</v>
      </c>
      <c r="C10573">
        <v>-86.912984355072012</v>
      </c>
    </row>
    <row r="10574" spans="1:3" x14ac:dyDescent="0.25">
      <c r="A10574" s="1">
        <v>10572</v>
      </c>
      <c r="B10574">
        <v>3.7253271856031592E-4</v>
      </c>
      <c r="C10574">
        <v>-876.10813179347633</v>
      </c>
    </row>
    <row r="10575" spans="1:3" x14ac:dyDescent="0.25">
      <c r="A10575" s="1">
        <v>10573</v>
      </c>
      <c r="B10575">
        <v>0</v>
      </c>
      <c r="C10575">
        <v>-146.0679918286917</v>
      </c>
    </row>
    <row r="10576" spans="1:3" x14ac:dyDescent="0.25">
      <c r="A10576" s="1">
        <v>10574</v>
      </c>
      <c r="B10576">
        <v>1.0333395251593519E-4</v>
      </c>
      <c r="C10576">
        <v>-36.181528233752033</v>
      </c>
    </row>
    <row r="10577" spans="1:3" x14ac:dyDescent="0.25">
      <c r="A10577" s="1">
        <v>10575</v>
      </c>
      <c r="B10577">
        <v>8.9548404138945254E-5</v>
      </c>
      <c r="C10577">
        <v>-367.06117766287122</v>
      </c>
    </row>
    <row r="10578" spans="1:3" x14ac:dyDescent="0.25">
      <c r="A10578" s="1">
        <v>10576</v>
      </c>
      <c r="B10578">
        <v>5.2934042607109821E-5</v>
      </c>
      <c r="C10578">
        <v>-67.737331767301384</v>
      </c>
    </row>
    <row r="10579" spans="1:3" x14ac:dyDescent="0.25">
      <c r="A10579" s="1">
        <v>10577</v>
      </c>
      <c r="B10579">
        <v>0</v>
      </c>
      <c r="C10579">
        <v>-540.80407314692241</v>
      </c>
    </row>
    <row r="10580" spans="1:3" x14ac:dyDescent="0.25">
      <c r="A10580" s="1">
        <v>10578</v>
      </c>
      <c r="B10580">
        <v>0</v>
      </c>
      <c r="C10580">
        <v>-502.15398774189151</v>
      </c>
    </row>
    <row r="10581" spans="1:3" x14ac:dyDescent="0.25">
      <c r="A10581" s="1">
        <v>10579</v>
      </c>
      <c r="B10581">
        <v>0</v>
      </c>
      <c r="C10581">
        <v>-507.72063892886291</v>
      </c>
    </row>
    <row r="10582" spans="1:3" x14ac:dyDescent="0.25">
      <c r="A10582" s="1">
        <v>10580</v>
      </c>
      <c r="B10582">
        <v>1.7203070515255239E-4</v>
      </c>
      <c r="C10582">
        <v>-1036.493687474032</v>
      </c>
    </row>
    <row r="10583" spans="1:3" x14ac:dyDescent="0.25">
      <c r="A10583" s="1">
        <v>10581</v>
      </c>
      <c r="B10583">
        <v>0</v>
      </c>
      <c r="C10583">
        <v>-472.00524908757723</v>
      </c>
    </row>
    <row r="10584" spans="1:3" x14ac:dyDescent="0.25">
      <c r="A10584" s="1">
        <v>10582</v>
      </c>
      <c r="B10584">
        <v>0</v>
      </c>
      <c r="C10584">
        <v>-345.36488662965797</v>
      </c>
    </row>
    <row r="10585" spans="1:3" x14ac:dyDescent="0.25">
      <c r="A10585" s="1">
        <v>10583</v>
      </c>
      <c r="B10585">
        <v>0</v>
      </c>
      <c r="C10585">
        <v>-411.26699985200781</v>
      </c>
    </row>
    <row r="10586" spans="1:3" x14ac:dyDescent="0.25">
      <c r="A10586" s="1">
        <v>10584</v>
      </c>
      <c r="B10586">
        <v>0</v>
      </c>
      <c r="C10586">
        <v>-686.27600884131652</v>
      </c>
    </row>
    <row r="10587" spans="1:3" x14ac:dyDescent="0.25">
      <c r="A10587" s="1">
        <v>10585</v>
      </c>
      <c r="B10587">
        <v>2.7753606125076949E-3</v>
      </c>
      <c r="C10587">
        <v>-1805.7083043225671</v>
      </c>
    </row>
    <row r="10588" spans="1:3" x14ac:dyDescent="0.25">
      <c r="A10588" s="1">
        <v>10586</v>
      </c>
      <c r="B10588">
        <v>0</v>
      </c>
      <c r="C10588">
        <v>-549.3205129525395</v>
      </c>
    </row>
    <row r="10589" spans="1:3" x14ac:dyDescent="0.25">
      <c r="A10589" s="1">
        <v>10587</v>
      </c>
      <c r="B10589">
        <v>0</v>
      </c>
      <c r="C10589">
        <v>-61.546883653454422</v>
      </c>
    </row>
    <row r="10590" spans="1:3" x14ac:dyDescent="0.25">
      <c r="A10590" s="1">
        <v>10588</v>
      </c>
      <c r="B10590">
        <v>0</v>
      </c>
      <c r="C10590">
        <v>-144.83252411696071</v>
      </c>
    </row>
    <row r="10591" spans="1:3" x14ac:dyDescent="0.25">
      <c r="A10591" s="1">
        <v>10589</v>
      </c>
      <c r="B10591">
        <v>1.252078965571451E-4</v>
      </c>
      <c r="C10591">
        <v>-126.47377353181901</v>
      </c>
    </row>
    <row r="10592" spans="1:3" x14ac:dyDescent="0.25">
      <c r="A10592" s="1">
        <v>10590</v>
      </c>
      <c r="B10592">
        <v>0</v>
      </c>
      <c r="C10592">
        <v>-214.7103339567816</v>
      </c>
    </row>
    <row r="10593" spans="1:3" x14ac:dyDescent="0.25">
      <c r="A10593" s="1">
        <v>10591</v>
      </c>
      <c r="B10593">
        <v>4.76734053578102E-4</v>
      </c>
      <c r="C10593">
        <v>-1563.62528176258</v>
      </c>
    </row>
    <row r="10594" spans="1:3" x14ac:dyDescent="0.25">
      <c r="A10594" s="1">
        <v>10592</v>
      </c>
      <c r="B10594">
        <v>0</v>
      </c>
      <c r="C10594">
        <v>-578.08840780004152</v>
      </c>
    </row>
    <row r="10595" spans="1:3" x14ac:dyDescent="0.25">
      <c r="A10595" s="1">
        <v>10593</v>
      </c>
      <c r="B10595">
        <v>2.1864771619392839E-4</v>
      </c>
      <c r="C10595">
        <v>-1612.8179722446489</v>
      </c>
    </row>
    <row r="10596" spans="1:3" x14ac:dyDescent="0.25">
      <c r="A10596" s="1">
        <v>10594</v>
      </c>
      <c r="B10596">
        <v>0</v>
      </c>
      <c r="C10596">
        <v>-172.45651776294329</v>
      </c>
    </row>
    <row r="10597" spans="1:3" x14ac:dyDescent="0.25">
      <c r="A10597" s="1">
        <v>10595</v>
      </c>
      <c r="B10597">
        <v>1.7393100529790171E-4</v>
      </c>
      <c r="C10597">
        <v>-135.87545677829081</v>
      </c>
    </row>
    <row r="10598" spans="1:3" x14ac:dyDescent="0.25">
      <c r="A10598" s="1">
        <v>10596</v>
      </c>
      <c r="B10598">
        <v>2.1283016325477442E-3</v>
      </c>
      <c r="C10598">
        <v>-434.91283199185199</v>
      </c>
    </row>
    <row r="10599" spans="1:3" x14ac:dyDescent="0.25">
      <c r="A10599" s="1">
        <v>10597</v>
      </c>
      <c r="B10599">
        <v>9.9390370221217346E-6</v>
      </c>
      <c r="C10599">
        <v>-22.711690863027801</v>
      </c>
    </row>
    <row r="10600" spans="1:3" x14ac:dyDescent="0.25">
      <c r="A10600" s="1">
        <v>10598</v>
      </c>
      <c r="B10600">
        <v>0</v>
      </c>
      <c r="C10600">
        <v>-671.31045617420909</v>
      </c>
    </row>
    <row r="10601" spans="1:3" x14ac:dyDescent="0.25">
      <c r="A10601" s="1">
        <v>10599</v>
      </c>
      <c r="B10601">
        <v>3.9699250689501699E-4</v>
      </c>
      <c r="C10601">
        <v>-23.29077871143954</v>
      </c>
    </row>
    <row r="10602" spans="1:3" x14ac:dyDescent="0.25">
      <c r="A10602" s="1">
        <v>10600</v>
      </c>
      <c r="B10602">
        <v>0</v>
      </c>
      <c r="C10602">
        <v>-322.33114690288448</v>
      </c>
    </row>
    <row r="10603" spans="1:3" x14ac:dyDescent="0.25">
      <c r="A10603" s="1">
        <v>10601</v>
      </c>
      <c r="B10603">
        <v>0</v>
      </c>
      <c r="C10603">
        <v>-626.92756313936036</v>
      </c>
    </row>
    <row r="10604" spans="1:3" x14ac:dyDescent="0.25">
      <c r="A10604" s="1">
        <v>10602</v>
      </c>
      <c r="B10604">
        <v>0</v>
      </c>
      <c r="C10604">
        <v>-631.30413730124849</v>
      </c>
    </row>
    <row r="10605" spans="1:3" x14ac:dyDescent="0.25">
      <c r="A10605" s="1">
        <v>10603</v>
      </c>
      <c r="B10605">
        <v>4.6061359416093851E-4</v>
      </c>
      <c r="C10605">
        <v>-6892.6249597130191</v>
      </c>
    </row>
    <row r="10606" spans="1:3" x14ac:dyDescent="0.25">
      <c r="A10606" s="1">
        <v>10604</v>
      </c>
      <c r="B10606">
        <v>0</v>
      </c>
      <c r="C10606">
        <v>-446.59464006700682</v>
      </c>
    </row>
    <row r="10607" spans="1:3" x14ac:dyDescent="0.25">
      <c r="A10607" s="1">
        <v>10605</v>
      </c>
      <c r="B10607">
        <v>1.082478281726111E-3</v>
      </c>
      <c r="C10607">
        <v>-1124.380759119432</v>
      </c>
    </row>
    <row r="10608" spans="1:3" x14ac:dyDescent="0.25">
      <c r="A10608" s="1">
        <v>10606</v>
      </c>
      <c r="B10608">
        <v>1.4740146981607059E-4</v>
      </c>
      <c r="C10608">
        <v>-333.47288297921568</v>
      </c>
    </row>
    <row r="10609" spans="1:3" x14ac:dyDescent="0.25">
      <c r="A10609" s="1">
        <v>10607</v>
      </c>
      <c r="B10609">
        <v>0</v>
      </c>
      <c r="C10609">
        <v>-536.76285277629017</v>
      </c>
    </row>
    <row r="10610" spans="1:3" x14ac:dyDescent="0.25">
      <c r="A10610" s="1">
        <v>10608</v>
      </c>
      <c r="B10610">
        <v>0</v>
      </c>
      <c r="C10610">
        <v>-107.53117385147431</v>
      </c>
    </row>
    <row r="10611" spans="1:3" x14ac:dyDescent="0.25">
      <c r="A10611" s="1">
        <v>10609</v>
      </c>
      <c r="B10611">
        <v>0</v>
      </c>
      <c r="C10611">
        <v>-403.87299059385879</v>
      </c>
    </row>
    <row r="10612" spans="1:3" x14ac:dyDescent="0.25">
      <c r="A10612" s="1">
        <v>10610</v>
      </c>
      <c r="B10612">
        <v>1.2356950782841821E-3</v>
      </c>
      <c r="C10612">
        <v>-3268.0479743222841</v>
      </c>
    </row>
    <row r="10613" spans="1:3" x14ac:dyDescent="0.25">
      <c r="A10613" s="1">
        <v>10611</v>
      </c>
      <c r="B10613">
        <v>1.4540951515754679E-4</v>
      </c>
      <c r="C10613">
        <v>-475.5627438410163</v>
      </c>
    </row>
    <row r="10614" spans="1:3" x14ac:dyDescent="0.25">
      <c r="A10614" s="1">
        <v>10612</v>
      </c>
      <c r="B10614">
        <v>0</v>
      </c>
      <c r="C10614">
        <v>-357.52296146792492</v>
      </c>
    </row>
    <row r="10615" spans="1:3" x14ac:dyDescent="0.25">
      <c r="A10615" s="1">
        <v>10613</v>
      </c>
      <c r="B10615">
        <v>1.7055282678402571E-4</v>
      </c>
      <c r="C10615">
        <v>-136.73724933628091</v>
      </c>
    </row>
    <row r="10616" spans="1:3" x14ac:dyDescent="0.25">
      <c r="A10616" s="1">
        <v>10614</v>
      </c>
      <c r="B10616">
        <v>1.281131466287745E-3</v>
      </c>
      <c r="C10616">
        <v>-1676.5019736549359</v>
      </c>
    </row>
    <row r="10617" spans="1:3" x14ac:dyDescent="0.25">
      <c r="A10617" s="1">
        <v>10615</v>
      </c>
      <c r="B10617">
        <v>0</v>
      </c>
      <c r="C10617">
        <v>-197.5795970326885</v>
      </c>
    </row>
    <row r="10618" spans="1:3" x14ac:dyDescent="0.25">
      <c r="A10618" s="1">
        <v>10616</v>
      </c>
      <c r="B10618">
        <v>0</v>
      </c>
      <c r="C10618">
        <v>-152.42325745542141</v>
      </c>
    </row>
    <row r="10619" spans="1:3" x14ac:dyDescent="0.25">
      <c r="A10619" s="1">
        <v>10617</v>
      </c>
      <c r="B10619">
        <v>0</v>
      </c>
      <c r="C10619">
        <v>-671.09811478450501</v>
      </c>
    </row>
    <row r="10620" spans="1:3" x14ac:dyDescent="0.25">
      <c r="A10620" s="1">
        <v>10618</v>
      </c>
      <c r="B10620">
        <v>2.1754476282300381E-4</v>
      </c>
      <c r="C10620">
        <v>-641.10471099062079</v>
      </c>
    </row>
    <row r="10621" spans="1:3" x14ac:dyDescent="0.25">
      <c r="A10621" s="1">
        <v>10619</v>
      </c>
      <c r="B10621">
        <v>2.1066192021899929E-4</v>
      </c>
      <c r="C10621">
        <v>-1871.817053690942</v>
      </c>
    </row>
    <row r="10622" spans="1:3" x14ac:dyDescent="0.25">
      <c r="A10622" s="1">
        <v>10620</v>
      </c>
      <c r="B10622">
        <v>1.9382642920275241E-4</v>
      </c>
      <c r="C10622">
        <v>-1186.245978621595</v>
      </c>
    </row>
    <row r="10623" spans="1:3" x14ac:dyDescent="0.25">
      <c r="A10623" s="1">
        <v>10621</v>
      </c>
      <c r="B10623">
        <v>1.369525227273203E-4</v>
      </c>
      <c r="C10623">
        <v>-11.139535137225719</v>
      </c>
    </row>
    <row r="10624" spans="1:3" x14ac:dyDescent="0.25">
      <c r="A10624" s="1">
        <v>10622</v>
      </c>
      <c r="B10624">
        <v>0</v>
      </c>
      <c r="C10624">
        <v>-576.72452294589971</v>
      </c>
    </row>
    <row r="10625" spans="1:3" x14ac:dyDescent="0.25">
      <c r="A10625" s="1">
        <v>10623</v>
      </c>
      <c r="B10625">
        <v>2.1865024275962422E-3</v>
      </c>
      <c r="C10625">
        <v>-338.77539783341513</v>
      </c>
    </row>
    <row r="10626" spans="1:3" x14ac:dyDescent="0.25">
      <c r="A10626" s="1">
        <v>10624</v>
      </c>
      <c r="B10626">
        <v>3.30088360960545E-3</v>
      </c>
      <c r="C10626">
        <v>-1682.7062234402661</v>
      </c>
    </row>
    <row r="10627" spans="1:3" x14ac:dyDescent="0.25">
      <c r="A10627" s="1">
        <v>10625</v>
      </c>
      <c r="B10627">
        <v>0</v>
      </c>
      <c r="C10627">
        <v>-543.11323422244243</v>
      </c>
    </row>
    <row r="10628" spans="1:3" x14ac:dyDescent="0.25">
      <c r="A10628" s="1">
        <v>10626</v>
      </c>
      <c r="B10628">
        <v>5.1504726043892935E-4</v>
      </c>
      <c r="C10628">
        <v>-7676.7543695156064</v>
      </c>
    </row>
    <row r="10629" spans="1:3" x14ac:dyDescent="0.25">
      <c r="A10629" s="1">
        <v>10627</v>
      </c>
      <c r="B10629">
        <v>0</v>
      </c>
      <c r="C10629">
        <v>-177.13969233458101</v>
      </c>
    </row>
    <row r="10630" spans="1:3" x14ac:dyDescent="0.25">
      <c r="A10630" s="1">
        <v>10628</v>
      </c>
      <c r="B10630">
        <v>2.6219875927332862E-4</v>
      </c>
      <c r="C10630">
        <v>-599.7848137458318</v>
      </c>
    </row>
    <row r="10631" spans="1:3" x14ac:dyDescent="0.25">
      <c r="A10631" s="1">
        <v>10629</v>
      </c>
      <c r="B10631">
        <v>0</v>
      </c>
      <c r="C10631">
        <v>-549.76718590570954</v>
      </c>
    </row>
    <row r="10632" spans="1:3" x14ac:dyDescent="0.25">
      <c r="A10632" s="1">
        <v>10630</v>
      </c>
      <c r="B10632">
        <v>8.836222043004327E-5</v>
      </c>
      <c r="C10632">
        <v>-59.62820710747701</v>
      </c>
    </row>
    <row r="10633" spans="1:3" x14ac:dyDescent="0.25">
      <c r="A10633" s="1">
        <v>10631</v>
      </c>
      <c r="B10633">
        <v>9.2794633612440448E-5</v>
      </c>
      <c r="C10633">
        <v>-349.45125373597398</v>
      </c>
    </row>
    <row r="10634" spans="1:3" x14ac:dyDescent="0.25">
      <c r="A10634" s="1">
        <v>10632</v>
      </c>
      <c r="B10634">
        <v>2.802545313202865E-4</v>
      </c>
      <c r="C10634">
        <v>-2413.0693794951649</v>
      </c>
    </row>
    <row r="10635" spans="1:3" x14ac:dyDescent="0.25">
      <c r="A10635" s="1">
        <v>10633</v>
      </c>
      <c r="B10635">
        <v>0</v>
      </c>
      <c r="C10635">
        <v>-656.27365445396833</v>
      </c>
    </row>
    <row r="10636" spans="1:3" x14ac:dyDescent="0.25">
      <c r="A10636" s="1">
        <v>10634</v>
      </c>
      <c r="B10636">
        <v>1.3388488368547849E-4</v>
      </c>
      <c r="C10636">
        <v>-306.75153244807962</v>
      </c>
    </row>
    <row r="10637" spans="1:3" x14ac:dyDescent="0.25">
      <c r="A10637" s="1">
        <v>10635</v>
      </c>
      <c r="B10637">
        <v>0</v>
      </c>
      <c r="C10637">
        <v>-685.08518260939684</v>
      </c>
    </row>
    <row r="10638" spans="1:3" x14ac:dyDescent="0.25">
      <c r="A10638" s="1">
        <v>10636</v>
      </c>
      <c r="B10638">
        <v>0</v>
      </c>
      <c r="C10638">
        <v>-486.13253510816378</v>
      </c>
    </row>
    <row r="10639" spans="1:3" x14ac:dyDescent="0.25">
      <c r="A10639" s="1">
        <v>10637</v>
      </c>
      <c r="B10639">
        <v>0</v>
      </c>
      <c r="C10639">
        <v>-472.90309428509858</v>
      </c>
    </row>
    <row r="10640" spans="1:3" x14ac:dyDescent="0.25">
      <c r="A10640" s="1">
        <v>10638</v>
      </c>
      <c r="B10640">
        <v>0</v>
      </c>
      <c r="C10640">
        <v>-210.27627936941349</v>
      </c>
    </row>
    <row r="10641" spans="1:3" x14ac:dyDescent="0.25">
      <c r="A10641" s="1">
        <v>10639</v>
      </c>
      <c r="B10641">
        <v>5.154614907579172E-4</v>
      </c>
      <c r="C10641">
        <v>-7809.1291717974218</v>
      </c>
    </row>
    <row r="10642" spans="1:3" x14ac:dyDescent="0.25">
      <c r="A10642" s="1">
        <v>10640</v>
      </c>
      <c r="B10642">
        <v>3.4590891095205101E-4</v>
      </c>
      <c r="C10642">
        <v>-2902.9058862918778</v>
      </c>
    </row>
    <row r="10643" spans="1:3" x14ac:dyDescent="0.25">
      <c r="A10643" s="1">
        <v>10641</v>
      </c>
      <c r="B10643">
        <v>0</v>
      </c>
      <c r="C10643">
        <v>-328.47506784747878</v>
      </c>
    </row>
    <row r="10644" spans="1:3" x14ac:dyDescent="0.25">
      <c r="A10644" s="1">
        <v>10642</v>
      </c>
      <c r="B10644">
        <v>0</v>
      </c>
      <c r="C10644">
        <v>-311.42493303332731</v>
      </c>
    </row>
    <row r="10645" spans="1:3" x14ac:dyDescent="0.25">
      <c r="A10645" s="1">
        <v>10643</v>
      </c>
      <c r="B10645">
        <v>0</v>
      </c>
      <c r="C10645">
        <v>-448.25785101590782</v>
      </c>
    </row>
    <row r="10646" spans="1:3" x14ac:dyDescent="0.25">
      <c r="A10646" s="1">
        <v>10644</v>
      </c>
      <c r="B10646">
        <v>0</v>
      </c>
      <c r="C10646">
        <v>-554.3654261407288</v>
      </c>
    </row>
    <row r="10647" spans="1:3" x14ac:dyDescent="0.25">
      <c r="A10647" s="1">
        <v>10645</v>
      </c>
      <c r="B10647">
        <v>0</v>
      </c>
      <c r="C10647">
        <v>-688.3548533877422</v>
      </c>
    </row>
    <row r="10648" spans="1:3" x14ac:dyDescent="0.25">
      <c r="A10648" s="1">
        <v>10646</v>
      </c>
      <c r="B10648">
        <v>6.7819649105948729E-5</v>
      </c>
      <c r="C10648">
        <v>-111.3229240499418</v>
      </c>
    </row>
    <row r="10649" spans="1:3" x14ac:dyDescent="0.25">
      <c r="A10649" s="1">
        <v>10647</v>
      </c>
      <c r="B10649">
        <v>0</v>
      </c>
      <c r="C10649">
        <v>-264.33441215005843</v>
      </c>
    </row>
    <row r="10650" spans="1:3" x14ac:dyDescent="0.25">
      <c r="A10650" s="1">
        <v>10648</v>
      </c>
      <c r="B10650">
        <v>0</v>
      </c>
      <c r="C10650">
        <v>-375.79064706452999</v>
      </c>
    </row>
    <row r="10651" spans="1:3" x14ac:dyDescent="0.25">
      <c r="A10651" s="1">
        <v>10649</v>
      </c>
      <c r="B10651">
        <v>9.8565381226380368E-5</v>
      </c>
      <c r="C10651">
        <v>-13.0083459734883</v>
      </c>
    </row>
    <row r="10652" spans="1:3" x14ac:dyDescent="0.25">
      <c r="A10652" s="1">
        <v>10650</v>
      </c>
      <c r="B10652">
        <v>0</v>
      </c>
      <c r="C10652">
        <v>-283.18440277110147</v>
      </c>
    </row>
    <row r="10653" spans="1:3" x14ac:dyDescent="0.25">
      <c r="A10653" s="1">
        <v>10651</v>
      </c>
      <c r="B10653">
        <v>0</v>
      </c>
      <c r="C10653">
        <v>-289.53153832318458</v>
      </c>
    </row>
    <row r="10654" spans="1:3" x14ac:dyDescent="0.25">
      <c r="A10654" s="1">
        <v>10652</v>
      </c>
      <c r="B10654">
        <v>2.93687085277751E-4</v>
      </c>
      <c r="C10654">
        <v>-2030.257628800206</v>
      </c>
    </row>
    <row r="10655" spans="1:3" x14ac:dyDescent="0.25">
      <c r="A10655" s="1">
        <v>10653</v>
      </c>
      <c r="B10655">
        <v>0</v>
      </c>
      <c r="C10655">
        <v>-491.86924017377351</v>
      </c>
    </row>
    <row r="10656" spans="1:3" x14ac:dyDescent="0.25">
      <c r="A10656" s="1">
        <v>10654</v>
      </c>
      <c r="B10656">
        <v>0</v>
      </c>
      <c r="C10656">
        <v>-575.9820738153818</v>
      </c>
    </row>
    <row r="10657" spans="1:3" x14ac:dyDescent="0.25">
      <c r="A10657" s="1">
        <v>10655</v>
      </c>
      <c r="B10657">
        <v>0</v>
      </c>
      <c r="C10657">
        <v>-41.223291372311913</v>
      </c>
    </row>
    <row r="10658" spans="1:3" x14ac:dyDescent="0.25">
      <c r="A10658" s="1">
        <v>10656</v>
      </c>
      <c r="B10658">
        <v>6.9983447116689075E-4</v>
      </c>
      <c r="C10658">
        <v>-2821.3847350848459</v>
      </c>
    </row>
    <row r="10659" spans="1:3" x14ac:dyDescent="0.25">
      <c r="A10659" s="1">
        <v>10657</v>
      </c>
      <c r="B10659">
        <v>0</v>
      </c>
      <c r="C10659">
        <v>-576.00549169393048</v>
      </c>
    </row>
    <row r="10660" spans="1:3" x14ac:dyDescent="0.25">
      <c r="A10660" s="1">
        <v>10658</v>
      </c>
      <c r="B10660">
        <v>0</v>
      </c>
      <c r="C10660">
        <v>-379.24123581232209</v>
      </c>
    </row>
    <row r="10661" spans="1:3" x14ac:dyDescent="0.25">
      <c r="A10661" s="1">
        <v>10659</v>
      </c>
      <c r="B10661">
        <v>0</v>
      </c>
      <c r="C10661">
        <v>-503.37496417627608</v>
      </c>
    </row>
    <row r="10662" spans="1:3" x14ac:dyDescent="0.25">
      <c r="A10662" s="1">
        <v>10660</v>
      </c>
      <c r="B10662">
        <v>1.424731959927503E-4</v>
      </c>
      <c r="C10662">
        <v>-567.08775340032116</v>
      </c>
    </row>
    <row r="10663" spans="1:3" x14ac:dyDescent="0.25">
      <c r="A10663" s="1">
        <v>10661</v>
      </c>
      <c r="B10663">
        <v>0</v>
      </c>
      <c r="C10663">
        <v>-471.39707933635759</v>
      </c>
    </row>
    <row r="10664" spans="1:3" x14ac:dyDescent="0.25">
      <c r="A10664" s="1">
        <v>10662</v>
      </c>
      <c r="B10664">
        <v>2.1826398274613491E-4</v>
      </c>
      <c r="C10664">
        <v>-1899.038846835439</v>
      </c>
    </row>
    <row r="10665" spans="1:3" x14ac:dyDescent="0.25">
      <c r="A10665" s="1">
        <v>10663</v>
      </c>
      <c r="B10665">
        <v>3.0768726545326713E-4</v>
      </c>
      <c r="C10665">
        <v>-3844.3308771088341</v>
      </c>
    </row>
    <row r="10666" spans="1:3" x14ac:dyDescent="0.25">
      <c r="A10666" s="1">
        <v>10664</v>
      </c>
      <c r="B10666">
        <v>5.9746787356004078E-4</v>
      </c>
      <c r="C10666">
        <v>-12453.477237029419</v>
      </c>
    </row>
    <row r="10667" spans="1:3" x14ac:dyDescent="0.25">
      <c r="A10667" s="1">
        <v>10665</v>
      </c>
      <c r="B10667">
        <v>0</v>
      </c>
      <c r="C10667">
        <v>-634.29468002716794</v>
      </c>
    </row>
    <row r="10668" spans="1:3" x14ac:dyDescent="0.25">
      <c r="A10668" s="1">
        <v>10666</v>
      </c>
      <c r="B10668">
        <v>0</v>
      </c>
      <c r="C10668">
        <v>-581.84222671010116</v>
      </c>
    </row>
    <row r="10669" spans="1:3" x14ac:dyDescent="0.25">
      <c r="A10669" s="1">
        <v>10667</v>
      </c>
      <c r="B10669">
        <v>1.0829593841929579E-4</v>
      </c>
      <c r="C10669">
        <v>-1929.1363050403011</v>
      </c>
    </row>
    <row r="10670" spans="1:3" x14ac:dyDescent="0.25">
      <c r="A10670" s="1">
        <v>10668</v>
      </c>
      <c r="B10670">
        <v>0</v>
      </c>
      <c r="C10670">
        <v>-397.9604942828289</v>
      </c>
    </row>
    <row r="10671" spans="1:3" x14ac:dyDescent="0.25">
      <c r="A10671" s="1">
        <v>10669</v>
      </c>
      <c r="B10671">
        <v>1.8539368311276471E-4</v>
      </c>
      <c r="C10671">
        <v>-1017.5040599777039</v>
      </c>
    </row>
    <row r="10672" spans="1:3" x14ac:dyDescent="0.25">
      <c r="A10672" s="1">
        <v>10670</v>
      </c>
      <c r="B10672">
        <v>9.8055980908757557E-4</v>
      </c>
      <c r="C10672">
        <v>-2455.5959901435122</v>
      </c>
    </row>
    <row r="10673" spans="1:3" x14ac:dyDescent="0.25">
      <c r="A10673" s="1">
        <v>10671</v>
      </c>
      <c r="B10673">
        <v>0</v>
      </c>
      <c r="C10673">
        <v>-458.97056324096712</v>
      </c>
    </row>
    <row r="10674" spans="1:3" x14ac:dyDescent="0.25">
      <c r="A10674" s="1">
        <v>10672</v>
      </c>
      <c r="B10674">
        <v>1.8997042751525239E-4</v>
      </c>
      <c r="C10674">
        <v>-871.43171524291029</v>
      </c>
    </row>
    <row r="10675" spans="1:3" x14ac:dyDescent="0.25">
      <c r="A10675" s="1">
        <v>10673</v>
      </c>
      <c r="B10675">
        <v>0</v>
      </c>
      <c r="C10675">
        <v>-587.13155682309218</v>
      </c>
    </row>
    <row r="10676" spans="1:3" x14ac:dyDescent="0.25">
      <c r="A10676" s="1">
        <v>10674</v>
      </c>
      <c r="B10676">
        <v>2.7453276392101528E-4</v>
      </c>
      <c r="C10676">
        <v>-1373.801872191116</v>
      </c>
    </row>
    <row r="10677" spans="1:3" x14ac:dyDescent="0.25">
      <c r="A10677" s="1">
        <v>10675</v>
      </c>
      <c r="B10677">
        <v>0</v>
      </c>
      <c r="C10677">
        <v>-361.29578913302601</v>
      </c>
    </row>
    <row r="10678" spans="1:3" x14ac:dyDescent="0.25">
      <c r="A10678" s="1">
        <v>10676</v>
      </c>
      <c r="B10678">
        <v>0</v>
      </c>
      <c r="C10678">
        <v>-272.47771274232292</v>
      </c>
    </row>
    <row r="10679" spans="1:3" x14ac:dyDescent="0.25">
      <c r="A10679" s="1">
        <v>10677</v>
      </c>
      <c r="B10679">
        <v>1.8457785945209511E-4</v>
      </c>
      <c r="C10679">
        <v>-69.464643277896812</v>
      </c>
    </row>
    <row r="10680" spans="1:3" x14ac:dyDescent="0.25">
      <c r="A10680" s="1">
        <v>10678</v>
      </c>
      <c r="B10680">
        <v>0</v>
      </c>
      <c r="C10680">
        <v>-446.52065399297942</v>
      </c>
    </row>
    <row r="10681" spans="1:3" x14ac:dyDescent="0.25">
      <c r="A10681" s="1">
        <v>10679</v>
      </c>
      <c r="B10681">
        <v>0</v>
      </c>
      <c r="C10681">
        <v>-521.34773376989665</v>
      </c>
    </row>
    <row r="10682" spans="1:3" x14ac:dyDescent="0.25">
      <c r="A10682" s="1">
        <v>10680</v>
      </c>
      <c r="B10682">
        <v>0</v>
      </c>
      <c r="C10682">
        <v>-509.12614438905479</v>
      </c>
    </row>
    <row r="10683" spans="1:3" x14ac:dyDescent="0.25">
      <c r="A10683" s="1">
        <v>10681</v>
      </c>
      <c r="B10683">
        <v>0</v>
      </c>
      <c r="C10683">
        <v>-457.44571427655461</v>
      </c>
    </row>
    <row r="10684" spans="1:3" x14ac:dyDescent="0.25">
      <c r="A10684" s="1">
        <v>10682</v>
      </c>
      <c r="B10684">
        <v>1.418804970671108E-4</v>
      </c>
      <c r="C10684">
        <v>-695.9549865003894</v>
      </c>
    </row>
    <row r="10685" spans="1:3" x14ac:dyDescent="0.25">
      <c r="A10685" s="1">
        <v>10683</v>
      </c>
      <c r="B10685">
        <v>0</v>
      </c>
      <c r="C10685">
        <v>-568.69332835690136</v>
      </c>
    </row>
    <row r="10686" spans="1:3" x14ac:dyDescent="0.25">
      <c r="A10686" s="1">
        <v>10684</v>
      </c>
      <c r="B10686">
        <v>1.9210953421006289E-3</v>
      </c>
      <c r="C10686">
        <v>-1349.5732374601041</v>
      </c>
    </row>
    <row r="10687" spans="1:3" x14ac:dyDescent="0.25">
      <c r="A10687" s="1">
        <v>10685</v>
      </c>
      <c r="B10687">
        <v>5.5561106699708715E-4</v>
      </c>
      <c r="C10687">
        <v>-35.41155072301558</v>
      </c>
    </row>
    <row r="10688" spans="1:3" x14ac:dyDescent="0.25">
      <c r="A10688" s="1">
        <v>10686</v>
      </c>
      <c r="B10688">
        <v>0</v>
      </c>
      <c r="C10688">
        <v>-517.74598308240252</v>
      </c>
    </row>
    <row r="10689" spans="1:3" x14ac:dyDescent="0.25">
      <c r="A10689" s="1">
        <v>10687</v>
      </c>
      <c r="B10689">
        <v>0</v>
      </c>
      <c r="C10689">
        <v>-555.08582689261357</v>
      </c>
    </row>
    <row r="10690" spans="1:3" x14ac:dyDescent="0.25">
      <c r="A10690" s="1">
        <v>10688</v>
      </c>
      <c r="B10690">
        <v>0</v>
      </c>
      <c r="C10690">
        <v>-353.04868922259931</v>
      </c>
    </row>
    <row r="10691" spans="1:3" x14ac:dyDescent="0.25">
      <c r="A10691" s="1">
        <v>10689</v>
      </c>
      <c r="B10691">
        <v>0</v>
      </c>
      <c r="C10691">
        <v>-220.0968563671488</v>
      </c>
    </row>
    <row r="10692" spans="1:3" x14ac:dyDescent="0.25">
      <c r="A10692" s="1">
        <v>10690</v>
      </c>
      <c r="B10692">
        <v>2.5121256899839848E-4</v>
      </c>
      <c r="C10692">
        <v>-4181.3664360368584</v>
      </c>
    </row>
    <row r="10693" spans="1:3" x14ac:dyDescent="0.25">
      <c r="A10693" s="1">
        <v>10691</v>
      </c>
      <c r="B10693">
        <v>0</v>
      </c>
      <c r="C10693">
        <v>-379.62684886379179</v>
      </c>
    </row>
    <row r="10694" spans="1:3" x14ac:dyDescent="0.25">
      <c r="A10694" s="1">
        <v>10692</v>
      </c>
      <c r="B10694">
        <v>0</v>
      </c>
      <c r="C10694">
        <v>-348.78519287567138</v>
      </c>
    </row>
    <row r="10695" spans="1:3" x14ac:dyDescent="0.25">
      <c r="A10695" s="1">
        <v>10693</v>
      </c>
      <c r="B10695">
        <v>0</v>
      </c>
      <c r="C10695">
        <v>-422.41555584788381</v>
      </c>
    </row>
    <row r="10696" spans="1:3" x14ac:dyDescent="0.25">
      <c r="A10696" s="1">
        <v>10694</v>
      </c>
      <c r="B10696">
        <v>0</v>
      </c>
      <c r="C10696">
        <v>-406.51657843607092</v>
      </c>
    </row>
    <row r="10697" spans="1:3" x14ac:dyDescent="0.25">
      <c r="A10697" s="1">
        <v>10695</v>
      </c>
      <c r="B10697">
        <v>0</v>
      </c>
      <c r="C10697">
        <v>-498.04459182909528</v>
      </c>
    </row>
    <row r="10698" spans="1:3" x14ac:dyDescent="0.25">
      <c r="A10698" s="1">
        <v>10696</v>
      </c>
      <c r="B10698">
        <v>0</v>
      </c>
      <c r="C10698">
        <v>-612.46907485198471</v>
      </c>
    </row>
    <row r="10699" spans="1:3" x14ac:dyDescent="0.25">
      <c r="A10699" s="1">
        <v>10697</v>
      </c>
      <c r="B10699">
        <v>6.7133442761566672E-4</v>
      </c>
      <c r="C10699">
        <v>-493.05699802388273</v>
      </c>
    </row>
    <row r="10700" spans="1:3" x14ac:dyDescent="0.25">
      <c r="A10700" s="1">
        <v>10698</v>
      </c>
      <c r="B10700">
        <v>0</v>
      </c>
      <c r="C10700">
        <v>-597.89310070917259</v>
      </c>
    </row>
    <row r="10701" spans="1:3" x14ac:dyDescent="0.25">
      <c r="A10701" s="1">
        <v>10699</v>
      </c>
      <c r="B10701">
        <v>1.2800921812855049E-4</v>
      </c>
      <c r="C10701">
        <v>-506.12704325748382</v>
      </c>
    </row>
    <row r="10702" spans="1:3" x14ac:dyDescent="0.25">
      <c r="A10702" s="1">
        <v>10700</v>
      </c>
      <c r="B10702">
        <v>0</v>
      </c>
      <c r="C10702">
        <v>-488.0538493917511</v>
      </c>
    </row>
    <row r="10703" spans="1:3" x14ac:dyDescent="0.25">
      <c r="A10703" s="1">
        <v>10701</v>
      </c>
      <c r="B10703">
        <v>0</v>
      </c>
      <c r="C10703">
        <v>-428.22655242399333</v>
      </c>
    </row>
    <row r="10704" spans="1:3" x14ac:dyDescent="0.25">
      <c r="A10704" s="1">
        <v>10702</v>
      </c>
      <c r="B10704">
        <v>0</v>
      </c>
      <c r="C10704">
        <v>-611.3184267970546</v>
      </c>
    </row>
    <row r="10705" spans="1:3" x14ac:dyDescent="0.25">
      <c r="A10705" s="1">
        <v>10703</v>
      </c>
      <c r="B10705">
        <v>0</v>
      </c>
      <c r="C10705">
        <v>-81.086108942272176</v>
      </c>
    </row>
    <row r="10706" spans="1:3" x14ac:dyDescent="0.25">
      <c r="A10706" s="1">
        <v>10704</v>
      </c>
      <c r="B10706">
        <v>1.9023596443993991E-4</v>
      </c>
      <c r="C10706">
        <v>-1522.1639292253869</v>
      </c>
    </row>
    <row r="10707" spans="1:3" x14ac:dyDescent="0.25">
      <c r="A10707" s="1">
        <v>10705</v>
      </c>
      <c r="B10707">
        <v>9.9840516917894901E-5</v>
      </c>
      <c r="C10707">
        <v>-8.1818508652609125</v>
      </c>
    </row>
    <row r="10708" spans="1:3" x14ac:dyDescent="0.25">
      <c r="A10708" s="1">
        <v>10706</v>
      </c>
      <c r="B10708">
        <v>0</v>
      </c>
      <c r="C10708">
        <v>-533.69160564834374</v>
      </c>
    </row>
    <row r="10709" spans="1:3" x14ac:dyDescent="0.25">
      <c r="A10709" s="1">
        <v>10707</v>
      </c>
      <c r="B10709">
        <v>2.0436413700473621E-4</v>
      </c>
      <c r="C10709">
        <v>-382.86066182142918</v>
      </c>
    </row>
    <row r="10710" spans="1:3" x14ac:dyDescent="0.25">
      <c r="A10710" s="1">
        <v>10708</v>
      </c>
      <c r="B10710">
        <v>9.746489921434681E-5</v>
      </c>
      <c r="C10710">
        <v>-678.21757409531938</v>
      </c>
    </row>
    <row r="10711" spans="1:3" x14ac:dyDescent="0.25">
      <c r="A10711" s="1">
        <v>10709</v>
      </c>
      <c r="B10711">
        <v>5.063624116893985E-4</v>
      </c>
      <c r="C10711">
        <v>-4140.5182567934326</v>
      </c>
    </row>
    <row r="10712" spans="1:3" x14ac:dyDescent="0.25">
      <c r="A10712" s="1">
        <v>10710</v>
      </c>
      <c r="B10712">
        <v>2.2616903406669811E-4</v>
      </c>
      <c r="C10712">
        <v>-722.22911082653263</v>
      </c>
    </row>
    <row r="10713" spans="1:3" x14ac:dyDescent="0.25">
      <c r="A10713" s="1">
        <v>10711</v>
      </c>
      <c r="B10713">
        <v>0</v>
      </c>
      <c r="C10713">
        <v>-509.49382547350581</v>
      </c>
    </row>
    <row r="10714" spans="1:3" x14ac:dyDescent="0.25">
      <c r="A10714" s="1">
        <v>10712</v>
      </c>
      <c r="B10714">
        <v>3.3944669176626198E-4</v>
      </c>
      <c r="C10714">
        <v>-619.27916228259346</v>
      </c>
    </row>
    <row r="10715" spans="1:3" x14ac:dyDescent="0.25">
      <c r="A10715" s="1">
        <v>10713</v>
      </c>
      <c r="B10715">
        <v>7.4036571454256367E-4</v>
      </c>
      <c r="C10715">
        <v>-1728.454206093825</v>
      </c>
    </row>
    <row r="10716" spans="1:3" x14ac:dyDescent="0.25">
      <c r="A10716" s="1">
        <v>10714</v>
      </c>
      <c r="B10716">
        <v>0</v>
      </c>
      <c r="C10716">
        <v>-362.41506386569142</v>
      </c>
    </row>
    <row r="10717" spans="1:3" x14ac:dyDescent="0.25">
      <c r="A10717" s="1">
        <v>10715</v>
      </c>
      <c r="B10717">
        <v>8.0606716312313644E-5</v>
      </c>
      <c r="C10717">
        <v>-1408.403592831256</v>
      </c>
    </row>
    <row r="10718" spans="1:3" x14ac:dyDescent="0.25">
      <c r="A10718" s="1">
        <v>10716</v>
      </c>
      <c r="B10718">
        <v>0</v>
      </c>
      <c r="C10718">
        <v>-438.46606294804639</v>
      </c>
    </row>
    <row r="10719" spans="1:3" x14ac:dyDescent="0.25">
      <c r="A10719" s="1">
        <v>10717</v>
      </c>
      <c r="B10719">
        <v>4.9146034800917973E-4</v>
      </c>
      <c r="C10719">
        <v>-2856.88657902058</v>
      </c>
    </row>
    <row r="10720" spans="1:3" x14ac:dyDescent="0.25">
      <c r="A10720" s="1">
        <v>10718</v>
      </c>
      <c r="B10720">
        <v>3.0314800093871459E-4</v>
      </c>
      <c r="C10720">
        <v>-10704.06619288796</v>
      </c>
    </row>
    <row r="10721" spans="1:3" x14ac:dyDescent="0.25">
      <c r="A10721" s="1">
        <v>10719</v>
      </c>
      <c r="B10721">
        <v>0</v>
      </c>
      <c r="C10721">
        <v>-479.20982790618859</v>
      </c>
    </row>
    <row r="10722" spans="1:3" x14ac:dyDescent="0.25">
      <c r="A10722" s="1">
        <v>10720</v>
      </c>
      <c r="B10722">
        <v>0</v>
      </c>
      <c r="C10722">
        <v>-699.9056132233361</v>
      </c>
    </row>
    <row r="10723" spans="1:3" x14ac:dyDescent="0.25">
      <c r="A10723" s="1">
        <v>10721</v>
      </c>
      <c r="B10723">
        <v>2.3545714433022391E-5</v>
      </c>
      <c r="C10723">
        <v>-5.1311888293764696</v>
      </c>
    </row>
    <row r="10724" spans="1:3" x14ac:dyDescent="0.25">
      <c r="A10724" s="1">
        <v>10722</v>
      </c>
      <c r="B10724">
        <v>2.830072653621403E-4</v>
      </c>
      <c r="C10724">
        <v>-3789.039143722795</v>
      </c>
    </row>
    <row r="10725" spans="1:3" x14ac:dyDescent="0.25">
      <c r="A10725" s="1">
        <v>10723</v>
      </c>
      <c r="B10725">
        <v>2.3893802479695221E-4</v>
      </c>
      <c r="C10725">
        <v>-2534.141804840679</v>
      </c>
    </row>
    <row r="10726" spans="1:3" x14ac:dyDescent="0.25">
      <c r="A10726" s="1">
        <v>10724</v>
      </c>
      <c r="B10726">
        <v>0</v>
      </c>
      <c r="C10726">
        <v>-61.646229971219782</v>
      </c>
    </row>
    <row r="10727" spans="1:3" x14ac:dyDescent="0.25">
      <c r="A10727" s="1">
        <v>10725</v>
      </c>
      <c r="B10727">
        <v>3.5446624468132328E-4</v>
      </c>
      <c r="C10727">
        <v>-2695.127125713117</v>
      </c>
    </row>
    <row r="10728" spans="1:3" x14ac:dyDescent="0.25">
      <c r="A10728" s="1">
        <v>10726</v>
      </c>
      <c r="B10728">
        <v>0</v>
      </c>
      <c r="C10728">
        <v>-671.4524627888502</v>
      </c>
    </row>
    <row r="10729" spans="1:3" x14ac:dyDescent="0.25">
      <c r="A10729" s="1">
        <v>10727</v>
      </c>
      <c r="B10729">
        <v>8.1141623623399734E-5</v>
      </c>
      <c r="C10729">
        <v>-70.356942951686506</v>
      </c>
    </row>
    <row r="10730" spans="1:3" x14ac:dyDescent="0.25">
      <c r="A10730" s="1">
        <v>10728</v>
      </c>
      <c r="B10730">
        <v>2.7584987299275452E-4</v>
      </c>
      <c r="C10730">
        <v>-1254.11455834558</v>
      </c>
    </row>
    <row r="10731" spans="1:3" x14ac:dyDescent="0.25">
      <c r="A10731" s="1">
        <v>10729</v>
      </c>
      <c r="B10731">
        <v>0</v>
      </c>
      <c r="C10731">
        <v>-525.64530440799763</v>
      </c>
    </row>
    <row r="10732" spans="1:3" x14ac:dyDescent="0.25">
      <c r="A10732" s="1">
        <v>10730</v>
      </c>
      <c r="B10732">
        <v>0</v>
      </c>
      <c r="C10732">
        <v>-225.57404331342221</v>
      </c>
    </row>
    <row r="10733" spans="1:3" x14ac:dyDescent="0.25">
      <c r="A10733" s="1">
        <v>10731</v>
      </c>
      <c r="B10733">
        <v>0</v>
      </c>
      <c r="C10733">
        <v>-469.20503821386791</v>
      </c>
    </row>
    <row r="10734" spans="1:3" x14ac:dyDescent="0.25">
      <c r="A10734" s="1">
        <v>10732</v>
      </c>
      <c r="B10734">
        <v>0</v>
      </c>
      <c r="C10734">
        <v>-109.3616772200544</v>
      </c>
    </row>
    <row r="10735" spans="1:3" x14ac:dyDescent="0.25">
      <c r="A10735" s="1">
        <v>10733</v>
      </c>
      <c r="B10735">
        <v>0</v>
      </c>
      <c r="C10735">
        <v>-205.55227765999919</v>
      </c>
    </row>
    <row r="10736" spans="1:3" x14ac:dyDescent="0.25">
      <c r="A10736" s="1">
        <v>10734</v>
      </c>
      <c r="B10736">
        <v>1.000357268262995E-4</v>
      </c>
      <c r="C10736">
        <v>-154.1825609376497</v>
      </c>
    </row>
    <row r="10737" spans="1:3" x14ac:dyDescent="0.25">
      <c r="A10737" s="1">
        <v>10735</v>
      </c>
      <c r="B10737">
        <v>1.7797136530943791E-4</v>
      </c>
      <c r="C10737">
        <v>-163.1133342019375</v>
      </c>
    </row>
    <row r="10738" spans="1:3" x14ac:dyDescent="0.25">
      <c r="A10738" s="1">
        <v>10736</v>
      </c>
      <c r="B10738">
        <v>0</v>
      </c>
      <c r="C10738">
        <v>-374.88052222269698</v>
      </c>
    </row>
    <row r="10739" spans="1:3" x14ac:dyDescent="0.25">
      <c r="A10739" s="1">
        <v>10737</v>
      </c>
      <c r="B10739">
        <v>3.1502692569446828E-4</v>
      </c>
      <c r="C10739">
        <v>-497.88098777546861</v>
      </c>
    </row>
    <row r="10740" spans="1:3" x14ac:dyDescent="0.25">
      <c r="A10740" s="1">
        <v>10738</v>
      </c>
      <c r="B10740">
        <v>2.4250202974043572E-3</v>
      </c>
      <c r="C10740">
        <v>-1315.664515492826</v>
      </c>
    </row>
    <row r="10741" spans="1:3" x14ac:dyDescent="0.25">
      <c r="A10741" s="1">
        <v>10739</v>
      </c>
      <c r="B10741">
        <v>0</v>
      </c>
      <c r="C10741">
        <v>-586.72907047492413</v>
      </c>
    </row>
    <row r="10742" spans="1:3" x14ac:dyDescent="0.25">
      <c r="A10742" s="1">
        <v>10740</v>
      </c>
      <c r="B10742">
        <v>0</v>
      </c>
      <c r="C10742">
        <v>-236.37041702364971</v>
      </c>
    </row>
    <row r="10743" spans="1:3" x14ac:dyDescent="0.25">
      <c r="A10743" s="1">
        <v>10741</v>
      </c>
      <c r="B10743">
        <v>0</v>
      </c>
      <c r="C10743">
        <v>-591.33722704646834</v>
      </c>
    </row>
    <row r="10744" spans="1:3" x14ac:dyDescent="0.25">
      <c r="A10744" s="1">
        <v>10742</v>
      </c>
      <c r="B10744">
        <v>8.8509764831870636E-5</v>
      </c>
      <c r="C10744">
        <v>-1229.3449246069649</v>
      </c>
    </row>
    <row r="10745" spans="1:3" x14ac:dyDescent="0.25">
      <c r="A10745" s="1">
        <v>10743</v>
      </c>
      <c r="B10745">
        <v>5.7784351453835981E-4</v>
      </c>
      <c r="C10745">
        <v>-4625.61921831787</v>
      </c>
    </row>
    <row r="10746" spans="1:3" x14ac:dyDescent="0.25">
      <c r="A10746" s="1">
        <v>10744</v>
      </c>
      <c r="B10746">
        <v>5.6415941040752099E-5</v>
      </c>
      <c r="C10746">
        <v>-309.11351308062513</v>
      </c>
    </row>
    <row r="10747" spans="1:3" x14ac:dyDescent="0.25">
      <c r="A10747" s="1">
        <v>10745</v>
      </c>
      <c r="B10747">
        <v>0</v>
      </c>
      <c r="C10747">
        <v>-341.53111503095369</v>
      </c>
    </row>
    <row r="10748" spans="1:3" x14ac:dyDescent="0.25">
      <c r="A10748" s="1">
        <v>10746</v>
      </c>
      <c r="B10748">
        <v>0</v>
      </c>
      <c r="C10748">
        <v>-410.73228961353948</v>
      </c>
    </row>
    <row r="10749" spans="1:3" x14ac:dyDescent="0.25">
      <c r="A10749" s="1">
        <v>10747</v>
      </c>
      <c r="B10749">
        <v>0</v>
      </c>
      <c r="C10749">
        <v>-202.39990637170189</v>
      </c>
    </row>
    <row r="10750" spans="1:3" x14ac:dyDescent="0.25">
      <c r="A10750" s="1">
        <v>10748</v>
      </c>
      <c r="B10750">
        <v>0</v>
      </c>
      <c r="C10750">
        <v>-469.13669840279391</v>
      </c>
    </row>
    <row r="10751" spans="1:3" x14ac:dyDescent="0.25">
      <c r="A10751" s="1">
        <v>10749</v>
      </c>
      <c r="B10751">
        <v>0</v>
      </c>
      <c r="C10751">
        <v>-339.92061035388338</v>
      </c>
    </row>
    <row r="10752" spans="1:3" x14ac:dyDescent="0.25">
      <c r="A10752" s="1">
        <v>10750</v>
      </c>
      <c r="B10752">
        <v>0</v>
      </c>
      <c r="C10752">
        <v>-549.89379279015793</v>
      </c>
    </row>
    <row r="10753" spans="1:3" x14ac:dyDescent="0.25">
      <c r="A10753" s="1">
        <v>10751</v>
      </c>
      <c r="B10753">
        <v>0</v>
      </c>
      <c r="C10753">
        <v>-213.82450570554599</v>
      </c>
    </row>
    <row r="10754" spans="1:3" x14ac:dyDescent="0.25">
      <c r="A10754" s="1">
        <v>10752</v>
      </c>
      <c r="B10754">
        <v>0</v>
      </c>
      <c r="C10754">
        <v>-161.45590580634871</v>
      </c>
    </row>
    <row r="10755" spans="1:3" x14ac:dyDescent="0.25">
      <c r="A10755" s="1">
        <v>10753</v>
      </c>
      <c r="B10755">
        <v>0</v>
      </c>
      <c r="C10755">
        <v>-335.52515885482632</v>
      </c>
    </row>
    <row r="10756" spans="1:3" x14ac:dyDescent="0.25">
      <c r="A10756" s="1">
        <v>10754</v>
      </c>
      <c r="B10756">
        <v>0</v>
      </c>
      <c r="C10756">
        <v>-299.03836769493608</v>
      </c>
    </row>
    <row r="10757" spans="1:3" x14ac:dyDescent="0.25">
      <c r="A10757" s="1">
        <v>10755</v>
      </c>
      <c r="B10757">
        <v>0</v>
      </c>
      <c r="C10757">
        <v>-658.86629433760731</v>
      </c>
    </row>
    <row r="10758" spans="1:3" x14ac:dyDescent="0.25">
      <c r="A10758" s="1">
        <v>10756</v>
      </c>
      <c r="B10758">
        <v>0</v>
      </c>
      <c r="C10758">
        <v>-246.02732058549529</v>
      </c>
    </row>
    <row r="10759" spans="1:3" x14ac:dyDescent="0.25">
      <c r="A10759" s="1">
        <v>10757</v>
      </c>
      <c r="B10759">
        <v>0</v>
      </c>
      <c r="C10759">
        <v>-528.44750707134222</v>
      </c>
    </row>
    <row r="10760" spans="1:3" x14ac:dyDescent="0.25">
      <c r="A10760" s="1">
        <v>10758</v>
      </c>
      <c r="B10760">
        <v>0</v>
      </c>
      <c r="C10760">
        <v>-562.13655253541378</v>
      </c>
    </row>
    <row r="10761" spans="1:3" x14ac:dyDescent="0.25">
      <c r="A10761" s="1">
        <v>10759</v>
      </c>
      <c r="B10761">
        <v>0</v>
      </c>
      <c r="C10761">
        <v>-573.33686724745644</v>
      </c>
    </row>
    <row r="10762" spans="1:3" x14ac:dyDescent="0.25">
      <c r="A10762" s="1">
        <v>10760</v>
      </c>
      <c r="B10762">
        <v>5.5088900166446833E-5</v>
      </c>
      <c r="C10762">
        <v>-72.840408957729778</v>
      </c>
    </row>
    <row r="10763" spans="1:3" x14ac:dyDescent="0.25">
      <c r="A10763" s="1">
        <v>10761</v>
      </c>
      <c r="B10763">
        <v>4.915963721120731E-4</v>
      </c>
      <c r="C10763">
        <v>-25.549003796259971</v>
      </c>
    </row>
    <row r="10764" spans="1:3" x14ac:dyDescent="0.25">
      <c r="A10764" s="1">
        <v>10762</v>
      </c>
      <c r="B10764">
        <v>1.5933320029549419E-4</v>
      </c>
      <c r="C10764">
        <v>-501.5741878861063</v>
      </c>
    </row>
    <row r="10765" spans="1:3" x14ac:dyDescent="0.25">
      <c r="A10765" s="1">
        <v>10763</v>
      </c>
      <c r="B10765">
        <v>0</v>
      </c>
      <c r="C10765">
        <v>-527.01284379676702</v>
      </c>
    </row>
    <row r="10766" spans="1:3" x14ac:dyDescent="0.25">
      <c r="A10766" s="1">
        <v>10764</v>
      </c>
      <c r="B10766">
        <v>0</v>
      </c>
      <c r="C10766">
        <v>-632.51068717942223</v>
      </c>
    </row>
    <row r="10767" spans="1:3" x14ac:dyDescent="0.25">
      <c r="A10767" s="1">
        <v>10765</v>
      </c>
      <c r="B10767">
        <v>0</v>
      </c>
      <c r="C10767">
        <v>-386.59572727093109</v>
      </c>
    </row>
    <row r="10768" spans="1:3" x14ac:dyDescent="0.25">
      <c r="A10768" s="1">
        <v>10766</v>
      </c>
      <c r="B10768">
        <v>0</v>
      </c>
      <c r="C10768">
        <v>-185.19446103342719</v>
      </c>
    </row>
    <row r="10769" spans="1:3" x14ac:dyDescent="0.25">
      <c r="A10769" s="1">
        <v>10767</v>
      </c>
      <c r="B10769">
        <v>0</v>
      </c>
      <c r="C10769">
        <v>-414.44088229345499</v>
      </c>
    </row>
    <row r="10770" spans="1:3" x14ac:dyDescent="0.25">
      <c r="A10770" s="1">
        <v>10768</v>
      </c>
      <c r="B10770">
        <v>0</v>
      </c>
      <c r="C10770">
        <v>-254.48881295540349</v>
      </c>
    </row>
    <row r="10771" spans="1:3" x14ac:dyDescent="0.25">
      <c r="A10771" s="1">
        <v>10769</v>
      </c>
      <c r="B10771">
        <v>1.21419458447478E-3</v>
      </c>
      <c r="C10771">
        <v>-532.77211580332619</v>
      </c>
    </row>
    <row r="10772" spans="1:3" x14ac:dyDescent="0.25">
      <c r="A10772" s="1">
        <v>10770</v>
      </c>
      <c r="B10772">
        <v>0</v>
      </c>
      <c r="C10772">
        <v>-347.01370730508478</v>
      </c>
    </row>
    <row r="10773" spans="1:3" x14ac:dyDescent="0.25">
      <c r="A10773" s="1">
        <v>10771</v>
      </c>
      <c r="B10773">
        <v>2.6069421730108111E-4</v>
      </c>
      <c r="C10773">
        <v>-2043.489396752256</v>
      </c>
    </row>
    <row r="10774" spans="1:3" x14ac:dyDescent="0.25">
      <c r="A10774" s="1">
        <v>10772</v>
      </c>
      <c r="B10774">
        <v>2.5379673292994722E-3</v>
      </c>
      <c r="C10774">
        <v>-362.98883975743769</v>
      </c>
    </row>
    <row r="10775" spans="1:3" x14ac:dyDescent="0.25">
      <c r="A10775" s="1">
        <v>10773</v>
      </c>
      <c r="B10775">
        <v>4.5761842533758619E-4</v>
      </c>
      <c r="C10775">
        <v>-66.341401490294174</v>
      </c>
    </row>
    <row r="10776" spans="1:3" x14ac:dyDescent="0.25">
      <c r="A10776" s="1">
        <v>10774</v>
      </c>
      <c r="B10776">
        <v>1.7563720328665051E-4</v>
      </c>
      <c r="C10776">
        <v>-2071.6621874763159</v>
      </c>
    </row>
    <row r="10777" spans="1:3" x14ac:dyDescent="0.25">
      <c r="A10777" s="1">
        <v>10775</v>
      </c>
      <c r="B10777">
        <v>0</v>
      </c>
      <c r="C10777">
        <v>-194.79993537273231</v>
      </c>
    </row>
    <row r="10778" spans="1:3" x14ac:dyDescent="0.25">
      <c r="A10778" s="1">
        <v>10776</v>
      </c>
      <c r="B10778">
        <v>0</v>
      </c>
      <c r="C10778">
        <v>-440.27900322988108</v>
      </c>
    </row>
    <row r="10779" spans="1:3" x14ac:dyDescent="0.25">
      <c r="A10779" s="1">
        <v>10777</v>
      </c>
      <c r="B10779">
        <v>0</v>
      </c>
      <c r="C10779">
        <v>-678.04565392381573</v>
      </c>
    </row>
    <row r="10780" spans="1:3" x14ac:dyDescent="0.25">
      <c r="A10780" s="1">
        <v>10778</v>
      </c>
      <c r="B10780">
        <v>1.322661375162653E-3</v>
      </c>
      <c r="C10780">
        <v>-1031.8009381684431</v>
      </c>
    </row>
    <row r="10781" spans="1:3" x14ac:dyDescent="0.25">
      <c r="A10781" s="1">
        <v>10779</v>
      </c>
      <c r="B10781">
        <v>0</v>
      </c>
      <c r="C10781">
        <v>-243.71643580413141</v>
      </c>
    </row>
    <row r="10782" spans="1:3" x14ac:dyDescent="0.25">
      <c r="A10782" s="1">
        <v>10780</v>
      </c>
      <c r="B10782">
        <v>2.3662467119688441E-5</v>
      </c>
      <c r="C10782">
        <v>-68.419411471791818</v>
      </c>
    </row>
    <row r="10783" spans="1:3" x14ac:dyDescent="0.25">
      <c r="A10783" s="1">
        <v>10781</v>
      </c>
      <c r="B10783">
        <v>2.1062069040047831E-4</v>
      </c>
      <c r="C10783">
        <v>-81.670276270652039</v>
      </c>
    </row>
    <row r="10784" spans="1:3" x14ac:dyDescent="0.25">
      <c r="A10784" s="1">
        <v>10782</v>
      </c>
      <c r="B10784">
        <v>5.6896643478346527E-4</v>
      </c>
      <c r="C10784">
        <v>-4845.9714901894176</v>
      </c>
    </row>
    <row r="10785" spans="1:3" x14ac:dyDescent="0.25">
      <c r="A10785" s="1">
        <v>10783</v>
      </c>
      <c r="B10785">
        <v>1.8354435821982449E-4</v>
      </c>
      <c r="C10785">
        <v>-20.774666383580549</v>
      </c>
    </row>
    <row r="10786" spans="1:3" x14ac:dyDescent="0.25">
      <c r="A10786" s="1">
        <v>10784</v>
      </c>
      <c r="B10786">
        <v>5.3930898718604152E-4</v>
      </c>
      <c r="C10786">
        <v>-624.77779724294237</v>
      </c>
    </row>
    <row r="10787" spans="1:3" x14ac:dyDescent="0.25">
      <c r="A10787" s="1">
        <v>10785</v>
      </c>
      <c r="B10787">
        <v>4.9999451642486047E-4</v>
      </c>
      <c r="C10787">
        <v>-444.9222422561395</v>
      </c>
    </row>
    <row r="10788" spans="1:3" x14ac:dyDescent="0.25">
      <c r="A10788" s="1">
        <v>10786</v>
      </c>
      <c r="B10788">
        <v>8.5863458757097781E-5</v>
      </c>
      <c r="C10788">
        <v>-1578.7894319939101</v>
      </c>
    </row>
    <row r="10789" spans="1:3" x14ac:dyDescent="0.25">
      <c r="A10789" s="1">
        <v>10787</v>
      </c>
      <c r="B10789">
        <v>0</v>
      </c>
      <c r="C10789">
        <v>-249.21082656070871</v>
      </c>
    </row>
    <row r="10790" spans="1:3" x14ac:dyDescent="0.25">
      <c r="A10790" s="1">
        <v>10788</v>
      </c>
      <c r="B10790">
        <v>2.867116072087502E-3</v>
      </c>
      <c r="C10790">
        <v>-940.57765355724132</v>
      </c>
    </row>
    <row r="10791" spans="1:3" x14ac:dyDescent="0.25">
      <c r="A10791" s="1">
        <v>10789</v>
      </c>
      <c r="B10791">
        <v>1.9036185505696721E-4</v>
      </c>
      <c r="C10791">
        <v>-1899.142723216125</v>
      </c>
    </row>
    <row r="10792" spans="1:3" x14ac:dyDescent="0.25">
      <c r="A10792" s="1">
        <v>10790</v>
      </c>
      <c r="B10792">
        <v>0</v>
      </c>
      <c r="C10792">
        <v>-606.61996460147338</v>
      </c>
    </row>
    <row r="10793" spans="1:3" x14ac:dyDescent="0.25">
      <c r="A10793" s="1">
        <v>10791</v>
      </c>
      <c r="B10793">
        <v>7.6660944727714123E-4</v>
      </c>
      <c r="C10793">
        <v>-156.91855193696799</v>
      </c>
    </row>
    <row r="10794" spans="1:3" x14ac:dyDescent="0.25">
      <c r="A10794" s="1">
        <v>10792</v>
      </c>
      <c r="B10794">
        <v>1.49217344792531E-3</v>
      </c>
      <c r="C10794">
        <v>-8802.5551563570716</v>
      </c>
    </row>
    <row r="10795" spans="1:3" x14ac:dyDescent="0.25">
      <c r="A10795" s="1">
        <v>10793</v>
      </c>
      <c r="B10795">
        <v>7.0779138170965901E-5</v>
      </c>
      <c r="C10795">
        <v>-57.999004293371399</v>
      </c>
    </row>
    <row r="10796" spans="1:3" x14ac:dyDescent="0.25">
      <c r="A10796" s="1">
        <v>10794</v>
      </c>
      <c r="B10796">
        <v>7.3959505995296806E-4</v>
      </c>
      <c r="C10796">
        <v>-2191.3076107572579</v>
      </c>
    </row>
    <row r="10797" spans="1:3" x14ac:dyDescent="0.25">
      <c r="A10797" s="1">
        <v>10795</v>
      </c>
      <c r="B10797">
        <v>1.6892766508442431E-4</v>
      </c>
      <c r="C10797">
        <v>-155.1768327532111</v>
      </c>
    </row>
    <row r="10798" spans="1:3" x14ac:dyDescent="0.25">
      <c r="A10798" s="1">
        <v>10796</v>
      </c>
      <c r="B10798">
        <v>1.9077803752402551E-4</v>
      </c>
      <c r="C10798">
        <v>-741.21957250550258</v>
      </c>
    </row>
    <row r="10799" spans="1:3" x14ac:dyDescent="0.25">
      <c r="A10799" s="1">
        <v>10797</v>
      </c>
      <c r="B10799">
        <v>0</v>
      </c>
      <c r="C10799">
        <v>-179.8469585110183</v>
      </c>
    </row>
    <row r="10800" spans="1:3" x14ac:dyDescent="0.25">
      <c r="A10800" s="1">
        <v>10798</v>
      </c>
      <c r="B10800">
        <v>8.4341590790219464E-4</v>
      </c>
      <c r="C10800">
        <v>-182.53780302503631</v>
      </c>
    </row>
    <row r="10801" spans="1:3" x14ac:dyDescent="0.25">
      <c r="A10801" s="1">
        <v>10799</v>
      </c>
      <c r="B10801">
        <v>0</v>
      </c>
      <c r="C10801">
        <v>-306.24371192519311</v>
      </c>
    </row>
    <row r="10802" spans="1:3" x14ac:dyDescent="0.25">
      <c r="A10802" s="1">
        <v>10800</v>
      </c>
      <c r="B10802">
        <v>0</v>
      </c>
      <c r="C10802">
        <v>-295.38788439304773</v>
      </c>
    </row>
    <row r="10803" spans="1:3" x14ac:dyDescent="0.25">
      <c r="A10803" s="1">
        <v>10801</v>
      </c>
      <c r="B10803">
        <v>0</v>
      </c>
      <c r="C10803">
        <v>-413.83485464004963</v>
      </c>
    </row>
    <row r="10804" spans="1:3" x14ac:dyDescent="0.25">
      <c r="A10804" s="1">
        <v>10802</v>
      </c>
      <c r="B10804">
        <v>0</v>
      </c>
      <c r="C10804">
        <v>-566.87006384352355</v>
      </c>
    </row>
    <row r="10805" spans="1:3" x14ac:dyDescent="0.25">
      <c r="A10805" s="1">
        <v>10803</v>
      </c>
      <c r="B10805">
        <v>0</v>
      </c>
      <c r="C10805">
        <v>-660.35098786561514</v>
      </c>
    </row>
    <row r="10806" spans="1:3" x14ac:dyDescent="0.25">
      <c r="A10806" s="1">
        <v>10804</v>
      </c>
      <c r="B10806">
        <v>0</v>
      </c>
      <c r="C10806">
        <v>-269.54077812540692</v>
      </c>
    </row>
    <row r="10807" spans="1:3" x14ac:dyDescent="0.25">
      <c r="A10807" s="1">
        <v>10805</v>
      </c>
      <c r="B10807">
        <v>1.4623337068214371E-4</v>
      </c>
      <c r="C10807">
        <v>-82.255627830789535</v>
      </c>
    </row>
    <row r="10808" spans="1:3" x14ac:dyDescent="0.25">
      <c r="A10808" s="1">
        <v>10806</v>
      </c>
      <c r="B10808">
        <v>0</v>
      </c>
      <c r="C10808">
        <v>-138.40195026992109</v>
      </c>
    </row>
    <row r="10809" spans="1:3" x14ac:dyDescent="0.25">
      <c r="A10809" s="1">
        <v>10807</v>
      </c>
      <c r="B10809">
        <v>0</v>
      </c>
      <c r="C10809">
        <v>-355.19743134855548</v>
      </c>
    </row>
    <row r="10810" spans="1:3" x14ac:dyDescent="0.25">
      <c r="A10810" s="1">
        <v>10808</v>
      </c>
      <c r="B10810">
        <v>0</v>
      </c>
      <c r="C10810">
        <v>-201.7604595029604</v>
      </c>
    </row>
    <row r="10811" spans="1:3" x14ac:dyDescent="0.25">
      <c r="A10811" s="1">
        <v>10809</v>
      </c>
      <c r="B10811">
        <v>4.5748053148231569E-4</v>
      </c>
      <c r="C10811">
        <v>-210.82375677743701</v>
      </c>
    </row>
    <row r="10812" spans="1:3" x14ac:dyDescent="0.25">
      <c r="A10812" s="1">
        <v>10810</v>
      </c>
      <c r="B10812">
        <v>2.1581091430303011E-4</v>
      </c>
      <c r="C10812">
        <v>-1184.2307492161981</v>
      </c>
    </row>
    <row r="10813" spans="1:3" x14ac:dyDescent="0.25">
      <c r="A10813" s="1">
        <v>10811</v>
      </c>
      <c r="B10813">
        <v>0</v>
      </c>
      <c r="C10813">
        <v>-586.65001812964692</v>
      </c>
    </row>
    <row r="10814" spans="1:3" x14ac:dyDescent="0.25">
      <c r="A10814" s="1">
        <v>10812</v>
      </c>
      <c r="B10814">
        <v>2.5312742702578769E-4</v>
      </c>
      <c r="C10814">
        <v>-10.733260755530409</v>
      </c>
    </row>
    <row r="10815" spans="1:3" x14ac:dyDescent="0.25">
      <c r="A10815" s="1">
        <v>10813</v>
      </c>
      <c r="B10815">
        <v>0</v>
      </c>
      <c r="C10815">
        <v>-640.84000396608371</v>
      </c>
    </row>
    <row r="10816" spans="1:3" x14ac:dyDescent="0.25">
      <c r="A10816" s="1">
        <v>10814</v>
      </c>
      <c r="B10816">
        <v>1.013489984564504E-4</v>
      </c>
      <c r="C10816">
        <v>-822.63546920216868</v>
      </c>
    </row>
    <row r="10817" spans="1:3" x14ac:dyDescent="0.25">
      <c r="A10817" s="1">
        <v>10815</v>
      </c>
      <c r="B10817">
        <v>0</v>
      </c>
      <c r="C10817">
        <v>-270.40845094628662</v>
      </c>
    </row>
    <row r="10818" spans="1:3" x14ac:dyDescent="0.25">
      <c r="A10818" s="1">
        <v>10816</v>
      </c>
      <c r="B10818">
        <v>0</v>
      </c>
      <c r="C10818">
        <v>-611.08078893110553</v>
      </c>
    </row>
    <row r="10819" spans="1:3" x14ac:dyDescent="0.25">
      <c r="A10819" s="1">
        <v>10817</v>
      </c>
      <c r="B10819">
        <v>0</v>
      </c>
      <c r="C10819">
        <v>-630.31916318776621</v>
      </c>
    </row>
    <row r="10820" spans="1:3" x14ac:dyDescent="0.25">
      <c r="A10820" s="1">
        <v>10818</v>
      </c>
      <c r="B10820">
        <v>0</v>
      </c>
      <c r="C10820">
        <v>-656.39251419335687</v>
      </c>
    </row>
    <row r="10821" spans="1:3" x14ac:dyDescent="0.25">
      <c r="A10821" s="1">
        <v>10819</v>
      </c>
      <c r="B10821">
        <v>0</v>
      </c>
      <c r="C10821">
        <v>-397.31745011829088</v>
      </c>
    </row>
    <row r="10822" spans="1:3" x14ac:dyDescent="0.25">
      <c r="A10822" s="1">
        <v>10820</v>
      </c>
      <c r="B10822">
        <v>2.7764443985956811E-4</v>
      </c>
      <c r="C10822">
        <v>-1785.469816264799</v>
      </c>
    </row>
    <row r="10823" spans="1:3" x14ac:dyDescent="0.25">
      <c r="A10823" s="1">
        <v>10821</v>
      </c>
      <c r="B10823">
        <v>0</v>
      </c>
      <c r="C10823">
        <v>-435.62499618946191</v>
      </c>
    </row>
    <row r="10824" spans="1:3" x14ac:dyDescent="0.25">
      <c r="A10824" s="1">
        <v>10822</v>
      </c>
      <c r="B10824">
        <v>0</v>
      </c>
      <c r="C10824">
        <v>-176.272250235407</v>
      </c>
    </row>
    <row r="10825" spans="1:3" x14ac:dyDescent="0.25">
      <c r="A10825" s="1">
        <v>10823</v>
      </c>
      <c r="B10825">
        <v>0</v>
      </c>
      <c r="C10825">
        <v>-314.11804341102112</v>
      </c>
    </row>
    <row r="10826" spans="1:3" x14ac:dyDescent="0.25">
      <c r="A10826" s="1">
        <v>10824</v>
      </c>
      <c r="B10826">
        <v>6.1925754322940505E-4</v>
      </c>
      <c r="C10826">
        <v>-3461.4917224271262</v>
      </c>
    </row>
    <row r="10827" spans="1:3" x14ac:dyDescent="0.25">
      <c r="A10827" s="1">
        <v>10825</v>
      </c>
      <c r="B10827">
        <v>0</v>
      </c>
      <c r="C10827">
        <v>-571.57212244201878</v>
      </c>
    </row>
    <row r="10828" spans="1:3" x14ac:dyDescent="0.25">
      <c r="A10828" s="1">
        <v>10826</v>
      </c>
      <c r="B10828">
        <v>0</v>
      </c>
      <c r="C10828">
        <v>-543.77224903262663</v>
      </c>
    </row>
    <row r="10829" spans="1:3" x14ac:dyDescent="0.25">
      <c r="A10829" s="1">
        <v>10827</v>
      </c>
      <c r="B10829">
        <v>1.3827385205956969E-4</v>
      </c>
      <c r="C10829">
        <v>-385.60923870738702</v>
      </c>
    </row>
    <row r="10830" spans="1:3" x14ac:dyDescent="0.25">
      <c r="A10830" s="1">
        <v>10828</v>
      </c>
      <c r="B10830">
        <v>0</v>
      </c>
      <c r="C10830">
        <v>-139.31520820712831</v>
      </c>
    </row>
    <row r="10831" spans="1:3" x14ac:dyDescent="0.25">
      <c r="A10831" s="1">
        <v>10829</v>
      </c>
      <c r="B10831">
        <v>6.9883316122985775E-4</v>
      </c>
      <c r="C10831">
        <v>-1036.9267330297589</v>
      </c>
    </row>
    <row r="10832" spans="1:3" x14ac:dyDescent="0.25">
      <c r="A10832" s="1">
        <v>10830</v>
      </c>
      <c r="B10832">
        <v>0</v>
      </c>
      <c r="C10832">
        <v>-340.14342587941928</v>
      </c>
    </row>
    <row r="10833" spans="1:3" x14ac:dyDescent="0.25">
      <c r="A10833" s="1">
        <v>10831</v>
      </c>
      <c r="B10833">
        <v>1.183443085264232E-3</v>
      </c>
      <c r="C10833">
        <v>-758.63254707175702</v>
      </c>
    </row>
    <row r="10834" spans="1:3" x14ac:dyDescent="0.25">
      <c r="A10834" s="1">
        <v>10832</v>
      </c>
      <c r="B10834">
        <v>6.3567930227972596E-5</v>
      </c>
      <c r="C10834">
        <v>-21.276277978980719</v>
      </c>
    </row>
    <row r="10835" spans="1:3" x14ac:dyDescent="0.25">
      <c r="A10835" s="1">
        <v>10833</v>
      </c>
      <c r="B10835">
        <v>0</v>
      </c>
      <c r="C10835">
        <v>-191.99299633678081</v>
      </c>
    </row>
    <row r="10836" spans="1:3" x14ac:dyDescent="0.25">
      <c r="A10836" s="1">
        <v>10834</v>
      </c>
      <c r="B10836">
        <v>3.019517267085151E-4</v>
      </c>
      <c r="C10836">
        <v>-7599.1429400945017</v>
      </c>
    </row>
    <row r="10837" spans="1:3" x14ac:dyDescent="0.25">
      <c r="A10837" s="1">
        <v>10835</v>
      </c>
      <c r="B10837">
        <v>2.5112444650680351E-4</v>
      </c>
      <c r="C10837">
        <v>-1033.199867417138</v>
      </c>
    </row>
    <row r="10838" spans="1:3" x14ac:dyDescent="0.25">
      <c r="A10838" s="1">
        <v>10836</v>
      </c>
      <c r="B10838">
        <v>5.9727749102599233E-4</v>
      </c>
      <c r="C10838">
        <v>-429.15115804826678</v>
      </c>
    </row>
    <row r="10839" spans="1:3" x14ac:dyDescent="0.25">
      <c r="A10839" s="1">
        <v>10837</v>
      </c>
      <c r="B10839">
        <v>8.8211794228566879E-5</v>
      </c>
      <c r="C10839">
        <v>-73.088161863667892</v>
      </c>
    </row>
    <row r="10840" spans="1:3" x14ac:dyDescent="0.25">
      <c r="A10840" s="1">
        <v>10838</v>
      </c>
      <c r="B10840">
        <v>0</v>
      </c>
      <c r="C10840">
        <v>-363.02948582716078</v>
      </c>
    </row>
    <row r="10841" spans="1:3" x14ac:dyDescent="0.25">
      <c r="A10841" s="1">
        <v>10839</v>
      </c>
      <c r="B10841">
        <v>1.9369401783427351E-4</v>
      </c>
      <c r="C10841">
        <v>-2211.2101300298409</v>
      </c>
    </row>
    <row r="10842" spans="1:3" x14ac:dyDescent="0.25">
      <c r="A10842" s="1">
        <v>10840</v>
      </c>
      <c r="B10842">
        <v>0</v>
      </c>
      <c r="C10842">
        <v>-242.94934653777611</v>
      </c>
    </row>
    <row r="10843" spans="1:3" x14ac:dyDescent="0.25">
      <c r="A10843" s="1">
        <v>10841</v>
      </c>
      <c r="B10843">
        <v>0</v>
      </c>
      <c r="C10843">
        <v>-213.82244510748521</v>
      </c>
    </row>
    <row r="10844" spans="1:3" x14ac:dyDescent="0.25">
      <c r="A10844" s="1">
        <v>10842</v>
      </c>
      <c r="B10844">
        <v>8.0026322978441432E-4</v>
      </c>
      <c r="C10844">
        <v>-7863.9657945097897</v>
      </c>
    </row>
    <row r="10845" spans="1:3" x14ac:dyDescent="0.25">
      <c r="A10845" s="1">
        <v>10843</v>
      </c>
      <c r="B10845">
        <v>0</v>
      </c>
      <c r="C10845">
        <v>-200.17109233003339</v>
      </c>
    </row>
    <row r="10846" spans="1:3" x14ac:dyDescent="0.25">
      <c r="A10846" s="1">
        <v>10844</v>
      </c>
      <c r="B10846">
        <v>2.1176482663130711E-4</v>
      </c>
      <c r="C10846">
        <v>-4547.1248022700074</v>
      </c>
    </row>
    <row r="10847" spans="1:3" x14ac:dyDescent="0.25">
      <c r="A10847" s="1">
        <v>10845</v>
      </c>
      <c r="B10847">
        <v>0</v>
      </c>
      <c r="C10847">
        <v>-244.05750034394239</v>
      </c>
    </row>
    <row r="10848" spans="1:3" x14ac:dyDescent="0.25">
      <c r="A10848" s="1">
        <v>10846</v>
      </c>
      <c r="B10848">
        <v>0</v>
      </c>
      <c r="C10848">
        <v>-238.5371685326804</v>
      </c>
    </row>
    <row r="10849" spans="1:3" x14ac:dyDescent="0.25">
      <c r="A10849" s="1">
        <v>10847</v>
      </c>
      <c r="B10849">
        <v>2.3624755396174749E-4</v>
      </c>
      <c r="C10849">
        <v>-325.87249217001659</v>
      </c>
    </row>
    <row r="10850" spans="1:3" x14ac:dyDescent="0.25">
      <c r="A10850" s="1">
        <v>10848</v>
      </c>
      <c r="B10850">
        <v>0</v>
      </c>
      <c r="C10850">
        <v>-505.26542569115878</v>
      </c>
    </row>
    <row r="10851" spans="1:3" x14ac:dyDescent="0.25">
      <c r="A10851" s="1">
        <v>10849</v>
      </c>
      <c r="B10851">
        <v>0</v>
      </c>
      <c r="C10851">
        <v>-518.61070733481915</v>
      </c>
    </row>
    <row r="10852" spans="1:3" x14ac:dyDescent="0.25">
      <c r="A10852" s="1">
        <v>10850</v>
      </c>
      <c r="B10852">
        <v>0</v>
      </c>
      <c r="C10852">
        <v>-542.2269312197252</v>
      </c>
    </row>
    <row r="10853" spans="1:3" x14ac:dyDescent="0.25">
      <c r="A10853" s="1">
        <v>10851</v>
      </c>
      <c r="B10853">
        <v>8.1790407547823038E-4</v>
      </c>
      <c r="C10853">
        <v>-2899.4400174282441</v>
      </c>
    </row>
    <row r="10854" spans="1:3" x14ac:dyDescent="0.25">
      <c r="A10854" s="1">
        <v>10852</v>
      </c>
      <c r="B10854">
        <v>0</v>
      </c>
      <c r="C10854">
        <v>-426.42108466390277</v>
      </c>
    </row>
    <row r="10855" spans="1:3" x14ac:dyDescent="0.25">
      <c r="A10855" s="1">
        <v>10853</v>
      </c>
      <c r="B10855">
        <v>3.7270660648665061E-4</v>
      </c>
      <c r="C10855">
        <v>-6082.7478225923815</v>
      </c>
    </row>
    <row r="10856" spans="1:3" x14ac:dyDescent="0.25">
      <c r="A10856" s="1">
        <v>10854</v>
      </c>
      <c r="B10856">
        <v>0</v>
      </c>
      <c r="C10856">
        <v>-624.39470513489573</v>
      </c>
    </row>
    <row r="10857" spans="1:3" x14ac:dyDescent="0.25">
      <c r="A10857" s="1">
        <v>10855</v>
      </c>
      <c r="B10857">
        <v>2.4487026640813438E-4</v>
      </c>
      <c r="C10857">
        <v>-865.08380842665701</v>
      </c>
    </row>
    <row r="10858" spans="1:3" x14ac:dyDescent="0.25">
      <c r="A10858" s="1">
        <v>10856</v>
      </c>
      <c r="B10858">
        <v>0</v>
      </c>
      <c r="C10858">
        <v>-175.8436199412624</v>
      </c>
    </row>
    <row r="10859" spans="1:3" x14ac:dyDescent="0.25">
      <c r="A10859" s="1">
        <v>10857</v>
      </c>
      <c r="B10859">
        <v>0</v>
      </c>
      <c r="C10859">
        <v>-336.05626592022651</v>
      </c>
    </row>
    <row r="10860" spans="1:3" x14ac:dyDescent="0.25">
      <c r="A10860" s="1">
        <v>10858</v>
      </c>
      <c r="B10860">
        <v>0</v>
      </c>
      <c r="C10860">
        <v>-298.62259208565428</v>
      </c>
    </row>
    <row r="10861" spans="1:3" x14ac:dyDescent="0.25">
      <c r="A10861" s="1">
        <v>10859</v>
      </c>
      <c r="B10861">
        <v>2.065019427159014E-4</v>
      </c>
      <c r="C10861">
        <v>-2560.2629321125241</v>
      </c>
    </row>
    <row r="10862" spans="1:3" x14ac:dyDescent="0.25">
      <c r="A10862" s="1">
        <v>10860</v>
      </c>
      <c r="B10862">
        <v>0</v>
      </c>
      <c r="C10862">
        <v>-461.14351565257959</v>
      </c>
    </row>
    <row r="10863" spans="1:3" x14ac:dyDescent="0.25">
      <c r="A10863" s="1">
        <v>10861</v>
      </c>
      <c r="B10863">
        <v>0</v>
      </c>
      <c r="C10863">
        <v>-245.95248918668219</v>
      </c>
    </row>
    <row r="10864" spans="1:3" x14ac:dyDescent="0.25">
      <c r="A10864" s="1">
        <v>10862</v>
      </c>
      <c r="B10864">
        <v>1.231757344315666E-3</v>
      </c>
      <c r="C10864">
        <v>-439.79095673937172</v>
      </c>
    </row>
    <row r="10865" spans="1:3" x14ac:dyDescent="0.25">
      <c r="A10865" s="1">
        <v>10863</v>
      </c>
      <c r="B10865">
        <v>0</v>
      </c>
      <c r="C10865">
        <v>-418.19629580809232</v>
      </c>
    </row>
    <row r="10866" spans="1:3" x14ac:dyDescent="0.25">
      <c r="A10866" s="1">
        <v>10864</v>
      </c>
      <c r="B10866">
        <v>1.7678736137900601E-4</v>
      </c>
      <c r="C10866">
        <v>-427.13228422212018</v>
      </c>
    </row>
    <row r="10867" spans="1:3" x14ac:dyDescent="0.25">
      <c r="A10867" s="1">
        <v>10865</v>
      </c>
      <c r="B10867">
        <v>0</v>
      </c>
      <c r="C10867">
        <v>-549.86641785071583</v>
      </c>
    </row>
    <row r="10868" spans="1:3" x14ac:dyDescent="0.25">
      <c r="A10868" s="1">
        <v>10866</v>
      </c>
      <c r="B10868">
        <v>0</v>
      </c>
      <c r="C10868">
        <v>-676.18402847862035</v>
      </c>
    </row>
    <row r="10869" spans="1:3" x14ac:dyDescent="0.25">
      <c r="A10869" s="1">
        <v>10867</v>
      </c>
      <c r="B10869">
        <v>5.2335595371180536E-4</v>
      </c>
      <c r="C10869">
        <v>-322.2986689601189</v>
      </c>
    </row>
    <row r="10870" spans="1:3" x14ac:dyDescent="0.25">
      <c r="A10870" s="1">
        <v>10868</v>
      </c>
      <c r="B10870">
        <v>0</v>
      </c>
      <c r="C10870">
        <v>-675.38675257092711</v>
      </c>
    </row>
    <row r="10871" spans="1:3" x14ac:dyDescent="0.25">
      <c r="A10871" s="1">
        <v>10869</v>
      </c>
      <c r="B10871">
        <v>0</v>
      </c>
      <c r="C10871">
        <v>-244.69143150076121</v>
      </c>
    </row>
    <row r="10872" spans="1:3" x14ac:dyDescent="0.25">
      <c r="A10872" s="1">
        <v>10870</v>
      </c>
      <c r="B10872">
        <v>0</v>
      </c>
      <c r="C10872">
        <v>-681.34154904297816</v>
      </c>
    </row>
    <row r="10873" spans="1:3" x14ac:dyDescent="0.25">
      <c r="A10873" s="1">
        <v>10871</v>
      </c>
      <c r="B10873">
        <v>5.052534626706481E-4</v>
      </c>
      <c r="C10873">
        <v>-80.115257812647087</v>
      </c>
    </row>
    <row r="10874" spans="1:3" x14ac:dyDescent="0.25">
      <c r="A10874" s="1">
        <v>10872</v>
      </c>
      <c r="B10874">
        <v>0</v>
      </c>
      <c r="C10874">
        <v>-494.33970404345501</v>
      </c>
    </row>
    <row r="10875" spans="1:3" x14ac:dyDescent="0.25">
      <c r="A10875" s="1">
        <v>10873</v>
      </c>
      <c r="B10875">
        <v>1.130960691246831E-4</v>
      </c>
      <c r="C10875">
        <v>-1094.5107958682111</v>
      </c>
    </row>
    <row r="10876" spans="1:3" x14ac:dyDescent="0.25">
      <c r="A10876" s="1">
        <v>10874</v>
      </c>
      <c r="B10876">
        <v>0</v>
      </c>
      <c r="C10876">
        <v>-395.89205676960751</v>
      </c>
    </row>
    <row r="10877" spans="1:3" x14ac:dyDescent="0.25">
      <c r="A10877" s="1">
        <v>10875</v>
      </c>
      <c r="B10877">
        <v>3.828447583748812E-4</v>
      </c>
      <c r="C10877">
        <v>-415.15608335845099</v>
      </c>
    </row>
    <row r="10878" spans="1:3" x14ac:dyDescent="0.25">
      <c r="A10878" s="1">
        <v>10876</v>
      </c>
      <c r="B10878">
        <v>0</v>
      </c>
      <c r="C10878">
        <v>-385.44702219324682</v>
      </c>
    </row>
    <row r="10879" spans="1:3" x14ac:dyDescent="0.25">
      <c r="A10879" s="1">
        <v>10877</v>
      </c>
      <c r="B10879">
        <v>0</v>
      </c>
      <c r="C10879">
        <v>-624.5699365945045</v>
      </c>
    </row>
    <row r="10880" spans="1:3" x14ac:dyDescent="0.25">
      <c r="A10880" s="1">
        <v>10878</v>
      </c>
      <c r="B10880">
        <v>0</v>
      </c>
      <c r="C10880">
        <v>-661.16301974687212</v>
      </c>
    </row>
    <row r="10881" spans="1:3" x14ac:dyDescent="0.25">
      <c r="A10881" s="1">
        <v>10879</v>
      </c>
      <c r="B10881">
        <v>0</v>
      </c>
      <c r="C10881">
        <v>-400.87762363107942</v>
      </c>
    </row>
    <row r="10882" spans="1:3" x14ac:dyDescent="0.25">
      <c r="A10882" s="1">
        <v>10880</v>
      </c>
      <c r="B10882">
        <v>0</v>
      </c>
      <c r="C10882">
        <v>-278.2187112597444</v>
      </c>
    </row>
    <row r="10883" spans="1:3" x14ac:dyDescent="0.25">
      <c r="A10883" s="1">
        <v>10881</v>
      </c>
      <c r="B10883">
        <v>0</v>
      </c>
      <c r="C10883">
        <v>-286.98840505153339</v>
      </c>
    </row>
    <row r="10884" spans="1:3" x14ac:dyDescent="0.25">
      <c r="A10884" s="1">
        <v>10882</v>
      </c>
      <c r="B10884">
        <v>1.919926130103523E-3</v>
      </c>
      <c r="C10884">
        <v>-2382.356239093599</v>
      </c>
    </row>
    <row r="10885" spans="1:3" x14ac:dyDescent="0.25">
      <c r="A10885" s="1">
        <v>10883</v>
      </c>
      <c r="B10885">
        <v>0</v>
      </c>
      <c r="C10885">
        <v>-168.31619968102899</v>
      </c>
    </row>
    <row r="10886" spans="1:3" x14ac:dyDescent="0.25">
      <c r="A10886" s="1">
        <v>10884</v>
      </c>
      <c r="B10886">
        <v>0</v>
      </c>
      <c r="C10886">
        <v>-371.53533986490243</v>
      </c>
    </row>
    <row r="10887" spans="1:3" x14ac:dyDescent="0.25">
      <c r="A10887" s="1">
        <v>10885</v>
      </c>
      <c r="B10887">
        <v>8.9139149461229446E-5</v>
      </c>
      <c r="C10887">
        <v>-377.74476677143252</v>
      </c>
    </row>
    <row r="10888" spans="1:3" x14ac:dyDescent="0.25">
      <c r="A10888" s="1">
        <v>10886</v>
      </c>
      <c r="B10888">
        <v>0</v>
      </c>
      <c r="C10888">
        <v>-523.31558492395186</v>
      </c>
    </row>
    <row r="10889" spans="1:3" x14ac:dyDescent="0.25">
      <c r="A10889" s="1">
        <v>10887</v>
      </c>
      <c r="B10889">
        <v>0</v>
      </c>
      <c r="C10889">
        <v>-302.19190235194759</v>
      </c>
    </row>
    <row r="10890" spans="1:3" x14ac:dyDescent="0.25">
      <c r="A10890" s="1">
        <v>10888</v>
      </c>
      <c r="B10890">
        <v>0</v>
      </c>
      <c r="C10890">
        <v>-618.71493682816799</v>
      </c>
    </row>
    <row r="10891" spans="1:3" x14ac:dyDescent="0.25">
      <c r="A10891" s="1">
        <v>10889</v>
      </c>
      <c r="B10891">
        <v>0</v>
      </c>
      <c r="C10891">
        <v>-387.5188491213936</v>
      </c>
    </row>
    <row r="10892" spans="1:3" x14ac:dyDescent="0.25">
      <c r="A10892" s="1">
        <v>10890</v>
      </c>
      <c r="B10892">
        <v>1.867588546575963E-4</v>
      </c>
      <c r="C10892">
        <v>-2194.1578140616798</v>
      </c>
    </row>
    <row r="10893" spans="1:3" x14ac:dyDescent="0.25">
      <c r="A10893" s="1">
        <v>10891</v>
      </c>
      <c r="B10893">
        <v>0</v>
      </c>
      <c r="C10893">
        <v>-411.37361493665162</v>
      </c>
    </row>
    <row r="10894" spans="1:3" x14ac:dyDescent="0.25">
      <c r="A10894" s="1">
        <v>10892</v>
      </c>
      <c r="B10894">
        <v>0</v>
      </c>
      <c r="C10894">
        <v>-612.61661264239933</v>
      </c>
    </row>
    <row r="10895" spans="1:3" x14ac:dyDescent="0.25">
      <c r="A10895" s="1">
        <v>10893</v>
      </c>
      <c r="B10895">
        <v>0</v>
      </c>
      <c r="C10895">
        <v>-209.47316557131779</v>
      </c>
    </row>
    <row r="10896" spans="1:3" x14ac:dyDescent="0.25">
      <c r="A10896" s="1">
        <v>10894</v>
      </c>
      <c r="B10896">
        <v>6.2311359166807446E-4</v>
      </c>
      <c r="C10896">
        <v>-540.68565715251725</v>
      </c>
    </row>
    <row r="10897" spans="1:3" x14ac:dyDescent="0.25">
      <c r="A10897" s="1">
        <v>10895</v>
      </c>
      <c r="B10897">
        <v>0</v>
      </c>
      <c r="C10897">
        <v>-551.32108312428886</v>
      </c>
    </row>
    <row r="10898" spans="1:3" x14ac:dyDescent="0.25">
      <c r="A10898" s="1">
        <v>10896</v>
      </c>
      <c r="B10898">
        <v>8.3996844097191596E-4</v>
      </c>
      <c r="C10898">
        <v>-514.17877127634415</v>
      </c>
    </row>
    <row r="10899" spans="1:3" x14ac:dyDescent="0.25">
      <c r="A10899" s="1">
        <v>10897</v>
      </c>
      <c r="B10899">
        <v>0</v>
      </c>
      <c r="C10899">
        <v>-373.86568465943509</v>
      </c>
    </row>
    <row r="10900" spans="1:3" x14ac:dyDescent="0.25">
      <c r="A10900" s="1">
        <v>10898</v>
      </c>
      <c r="B10900">
        <v>3.850778729266595E-4</v>
      </c>
      <c r="C10900">
        <v>-462.60129812591282</v>
      </c>
    </row>
    <row r="10901" spans="1:3" x14ac:dyDescent="0.25">
      <c r="A10901" s="1">
        <v>10899</v>
      </c>
      <c r="B10901">
        <v>0</v>
      </c>
      <c r="C10901">
        <v>-677.19872494890819</v>
      </c>
    </row>
    <row r="10902" spans="1:3" x14ac:dyDescent="0.25">
      <c r="A10902" s="1">
        <v>10900</v>
      </c>
      <c r="B10902">
        <v>8.6875149050622382E-4</v>
      </c>
      <c r="C10902">
        <v>-4325.3166398933427</v>
      </c>
    </row>
    <row r="10903" spans="1:3" x14ac:dyDescent="0.25">
      <c r="A10903" s="1">
        <v>10901</v>
      </c>
      <c r="B10903">
        <v>1.506063394966816E-4</v>
      </c>
      <c r="C10903">
        <v>-452.86283272420161</v>
      </c>
    </row>
    <row r="10904" spans="1:3" x14ac:dyDescent="0.25">
      <c r="A10904" s="1">
        <v>10902</v>
      </c>
      <c r="B10904">
        <v>3.0516397198703362E-4</v>
      </c>
      <c r="C10904">
        <v>-3752.405375362699</v>
      </c>
    </row>
    <row r="10905" spans="1:3" x14ac:dyDescent="0.25">
      <c r="A10905" s="1">
        <v>10903</v>
      </c>
      <c r="B10905">
        <v>0</v>
      </c>
      <c r="C10905">
        <v>-489.74569870012851</v>
      </c>
    </row>
    <row r="10906" spans="1:3" x14ac:dyDescent="0.25">
      <c r="A10906" s="1">
        <v>10904</v>
      </c>
      <c r="B10906">
        <v>7.1470529977451741E-5</v>
      </c>
      <c r="C10906">
        <v>-335.00076997801602</v>
      </c>
    </row>
    <row r="10907" spans="1:3" x14ac:dyDescent="0.25">
      <c r="A10907" s="1">
        <v>10905</v>
      </c>
      <c r="B10907">
        <v>0</v>
      </c>
      <c r="C10907">
        <v>-446.3024645359751</v>
      </c>
    </row>
    <row r="10908" spans="1:3" x14ac:dyDescent="0.25">
      <c r="A10908" s="1">
        <v>10906</v>
      </c>
      <c r="B10908">
        <v>1.517035531080797E-4</v>
      </c>
      <c r="C10908">
        <v>-331.26563830277752</v>
      </c>
    </row>
    <row r="10909" spans="1:3" x14ac:dyDescent="0.25">
      <c r="A10909" s="1">
        <v>10907</v>
      </c>
      <c r="B10909">
        <v>3.6312265746223571E-4</v>
      </c>
      <c r="C10909">
        <v>-759.46205762932095</v>
      </c>
    </row>
    <row r="10910" spans="1:3" x14ac:dyDescent="0.25">
      <c r="A10910" s="1">
        <v>10908</v>
      </c>
      <c r="B10910">
        <v>6.1572875888532726E-4</v>
      </c>
      <c r="C10910">
        <v>-6657.4053929798029</v>
      </c>
    </row>
    <row r="10911" spans="1:3" x14ac:dyDescent="0.25">
      <c r="A10911" s="1">
        <v>10909</v>
      </c>
      <c r="B10911">
        <v>0</v>
      </c>
      <c r="C10911">
        <v>-208.93024852890309</v>
      </c>
    </row>
    <row r="10912" spans="1:3" x14ac:dyDescent="0.25">
      <c r="A10912" s="1">
        <v>10910</v>
      </c>
      <c r="B10912">
        <v>0</v>
      </c>
      <c r="C10912">
        <v>-141.65380764577941</v>
      </c>
    </row>
    <row r="10913" spans="1:3" x14ac:dyDescent="0.25">
      <c r="A10913" s="1">
        <v>10911</v>
      </c>
      <c r="B10913">
        <v>0</v>
      </c>
      <c r="C10913">
        <v>-218.89272715574231</v>
      </c>
    </row>
    <row r="10914" spans="1:3" x14ac:dyDescent="0.25">
      <c r="A10914" s="1">
        <v>10912</v>
      </c>
      <c r="B10914">
        <v>0</v>
      </c>
      <c r="C10914">
        <v>-645.9199635931393</v>
      </c>
    </row>
    <row r="10915" spans="1:3" x14ac:dyDescent="0.25">
      <c r="A10915" s="1">
        <v>10913</v>
      </c>
      <c r="B10915">
        <v>0</v>
      </c>
      <c r="C10915">
        <v>-249.13384941455729</v>
      </c>
    </row>
    <row r="10916" spans="1:3" x14ac:dyDescent="0.25">
      <c r="A10916" s="1">
        <v>10914</v>
      </c>
      <c r="B10916">
        <v>0</v>
      </c>
      <c r="C10916">
        <v>-180.81014322039849</v>
      </c>
    </row>
    <row r="10917" spans="1:3" x14ac:dyDescent="0.25">
      <c r="A10917" s="1">
        <v>10915</v>
      </c>
      <c r="B10917">
        <v>0</v>
      </c>
      <c r="C10917">
        <v>-406.39757513088352</v>
      </c>
    </row>
    <row r="10918" spans="1:3" x14ac:dyDescent="0.25">
      <c r="A10918" s="1">
        <v>10916</v>
      </c>
      <c r="B10918">
        <v>3.6805290634585851E-4</v>
      </c>
      <c r="C10918">
        <v>-2373.8911312021032</v>
      </c>
    </row>
    <row r="10919" spans="1:3" x14ac:dyDescent="0.25">
      <c r="A10919" s="1">
        <v>10917</v>
      </c>
      <c r="B10919">
        <v>0</v>
      </c>
      <c r="C10919">
        <v>-545.79950970868629</v>
      </c>
    </row>
    <row r="10920" spans="1:3" x14ac:dyDescent="0.25">
      <c r="A10920" s="1">
        <v>10918</v>
      </c>
      <c r="B10920">
        <v>3.7050762360507418E-5</v>
      </c>
      <c r="C10920">
        <v>-4.9896494957010873E-2</v>
      </c>
    </row>
    <row r="10921" spans="1:3" x14ac:dyDescent="0.25">
      <c r="A10921" s="1">
        <v>10919</v>
      </c>
      <c r="B10921">
        <v>0</v>
      </c>
      <c r="C10921">
        <v>-471.56923995979759</v>
      </c>
    </row>
    <row r="10922" spans="1:3" x14ac:dyDescent="0.25">
      <c r="A10922" s="1">
        <v>10920</v>
      </c>
      <c r="B10922">
        <v>1.9367958216705929E-3</v>
      </c>
      <c r="C10922">
        <v>-832.36355985390583</v>
      </c>
    </row>
    <row r="10923" spans="1:3" x14ac:dyDescent="0.25">
      <c r="A10923" s="1">
        <v>10921</v>
      </c>
      <c r="B10923">
        <v>0</v>
      </c>
      <c r="C10923">
        <v>-278.05053516570479</v>
      </c>
    </row>
    <row r="10924" spans="1:3" x14ac:dyDescent="0.25">
      <c r="A10924" s="1">
        <v>10922</v>
      </c>
      <c r="B10924">
        <v>0</v>
      </c>
      <c r="C10924">
        <v>-422.34688545807239</v>
      </c>
    </row>
    <row r="10925" spans="1:3" x14ac:dyDescent="0.25">
      <c r="A10925" s="1">
        <v>10923</v>
      </c>
      <c r="B10925">
        <v>0</v>
      </c>
      <c r="C10925">
        <v>-196.03148036046099</v>
      </c>
    </row>
    <row r="10926" spans="1:3" x14ac:dyDescent="0.25">
      <c r="A10926" s="1">
        <v>10924</v>
      </c>
      <c r="B10926">
        <v>0</v>
      </c>
      <c r="C10926">
        <v>-261.63827314750921</v>
      </c>
    </row>
    <row r="10927" spans="1:3" x14ac:dyDescent="0.25">
      <c r="A10927" s="1">
        <v>10925</v>
      </c>
      <c r="B10927">
        <v>0</v>
      </c>
      <c r="C10927">
        <v>-406.20045856227699</v>
      </c>
    </row>
    <row r="10928" spans="1:3" x14ac:dyDescent="0.25">
      <c r="A10928" s="1">
        <v>10926</v>
      </c>
      <c r="B10928">
        <v>0</v>
      </c>
      <c r="C10928">
        <v>-637.14333652298706</v>
      </c>
    </row>
    <row r="10929" spans="1:3" x14ac:dyDescent="0.25">
      <c r="A10929" s="1">
        <v>10927</v>
      </c>
      <c r="B10929">
        <v>2.473216615668614E-4</v>
      </c>
      <c r="C10929">
        <v>-557.21265023399383</v>
      </c>
    </row>
    <row r="10930" spans="1:3" x14ac:dyDescent="0.25">
      <c r="A10930" s="1">
        <v>10928</v>
      </c>
      <c r="B10930">
        <v>2.1476361453226671E-4</v>
      </c>
      <c r="C10930">
        <v>-843.12784663683487</v>
      </c>
    </row>
    <row r="10931" spans="1:3" x14ac:dyDescent="0.25">
      <c r="A10931" s="1">
        <v>10929</v>
      </c>
      <c r="B10931">
        <v>0</v>
      </c>
      <c r="C10931">
        <v>-628.16713359221478</v>
      </c>
    </row>
    <row r="10932" spans="1:3" x14ac:dyDescent="0.25">
      <c r="A10932" s="1">
        <v>10930</v>
      </c>
      <c r="B10932">
        <v>0</v>
      </c>
      <c r="C10932">
        <v>-535.47930402274619</v>
      </c>
    </row>
    <row r="10933" spans="1:3" x14ac:dyDescent="0.25">
      <c r="A10933" s="1">
        <v>10931</v>
      </c>
      <c r="B10933">
        <v>1.7978770393161671E-4</v>
      </c>
      <c r="C10933">
        <v>-1088.205185956911</v>
      </c>
    </row>
    <row r="10934" spans="1:3" x14ac:dyDescent="0.25">
      <c r="A10934" s="1">
        <v>10932</v>
      </c>
      <c r="B10934">
        <v>5.1767608455203487E-4</v>
      </c>
      <c r="C10934">
        <v>-29.123614331077309</v>
      </c>
    </row>
    <row r="10935" spans="1:3" x14ac:dyDescent="0.25">
      <c r="A10935" s="1">
        <v>10933</v>
      </c>
      <c r="B10935">
        <v>3.0218611619557581E-4</v>
      </c>
      <c r="C10935">
        <v>-7516.1331441082802</v>
      </c>
    </row>
    <row r="10936" spans="1:3" x14ac:dyDescent="0.25">
      <c r="A10936" s="1">
        <v>10934</v>
      </c>
      <c r="B10936">
        <v>0</v>
      </c>
      <c r="C10936">
        <v>-86.610788593638063</v>
      </c>
    </row>
    <row r="10937" spans="1:3" x14ac:dyDescent="0.25">
      <c r="A10937" s="1">
        <v>10935</v>
      </c>
      <c r="B10937">
        <v>0</v>
      </c>
      <c r="C10937">
        <v>-368.75564681900232</v>
      </c>
    </row>
    <row r="10938" spans="1:3" x14ac:dyDescent="0.25">
      <c r="A10938" s="1">
        <v>10936</v>
      </c>
      <c r="B10938">
        <v>1.992448685428017E-4</v>
      </c>
      <c r="C10938">
        <v>-1463.2218665169951</v>
      </c>
    </row>
    <row r="10939" spans="1:3" x14ac:dyDescent="0.25">
      <c r="A10939" s="1">
        <v>10937</v>
      </c>
      <c r="B10939">
        <v>0</v>
      </c>
      <c r="C10939">
        <v>-121.7380146707155</v>
      </c>
    </row>
    <row r="10940" spans="1:3" x14ac:dyDescent="0.25">
      <c r="A10940" s="1">
        <v>10938</v>
      </c>
      <c r="B10940">
        <v>3.4437863276699142E-4</v>
      </c>
      <c r="C10940">
        <v>-1402.889651410952</v>
      </c>
    </row>
    <row r="10941" spans="1:3" x14ac:dyDescent="0.25">
      <c r="A10941" s="1">
        <v>10939</v>
      </c>
      <c r="B10941">
        <v>0</v>
      </c>
      <c r="C10941">
        <v>-217.8123094631278</v>
      </c>
    </row>
    <row r="10942" spans="1:3" x14ac:dyDescent="0.25">
      <c r="A10942" s="1">
        <v>10940</v>
      </c>
      <c r="B10942">
        <v>4.9350846209030724E-4</v>
      </c>
      <c r="C10942">
        <v>-2239.0965708884778</v>
      </c>
    </row>
    <row r="10943" spans="1:3" x14ac:dyDescent="0.25">
      <c r="A10943" s="1">
        <v>10941</v>
      </c>
      <c r="B10943">
        <v>3.3863690635470658E-4</v>
      </c>
      <c r="C10943">
        <v>-407.02954789905721</v>
      </c>
    </row>
    <row r="10944" spans="1:3" x14ac:dyDescent="0.25">
      <c r="A10944" s="1">
        <v>10942</v>
      </c>
      <c r="B10944">
        <v>0</v>
      </c>
      <c r="C10944">
        <v>-347.18899078005938</v>
      </c>
    </row>
    <row r="10945" spans="1:3" x14ac:dyDescent="0.25">
      <c r="A10945" s="1">
        <v>10943</v>
      </c>
      <c r="B10945">
        <v>2.6516772929943732E-4</v>
      </c>
      <c r="C10945">
        <v>-690.10350261679991</v>
      </c>
    </row>
    <row r="10946" spans="1:3" x14ac:dyDescent="0.25">
      <c r="A10946" s="1">
        <v>10944</v>
      </c>
      <c r="B10946">
        <v>0</v>
      </c>
      <c r="C10946">
        <v>-162.52513173117541</v>
      </c>
    </row>
    <row r="10947" spans="1:3" x14ac:dyDescent="0.25">
      <c r="A10947" s="1">
        <v>10945</v>
      </c>
      <c r="B10947">
        <v>2.5945730924106911E-4</v>
      </c>
      <c r="C10947">
        <v>-7052.0869795230028</v>
      </c>
    </row>
    <row r="10948" spans="1:3" x14ac:dyDescent="0.25">
      <c r="A10948" s="1">
        <v>10946</v>
      </c>
      <c r="B10948">
        <v>3.5520963534849203E-5</v>
      </c>
      <c r="C10948">
        <v>-25.480933540953171</v>
      </c>
    </row>
    <row r="10949" spans="1:3" x14ac:dyDescent="0.25">
      <c r="A10949" s="1">
        <v>10947</v>
      </c>
      <c r="B10949">
        <v>0</v>
      </c>
      <c r="C10949">
        <v>-535.94698918990093</v>
      </c>
    </row>
    <row r="10950" spans="1:3" x14ac:dyDescent="0.25">
      <c r="A10950" s="1">
        <v>10948</v>
      </c>
      <c r="B10950">
        <v>0</v>
      </c>
      <c r="C10950">
        <v>-428.12770191678823</v>
      </c>
    </row>
    <row r="10951" spans="1:3" x14ac:dyDescent="0.25">
      <c r="A10951" s="1">
        <v>10949</v>
      </c>
      <c r="B10951">
        <v>0</v>
      </c>
      <c r="C10951">
        <v>-436.07414994622968</v>
      </c>
    </row>
    <row r="10952" spans="1:3" x14ac:dyDescent="0.25">
      <c r="A10952" s="1">
        <v>10950</v>
      </c>
      <c r="B10952">
        <v>0</v>
      </c>
      <c r="C10952">
        <v>-375.52690664742067</v>
      </c>
    </row>
    <row r="10953" spans="1:3" x14ac:dyDescent="0.25">
      <c r="A10953" s="1">
        <v>10951</v>
      </c>
      <c r="B10953">
        <v>0</v>
      </c>
      <c r="C10953">
        <v>-689.4844299001436</v>
      </c>
    </row>
    <row r="10954" spans="1:3" x14ac:dyDescent="0.25">
      <c r="A10954" s="1">
        <v>10952</v>
      </c>
      <c r="B10954">
        <v>0</v>
      </c>
      <c r="C10954">
        <v>-668.54003597580163</v>
      </c>
    </row>
    <row r="10955" spans="1:3" x14ac:dyDescent="0.25">
      <c r="A10955" s="1">
        <v>10953</v>
      </c>
      <c r="B10955">
        <v>2.7748025436087051E-4</v>
      </c>
      <c r="C10955">
        <v>-5374.1151502399171</v>
      </c>
    </row>
    <row r="10956" spans="1:3" x14ac:dyDescent="0.25">
      <c r="A10956" s="1">
        <v>10954</v>
      </c>
      <c r="B10956">
        <v>0</v>
      </c>
      <c r="C10956">
        <v>-421.68074685750918</v>
      </c>
    </row>
    <row r="10957" spans="1:3" x14ac:dyDescent="0.25">
      <c r="A10957" s="1">
        <v>10955</v>
      </c>
      <c r="B10957">
        <v>0</v>
      </c>
      <c r="C10957">
        <v>-331.01953954033041</v>
      </c>
    </row>
    <row r="10958" spans="1:3" x14ac:dyDescent="0.25">
      <c r="A10958" s="1">
        <v>10956</v>
      </c>
      <c r="B10958">
        <v>0</v>
      </c>
      <c r="C10958">
        <v>-488.05902454744</v>
      </c>
    </row>
    <row r="10959" spans="1:3" x14ac:dyDescent="0.25">
      <c r="A10959" s="1">
        <v>10957</v>
      </c>
      <c r="B10959">
        <v>0</v>
      </c>
      <c r="C10959">
        <v>-644.58909321510589</v>
      </c>
    </row>
    <row r="10960" spans="1:3" x14ac:dyDescent="0.25">
      <c r="A10960" s="1">
        <v>10958</v>
      </c>
      <c r="B10960">
        <v>0</v>
      </c>
      <c r="C10960">
        <v>-68.165217871925051</v>
      </c>
    </row>
    <row r="10961" spans="1:3" x14ac:dyDescent="0.25">
      <c r="A10961" s="1">
        <v>10959</v>
      </c>
      <c r="B10961">
        <v>0</v>
      </c>
      <c r="C10961">
        <v>-489.8906367569831</v>
      </c>
    </row>
    <row r="10962" spans="1:3" x14ac:dyDescent="0.25">
      <c r="A10962" s="1">
        <v>10960</v>
      </c>
      <c r="B10962">
        <v>0</v>
      </c>
      <c r="C10962">
        <v>-72.651854561100663</v>
      </c>
    </row>
    <row r="10963" spans="1:3" x14ac:dyDescent="0.25">
      <c r="A10963" s="1">
        <v>10961</v>
      </c>
      <c r="B10963">
        <v>9.8336106713189974E-4</v>
      </c>
      <c r="C10963">
        <v>-2967.1406763072341</v>
      </c>
    </row>
    <row r="10964" spans="1:3" x14ac:dyDescent="0.25">
      <c r="A10964" s="1">
        <v>10962</v>
      </c>
      <c r="B10964">
        <v>0</v>
      </c>
      <c r="C10964">
        <v>-197.05977501366399</v>
      </c>
    </row>
    <row r="10965" spans="1:3" x14ac:dyDescent="0.25">
      <c r="A10965" s="1">
        <v>10963</v>
      </c>
      <c r="B10965">
        <v>1.4377754717262079E-4</v>
      </c>
      <c r="C10965">
        <v>-104.4424916427743</v>
      </c>
    </row>
    <row r="10966" spans="1:3" x14ac:dyDescent="0.25">
      <c r="A10966" s="1">
        <v>10964</v>
      </c>
      <c r="B10966">
        <v>8.1714050141465312E-4</v>
      </c>
      <c r="C10966">
        <v>-147.9392477502488</v>
      </c>
    </row>
    <row r="10967" spans="1:3" x14ac:dyDescent="0.25">
      <c r="A10967" s="1">
        <v>10965</v>
      </c>
      <c r="B10967">
        <v>0</v>
      </c>
      <c r="C10967">
        <v>-557.02659450766134</v>
      </c>
    </row>
    <row r="10968" spans="1:3" x14ac:dyDescent="0.25">
      <c r="A10968" s="1">
        <v>10966</v>
      </c>
      <c r="B10968">
        <v>0</v>
      </c>
      <c r="C10968">
        <v>-596.57155962621664</v>
      </c>
    </row>
    <row r="10969" spans="1:3" x14ac:dyDescent="0.25">
      <c r="A10969" s="1">
        <v>10967</v>
      </c>
      <c r="B10969">
        <v>1.9860967451506851E-4</v>
      </c>
      <c r="C10969">
        <v>-964.06619939998018</v>
      </c>
    </row>
    <row r="10970" spans="1:3" x14ac:dyDescent="0.25">
      <c r="A10970" s="1">
        <v>10968</v>
      </c>
      <c r="B10970">
        <v>3.7677704935308782E-4</v>
      </c>
      <c r="C10970">
        <v>-601.41208799636729</v>
      </c>
    </row>
    <row r="10971" spans="1:3" x14ac:dyDescent="0.25">
      <c r="A10971" s="1">
        <v>10969</v>
      </c>
      <c r="B10971">
        <v>0</v>
      </c>
      <c r="C10971">
        <v>-313.56937110209878</v>
      </c>
    </row>
    <row r="10972" spans="1:3" x14ac:dyDescent="0.25">
      <c r="A10972" s="1">
        <v>10970</v>
      </c>
      <c r="B10972">
        <v>0</v>
      </c>
      <c r="C10972">
        <v>-383.87298666955462</v>
      </c>
    </row>
    <row r="10973" spans="1:3" x14ac:dyDescent="0.25">
      <c r="A10973" s="1">
        <v>10971</v>
      </c>
      <c r="B10973">
        <v>3.2564690459232853E-4</v>
      </c>
      <c r="C10973">
        <v>-1362.4232197477561</v>
      </c>
    </row>
    <row r="10974" spans="1:3" x14ac:dyDescent="0.25">
      <c r="A10974" s="1">
        <v>10972</v>
      </c>
      <c r="B10974">
        <v>6.8840780651264889E-5</v>
      </c>
      <c r="C10974">
        <v>-681.28552263629786</v>
      </c>
    </row>
    <row r="10975" spans="1:3" x14ac:dyDescent="0.25">
      <c r="A10975" s="1">
        <v>10973</v>
      </c>
      <c r="B10975">
        <v>1.4486616249243019E-4</v>
      </c>
      <c r="C10975">
        <v>-412.6387127175758</v>
      </c>
    </row>
    <row r="10976" spans="1:3" x14ac:dyDescent="0.25">
      <c r="A10976" s="1">
        <v>10974</v>
      </c>
      <c r="B10976">
        <v>0</v>
      </c>
      <c r="C10976">
        <v>-413.22207211662089</v>
      </c>
    </row>
    <row r="10977" spans="1:3" x14ac:dyDescent="0.25">
      <c r="A10977" s="1">
        <v>10975</v>
      </c>
      <c r="B10977">
        <v>4.7356406274315837E-4</v>
      </c>
      <c r="C10977">
        <v>-2068.244139088365</v>
      </c>
    </row>
    <row r="10978" spans="1:3" x14ac:dyDescent="0.25">
      <c r="A10978" s="1">
        <v>10976</v>
      </c>
      <c r="B10978">
        <v>6.8601777281873864E-5</v>
      </c>
      <c r="C10978">
        <v>-96.24412407589557</v>
      </c>
    </row>
    <row r="10979" spans="1:3" x14ac:dyDescent="0.25">
      <c r="A10979" s="1">
        <v>10977</v>
      </c>
      <c r="B10979">
        <v>1.4245360774292309E-3</v>
      </c>
      <c r="C10979">
        <v>-934.41835557493596</v>
      </c>
    </row>
    <row r="10980" spans="1:3" x14ac:dyDescent="0.25">
      <c r="A10980" s="1">
        <v>10978</v>
      </c>
      <c r="B10980">
        <v>0</v>
      </c>
      <c r="C10980">
        <v>-91.901075491809252</v>
      </c>
    </row>
    <row r="10981" spans="1:3" x14ac:dyDescent="0.25">
      <c r="A10981" s="1">
        <v>10979</v>
      </c>
      <c r="B10981">
        <v>0</v>
      </c>
      <c r="C10981">
        <v>-470.82203709182181</v>
      </c>
    </row>
    <row r="10982" spans="1:3" x14ac:dyDescent="0.25">
      <c r="A10982" s="1">
        <v>10980</v>
      </c>
      <c r="B10982">
        <v>0</v>
      </c>
      <c r="C10982">
        <v>-266.74903116441192</v>
      </c>
    </row>
    <row r="10983" spans="1:3" x14ac:dyDescent="0.25">
      <c r="A10983" s="1">
        <v>10981</v>
      </c>
      <c r="B10983">
        <v>0</v>
      </c>
      <c r="C10983">
        <v>-469.46289496786682</v>
      </c>
    </row>
    <row r="10984" spans="1:3" x14ac:dyDescent="0.25">
      <c r="A10984" s="1">
        <v>10982</v>
      </c>
      <c r="B10984">
        <v>0</v>
      </c>
      <c r="C10984">
        <v>-671.35196765936985</v>
      </c>
    </row>
    <row r="10985" spans="1:3" x14ac:dyDescent="0.25">
      <c r="A10985" s="1">
        <v>10983</v>
      </c>
      <c r="B10985">
        <v>6.9992853510066847E-4</v>
      </c>
      <c r="C10985">
        <v>-686.88394705043311</v>
      </c>
    </row>
    <row r="10986" spans="1:3" x14ac:dyDescent="0.25">
      <c r="A10986" s="1">
        <v>10984</v>
      </c>
      <c r="B10986">
        <v>0</v>
      </c>
      <c r="C10986">
        <v>-142.2128923540827</v>
      </c>
    </row>
    <row r="10987" spans="1:3" x14ac:dyDescent="0.25">
      <c r="A10987" s="1">
        <v>10985</v>
      </c>
      <c r="B10987">
        <v>0</v>
      </c>
      <c r="C10987">
        <v>-420.42989146845252</v>
      </c>
    </row>
    <row r="10988" spans="1:3" x14ac:dyDescent="0.25">
      <c r="A10988" s="1">
        <v>10986</v>
      </c>
      <c r="B10988">
        <v>0</v>
      </c>
      <c r="C10988">
        <v>-620.31057685196004</v>
      </c>
    </row>
    <row r="10989" spans="1:3" x14ac:dyDescent="0.25">
      <c r="A10989" s="1">
        <v>10987</v>
      </c>
      <c r="B10989">
        <v>4.9725377134465819E-4</v>
      </c>
      <c r="C10989">
        <v>-1448.29178543839</v>
      </c>
    </row>
    <row r="10990" spans="1:3" x14ac:dyDescent="0.25">
      <c r="A10990" s="1">
        <v>10988</v>
      </c>
      <c r="B10990">
        <v>0</v>
      </c>
      <c r="C10990">
        <v>-676.95928479112717</v>
      </c>
    </row>
    <row r="10991" spans="1:3" x14ac:dyDescent="0.25">
      <c r="A10991" s="1">
        <v>10989</v>
      </c>
      <c r="B10991">
        <v>3.4885141101574852E-4</v>
      </c>
      <c r="C10991">
        <v>-124.530825842751</v>
      </c>
    </row>
    <row r="10992" spans="1:3" x14ac:dyDescent="0.25">
      <c r="A10992" s="1">
        <v>10990</v>
      </c>
      <c r="B10992">
        <v>0</v>
      </c>
      <c r="C10992">
        <v>-330.11877052130131</v>
      </c>
    </row>
    <row r="10993" spans="1:3" x14ac:dyDescent="0.25">
      <c r="A10993" s="1">
        <v>10991</v>
      </c>
      <c r="B10993">
        <v>0</v>
      </c>
      <c r="C10993">
        <v>-270.78944792950551</v>
      </c>
    </row>
    <row r="10994" spans="1:3" x14ac:dyDescent="0.25">
      <c r="A10994" s="1">
        <v>10992</v>
      </c>
      <c r="B10994">
        <v>0</v>
      </c>
      <c r="C10994">
        <v>-248.38414455592149</v>
      </c>
    </row>
    <row r="10995" spans="1:3" x14ac:dyDescent="0.25">
      <c r="A10995" s="1">
        <v>10993</v>
      </c>
      <c r="B10995">
        <v>0</v>
      </c>
      <c r="C10995">
        <v>-680.81880303160688</v>
      </c>
    </row>
    <row r="10996" spans="1:3" x14ac:dyDescent="0.25">
      <c r="A10996" s="1">
        <v>10994</v>
      </c>
      <c r="B10996">
        <v>0</v>
      </c>
      <c r="C10996">
        <v>-578.10832466106274</v>
      </c>
    </row>
    <row r="10997" spans="1:3" x14ac:dyDescent="0.25">
      <c r="A10997" s="1">
        <v>10995</v>
      </c>
      <c r="B10997">
        <v>0</v>
      </c>
      <c r="C10997">
        <v>-203.921720884081</v>
      </c>
    </row>
    <row r="10998" spans="1:3" x14ac:dyDescent="0.25">
      <c r="A10998" s="1">
        <v>10996</v>
      </c>
      <c r="B10998">
        <v>1.227481093038807E-4</v>
      </c>
      <c r="C10998">
        <v>-185.7829516495149</v>
      </c>
    </row>
    <row r="10999" spans="1:3" x14ac:dyDescent="0.25">
      <c r="A10999" s="1">
        <v>10997</v>
      </c>
      <c r="B10999">
        <v>1.611318589881065E-3</v>
      </c>
      <c r="C10999">
        <v>-295.20157824380823</v>
      </c>
    </row>
    <row r="11000" spans="1:3" x14ac:dyDescent="0.25">
      <c r="A11000" s="1">
        <v>10998</v>
      </c>
      <c r="B11000">
        <v>0</v>
      </c>
      <c r="C11000">
        <v>-430.5056046458285</v>
      </c>
    </row>
    <row r="11001" spans="1:3" x14ac:dyDescent="0.25">
      <c r="A11001" s="1">
        <v>10999</v>
      </c>
      <c r="B11001">
        <v>0</v>
      </c>
      <c r="C11001">
        <v>-219.68693844723791</v>
      </c>
    </row>
    <row r="11002" spans="1:3" x14ac:dyDescent="0.25">
      <c r="A11002" s="1">
        <v>11000</v>
      </c>
      <c r="B11002">
        <v>0</v>
      </c>
      <c r="C11002">
        <v>-287.80242627112187</v>
      </c>
    </row>
    <row r="11003" spans="1:3" x14ac:dyDescent="0.25">
      <c r="A11003" s="1">
        <v>11001</v>
      </c>
      <c r="B11003">
        <v>0</v>
      </c>
      <c r="C11003">
        <v>-640.74776513957477</v>
      </c>
    </row>
    <row r="11004" spans="1:3" x14ac:dyDescent="0.25">
      <c r="A11004" s="1">
        <v>11002</v>
      </c>
      <c r="B11004">
        <v>2.408912335940911E-3</v>
      </c>
      <c r="C11004">
        <v>-866.66558956224708</v>
      </c>
    </row>
    <row r="11005" spans="1:3" x14ac:dyDescent="0.25">
      <c r="A11005" s="1">
        <v>11003</v>
      </c>
      <c r="B11005">
        <v>1.6531237642937379E-4</v>
      </c>
      <c r="C11005">
        <v>-1169.145635734174</v>
      </c>
    </row>
    <row r="11006" spans="1:3" x14ac:dyDescent="0.25">
      <c r="A11006" s="1">
        <v>11004</v>
      </c>
      <c r="B11006">
        <v>2.6619873077279518E-4</v>
      </c>
      <c r="C11006">
        <v>-3007.1898449369692</v>
      </c>
    </row>
    <row r="11007" spans="1:3" x14ac:dyDescent="0.25">
      <c r="A11007" s="1">
        <v>11005</v>
      </c>
      <c r="B11007">
        <v>0</v>
      </c>
      <c r="C11007">
        <v>-531.31066718672389</v>
      </c>
    </row>
    <row r="11008" spans="1:3" x14ac:dyDescent="0.25">
      <c r="A11008" s="1">
        <v>11006</v>
      </c>
      <c r="B11008">
        <v>0</v>
      </c>
      <c r="C11008">
        <v>-570.59203618348033</v>
      </c>
    </row>
    <row r="11009" spans="1:3" x14ac:dyDescent="0.25">
      <c r="A11009" s="1">
        <v>11007</v>
      </c>
      <c r="B11009">
        <v>0</v>
      </c>
      <c r="C11009">
        <v>-563.23011756724725</v>
      </c>
    </row>
    <row r="11010" spans="1:3" x14ac:dyDescent="0.25">
      <c r="A11010" s="1">
        <v>11008</v>
      </c>
      <c r="B11010">
        <v>9.4359522912445312E-4</v>
      </c>
      <c r="C11010">
        <v>-349.36555540654058</v>
      </c>
    </row>
    <row r="11011" spans="1:3" x14ac:dyDescent="0.25">
      <c r="A11011" s="1">
        <v>11009</v>
      </c>
      <c r="B11011">
        <v>0</v>
      </c>
      <c r="C11011">
        <v>-703.09640273260197</v>
      </c>
    </row>
    <row r="11012" spans="1:3" x14ac:dyDescent="0.25">
      <c r="A11012" s="1">
        <v>11010</v>
      </c>
      <c r="B11012">
        <v>1.022964693226409E-4</v>
      </c>
      <c r="C11012">
        <v>-447.58042715555052</v>
      </c>
    </row>
    <row r="11013" spans="1:3" x14ac:dyDescent="0.25">
      <c r="A11013" s="1">
        <v>11011</v>
      </c>
      <c r="B11013">
        <v>0</v>
      </c>
      <c r="C11013">
        <v>-453.09171501419439</v>
      </c>
    </row>
    <row r="11014" spans="1:3" x14ac:dyDescent="0.25">
      <c r="A11014" s="1">
        <v>11012</v>
      </c>
      <c r="B11014">
        <v>1.024693591177538E-4</v>
      </c>
      <c r="C11014">
        <v>-556.53885727432203</v>
      </c>
    </row>
    <row r="11015" spans="1:3" x14ac:dyDescent="0.25">
      <c r="A11015" s="1">
        <v>11013</v>
      </c>
      <c r="B11015">
        <v>0</v>
      </c>
      <c r="C11015">
        <v>-135.2577945728797</v>
      </c>
    </row>
    <row r="11016" spans="1:3" x14ac:dyDescent="0.25">
      <c r="A11016" s="1">
        <v>11014</v>
      </c>
      <c r="B11016">
        <v>1.3466915956146671E-4</v>
      </c>
      <c r="C11016">
        <v>-1533.6603953868339</v>
      </c>
    </row>
    <row r="11017" spans="1:3" x14ac:dyDescent="0.25">
      <c r="A11017" s="1">
        <v>11015</v>
      </c>
      <c r="B11017">
        <v>0</v>
      </c>
      <c r="C11017">
        <v>-493.13197558768161</v>
      </c>
    </row>
    <row r="11018" spans="1:3" x14ac:dyDescent="0.25">
      <c r="A11018" s="1">
        <v>11016</v>
      </c>
      <c r="B11018">
        <v>0</v>
      </c>
      <c r="C11018">
        <v>-544.84451226912051</v>
      </c>
    </row>
    <row r="11019" spans="1:3" x14ac:dyDescent="0.25">
      <c r="A11019" s="1">
        <v>11017</v>
      </c>
      <c r="B11019">
        <v>0</v>
      </c>
      <c r="C11019">
        <v>-602.75275259978025</v>
      </c>
    </row>
    <row r="11020" spans="1:3" x14ac:dyDescent="0.25">
      <c r="A11020" s="1">
        <v>11018</v>
      </c>
      <c r="B11020">
        <v>0</v>
      </c>
      <c r="C11020">
        <v>-261.37531571934733</v>
      </c>
    </row>
    <row r="11021" spans="1:3" x14ac:dyDescent="0.25">
      <c r="A11021" s="1">
        <v>11019</v>
      </c>
      <c r="B11021">
        <v>6.4029680691171957E-4</v>
      </c>
      <c r="C11021">
        <v>-392.82256095697448</v>
      </c>
    </row>
    <row r="11022" spans="1:3" x14ac:dyDescent="0.25">
      <c r="A11022" s="1">
        <v>11020</v>
      </c>
      <c r="B11022">
        <v>2.7067124075853279E-4</v>
      </c>
      <c r="C11022">
        <v>-250.40400663023709</v>
      </c>
    </row>
    <row r="11023" spans="1:3" x14ac:dyDescent="0.25">
      <c r="A11023" s="1">
        <v>11021</v>
      </c>
      <c r="B11023">
        <v>0</v>
      </c>
      <c r="C11023">
        <v>-532.75018996423614</v>
      </c>
    </row>
    <row r="11024" spans="1:3" x14ac:dyDescent="0.25">
      <c r="A11024" s="1">
        <v>11022</v>
      </c>
      <c r="B11024">
        <v>0</v>
      </c>
      <c r="C11024">
        <v>-585.42143562872116</v>
      </c>
    </row>
    <row r="11025" spans="1:3" x14ac:dyDescent="0.25">
      <c r="A11025" s="1">
        <v>11023</v>
      </c>
      <c r="B11025">
        <v>0</v>
      </c>
      <c r="C11025">
        <v>-681.38716426315375</v>
      </c>
    </row>
    <row r="11026" spans="1:3" x14ac:dyDescent="0.25">
      <c r="A11026" s="1">
        <v>11024</v>
      </c>
      <c r="B11026">
        <v>9.8199467058380388E-5</v>
      </c>
      <c r="C11026">
        <v>-305.42473708937342</v>
      </c>
    </row>
    <row r="11027" spans="1:3" x14ac:dyDescent="0.25">
      <c r="A11027" s="1">
        <v>11025</v>
      </c>
      <c r="B11027">
        <v>1.87629861968606E-4</v>
      </c>
      <c r="C11027">
        <v>-569.22906348286347</v>
      </c>
    </row>
    <row r="11028" spans="1:3" x14ac:dyDescent="0.25">
      <c r="A11028" s="1">
        <v>11026</v>
      </c>
      <c r="B11028">
        <v>0</v>
      </c>
      <c r="C11028">
        <v>-645.36323148300028</v>
      </c>
    </row>
    <row r="11029" spans="1:3" x14ac:dyDescent="0.25">
      <c r="A11029" s="1">
        <v>11027</v>
      </c>
      <c r="B11029">
        <v>3.3933321511193839E-4</v>
      </c>
      <c r="C11029">
        <v>-4826.9780379545746</v>
      </c>
    </row>
    <row r="11030" spans="1:3" x14ac:dyDescent="0.25">
      <c r="A11030" s="1">
        <v>11028</v>
      </c>
      <c r="B11030">
        <v>3.9219618504082957E-5</v>
      </c>
      <c r="C11030">
        <v>-12.966788343523151</v>
      </c>
    </row>
    <row r="11031" spans="1:3" x14ac:dyDescent="0.25">
      <c r="A11031" s="1">
        <v>11029</v>
      </c>
      <c r="B11031">
        <v>1.894109296590589E-4</v>
      </c>
      <c r="C11031">
        <v>-5741.5587966288103</v>
      </c>
    </row>
    <row r="11032" spans="1:3" x14ac:dyDescent="0.25">
      <c r="A11032" s="1">
        <v>11030</v>
      </c>
      <c r="B11032">
        <v>0</v>
      </c>
      <c r="C11032">
        <v>-248.96580362271021</v>
      </c>
    </row>
    <row r="11033" spans="1:3" x14ac:dyDescent="0.25">
      <c r="A11033" s="1">
        <v>11031</v>
      </c>
      <c r="B11033">
        <v>0</v>
      </c>
      <c r="C11033">
        <v>-171.7952993882532</v>
      </c>
    </row>
    <row r="11034" spans="1:3" x14ac:dyDescent="0.25">
      <c r="A11034" s="1">
        <v>11032</v>
      </c>
      <c r="B11034">
        <v>1.4031097100772509E-4</v>
      </c>
      <c r="C11034">
        <v>-74.485002160545719</v>
      </c>
    </row>
    <row r="11035" spans="1:3" x14ac:dyDescent="0.25">
      <c r="A11035" s="1">
        <v>11033</v>
      </c>
      <c r="B11035">
        <v>0</v>
      </c>
      <c r="C11035">
        <v>-446.80066219900908</v>
      </c>
    </row>
    <row r="11036" spans="1:3" x14ac:dyDescent="0.25">
      <c r="A11036" s="1">
        <v>11034</v>
      </c>
      <c r="B11036">
        <v>0</v>
      </c>
      <c r="C11036">
        <v>-304.14645217008928</v>
      </c>
    </row>
    <row r="11037" spans="1:3" x14ac:dyDescent="0.25">
      <c r="A11037" s="1">
        <v>11035</v>
      </c>
      <c r="B11037">
        <v>1.0055069147681549E-4</v>
      </c>
      <c r="C11037">
        <v>-260.84148681025681</v>
      </c>
    </row>
    <row r="11038" spans="1:3" x14ac:dyDescent="0.25">
      <c r="A11038" s="1">
        <v>11036</v>
      </c>
      <c r="B11038">
        <v>1.7066665097818749E-4</v>
      </c>
      <c r="C11038">
        <v>-3406.699597325633</v>
      </c>
    </row>
    <row r="11039" spans="1:3" x14ac:dyDescent="0.25">
      <c r="A11039" s="1">
        <v>11037</v>
      </c>
      <c r="B11039">
        <v>7.6013973013431884E-4</v>
      </c>
      <c r="C11039">
        <v>-1064.3494016680629</v>
      </c>
    </row>
    <row r="11040" spans="1:3" x14ac:dyDescent="0.25">
      <c r="A11040" s="1">
        <v>11038</v>
      </c>
      <c r="B11040">
        <v>0</v>
      </c>
      <c r="C11040">
        <v>-642.25173194402555</v>
      </c>
    </row>
    <row r="11041" spans="1:3" x14ac:dyDescent="0.25">
      <c r="A11041" s="1">
        <v>11039</v>
      </c>
      <c r="B11041">
        <v>0</v>
      </c>
      <c r="C11041">
        <v>-593.64754207696751</v>
      </c>
    </row>
    <row r="11042" spans="1:3" x14ac:dyDescent="0.25">
      <c r="A11042" s="1">
        <v>11040</v>
      </c>
      <c r="B11042">
        <v>0</v>
      </c>
      <c r="C11042">
        <v>-497.68555431884113</v>
      </c>
    </row>
    <row r="11043" spans="1:3" x14ac:dyDescent="0.25">
      <c r="A11043" s="1">
        <v>11041</v>
      </c>
      <c r="B11043">
        <v>1.083932249195265E-3</v>
      </c>
      <c r="C11043">
        <v>-4574.3496678214669</v>
      </c>
    </row>
    <row r="11044" spans="1:3" x14ac:dyDescent="0.25">
      <c r="A11044" s="1">
        <v>11042</v>
      </c>
      <c r="B11044">
        <v>0</v>
      </c>
      <c r="C11044">
        <v>-389.66271169169642</v>
      </c>
    </row>
    <row r="11045" spans="1:3" x14ac:dyDescent="0.25">
      <c r="A11045" s="1">
        <v>11043</v>
      </c>
      <c r="B11045">
        <v>0</v>
      </c>
      <c r="C11045">
        <v>-419.58808675272212</v>
      </c>
    </row>
    <row r="11046" spans="1:3" x14ac:dyDescent="0.25">
      <c r="A11046" s="1">
        <v>11044</v>
      </c>
      <c r="B11046">
        <v>0</v>
      </c>
      <c r="C11046">
        <v>-448.90419128606482</v>
      </c>
    </row>
    <row r="11047" spans="1:3" x14ac:dyDescent="0.25">
      <c r="A11047" s="1">
        <v>11045</v>
      </c>
      <c r="B11047">
        <v>2.8279915268692688E-4</v>
      </c>
      <c r="C11047">
        <v>-889.57169238138067</v>
      </c>
    </row>
    <row r="11048" spans="1:3" x14ac:dyDescent="0.25">
      <c r="A11048" s="1">
        <v>11046</v>
      </c>
      <c r="B11048">
        <v>1.2186494097389481E-3</v>
      </c>
      <c r="C11048">
        <v>-3515.1294598423151</v>
      </c>
    </row>
    <row r="11049" spans="1:3" x14ac:dyDescent="0.25">
      <c r="A11049" s="1">
        <v>11047</v>
      </c>
      <c r="B11049">
        <v>0</v>
      </c>
      <c r="C11049">
        <v>-603.47977095203191</v>
      </c>
    </row>
    <row r="11050" spans="1:3" x14ac:dyDescent="0.25">
      <c r="A11050" s="1">
        <v>11048</v>
      </c>
      <c r="B11050">
        <v>0</v>
      </c>
      <c r="C11050">
        <v>-316.57999634415393</v>
      </c>
    </row>
    <row r="11051" spans="1:3" x14ac:dyDescent="0.25">
      <c r="A11051" s="1">
        <v>11049</v>
      </c>
      <c r="B11051">
        <v>2.380722271436789E-4</v>
      </c>
      <c r="C11051">
        <v>-355.32866244897173</v>
      </c>
    </row>
    <row r="11052" spans="1:3" x14ac:dyDescent="0.25">
      <c r="A11052" s="1">
        <v>11050</v>
      </c>
      <c r="B11052">
        <v>0</v>
      </c>
      <c r="C11052">
        <v>-610.6963358722694</v>
      </c>
    </row>
    <row r="11053" spans="1:3" x14ac:dyDescent="0.25">
      <c r="A11053" s="1">
        <v>11051</v>
      </c>
      <c r="B11053">
        <v>5.3559426675673977E-4</v>
      </c>
      <c r="C11053">
        <v>-4224.4108674116351</v>
      </c>
    </row>
    <row r="11054" spans="1:3" x14ac:dyDescent="0.25">
      <c r="A11054" s="1">
        <v>11052</v>
      </c>
      <c r="B11054">
        <v>9.6476872251817492E-4</v>
      </c>
      <c r="C11054">
        <v>-3048.5872992567729</v>
      </c>
    </row>
    <row r="11055" spans="1:3" x14ac:dyDescent="0.25">
      <c r="A11055" s="1">
        <v>11053</v>
      </c>
      <c r="B11055">
        <v>7.2221171702686968E-4</v>
      </c>
      <c r="C11055">
        <v>-7291.5205493307149</v>
      </c>
    </row>
    <row r="11056" spans="1:3" x14ac:dyDescent="0.25">
      <c r="A11056" s="1">
        <v>11054</v>
      </c>
      <c r="B11056">
        <v>0</v>
      </c>
      <c r="C11056">
        <v>-655.4805934536414</v>
      </c>
    </row>
    <row r="11057" spans="1:3" x14ac:dyDescent="0.25">
      <c r="A11057" s="1">
        <v>11055</v>
      </c>
      <c r="B11057">
        <v>2.2376062656577969E-4</v>
      </c>
      <c r="C11057">
        <v>-5588.6130468361052</v>
      </c>
    </row>
    <row r="11058" spans="1:3" x14ac:dyDescent="0.25">
      <c r="A11058" s="1">
        <v>11056</v>
      </c>
      <c r="B11058">
        <v>9.8643616018078708E-5</v>
      </c>
      <c r="C11058">
        <v>-528.44171598117282</v>
      </c>
    </row>
    <row r="11059" spans="1:3" x14ac:dyDescent="0.25">
      <c r="A11059" s="1">
        <v>11057</v>
      </c>
      <c r="B11059">
        <v>0</v>
      </c>
      <c r="C11059">
        <v>-616.86720278826238</v>
      </c>
    </row>
    <row r="11060" spans="1:3" x14ac:dyDescent="0.25">
      <c r="A11060" s="1">
        <v>11058</v>
      </c>
      <c r="B11060">
        <v>0</v>
      </c>
      <c r="C11060">
        <v>-677.41147159197044</v>
      </c>
    </row>
    <row r="11061" spans="1:3" x14ac:dyDescent="0.25">
      <c r="A11061" s="1">
        <v>11059</v>
      </c>
      <c r="B11061">
        <v>0</v>
      </c>
      <c r="C11061">
        <v>-472.91591691953198</v>
      </c>
    </row>
    <row r="11062" spans="1:3" x14ac:dyDescent="0.25">
      <c r="A11062" s="1">
        <v>11060</v>
      </c>
      <c r="B11062">
        <v>0</v>
      </c>
      <c r="C11062">
        <v>-589.84099657452464</v>
      </c>
    </row>
    <row r="11063" spans="1:3" x14ac:dyDescent="0.25">
      <c r="A11063" s="1">
        <v>11061</v>
      </c>
      <c r="B11063">
        <v>0</v>
      </c>
      <c r="C11063">
        <v>-91.216295830426134</v>
      </c>
    </row>
    <row r="11064" spans="1:3" x14ac:dyDescent="0.25">
      <c r="A11064" s="1">
        <v>11062</v>
      </c>
      <c r="B11064">
        <v>0</v>
      </c>
      <c r="C11064">
        <v>-56.687612901244847</v>
      </c>
    </row>
    <row r="11065" spans="1:3" x14ac:dyDescent="0.25">
      <c r="A11065" s="1">
        <v>11063</v>
      </c>
      <c r="B11065">
        <v>3.2586722516326581E-3</v>
      </c>
      <c r="C11065">
        <v>-680.89954271066449</v>
      </c>
    </row>
    <row r="11066" spans="1:3" x14ac:dyDescent="0.25">
      <c r="A11066" s="1">
        <v>11064</v>
      </c>
      <c r="B11066">
        <v>0</v>
      </c>
      <c r="C11066">
        <v>-558.2804688745756</v>
      </c>
    </row>
    <row r="11067" spans="1:3" x14ac:dyDescent="0.25">
      <c r="A11067" s="1">
        <v>11065</v>
      </c>
      <c r="B11067">
        <v>2.66947922777354E-4</v>
      </c>
      <c r="C11067">
        <v>-985.50423345067247</v>
      </c>
    </row>
    <row r="11068" spans="1:3" x14ac:dyDescent="0.25">
      <c r="A11068" s="1">
        <v>11066</v>
      </c>
      <c r="B11068">
        <v>0</v>
      </c>
      <c r="C11068">
        <v>-127.3707479626482</v>
      </c>
    </row>
    <row r="11069" spans="1:3" x14ac:dyDescent="0.25">
      <c r="A11069" s="1">
        <v>11067</v>
      </c>
      <c r="B11069">
        <v>0</v>
      </c>
      <c r="C11069">
        <v>-246.89258293642251</v>
      </c>
    </row>
    <row r="11070" spans="1:3" x14ac:dyDescent="0.25">
      <c r="A11070" s="1">
        <v>11068</v>
      </c>
      <c r="B11070">
        <v>0</v>
      </c>
      <c r="C11070">
        <v>-352.52552156364891</v>
      </c>
    </row>
    <row r="11071" spans="1:3" x14ac:dyDescent="0.25">
      <c r="A11071" s="1">
        <v>11069</v>
      </c>
      <c r="B11071">
        <v>2.338705182358018E-4</v>
      </c>
      <c r="C11071">
        <v>-2047.166721134842</v>
      </c>
    </row>
    <row r="11072" spans="1:3" x14ac:dyDescent="0.25">
      <c r="A11072" s="1">
        <v>11070</v>
      </c>
      <c r="B11072">
        <v>0</v>
      </c>
      <c r="C11072">
        <v>-406.18157128000621</v>
      </c>
    </row>
    <row r="11073" spans="1:3" x14ac:dyDescent="0.25">
      <c r="A11073" s="1">
        <v>11071</v>
      </c>
      <c r="B11073">
        <v>2.4696816759012762E-4</v>
      </c>
      <c r="C11073">
        <v>-4126.1251314381834</v>
      </c>
    </row>
    <row r="11074" spans="1:3" x14ac:dyDescent="0.25">
      <c r="A11074" s="1">
        <v>11072</v>
      </c>
      <c r="B11074">
        <v>0</v>
      </c>
      <c r="C11074">
        <v>-307.89588189493469</v>
      </c>
    </row>
    <row r="11075" spans="1:3" x14ac:dyDescent="0.25">
      <c r="A11075" s="1">
        <v>11073</v>
      </c>
      <c r="B11075">
        <v>4.6123197027784948E-4</v>
      </c>
      <c r="C11075">
        <v>-2172.686335060775</v>
      </c>
    </row>
    <row r="11076" spans="1:3" x14ac:dyDescent="0.25">
      <c r="A11076" s="1">
        <v>11074</v>
      </c>
      <c r="B11076">
        <v>0</v>
      </c>
      <c r="C11076">
        <v>-240.4213917951806</v>
      </c>
    </row>
    <row r="11077" spans="1:3" x14ac:dyDescent="0.25">
      <c r="A11077" s="1">
        <v>11075</v>
      </c>
      <c r="B11077">
        <v>0</v>
      </c>
      <c r="C11077">
        <v>-516.22611834773807</v>
      </c>
    </row>
    <row r="11078" spans="1:3" x14ac:dyDescent="0.25">
      <c r="A11078" s="1">
        <v>11076</v>
      </c>
      <c r="B11078">
        <v>7.0656362115765364E-4</v>
      </c>
      <c r="C11078">
        <v>-2230.1558304210371</v>
      </c>
    </row>
    <row r="11079" spans="1:3" x14ac:dyDescent="0.25">
      <c r="A11079" s="1">
        <v>11077</v>
      </c>
      <c r="B11079">
        <v>0</v>
      </c>
      <c r="C11079">
        <v>-182.0190318216348</v>
      </c>
    </row>
    <row r="11080" spans="1:3" x14ac:dyDescent="0.25">
      <c r="A11080" s="1">
        <v>11078</v>
      </c>
      <c r="B11080">
        <v>3.4268972379819068E-4</v>
      </c>
      <c r="C11080">
        <v>-101.0015376940341</v>
      </c>
    </row>
    <row r="11081" spans="1:3" x14ac:dyDescent="0.25">
      <c r="A11081" s="1">
        <v>11079</v>
      </c>
      <c r="B11081">
        <v>0</v>
      </c>
      <c r="C11081">
        <v>-618.43428146717338</v>
      </c>
    </row>
    <row r="11082" spans="1:3" x14ac:dyDescent="0.25">
      <c r="A11082" s="1">
        <v>11080</v>
      </c>
      <c r="B11082">
        <v>7.1895854608691832E-4</v>
      </c>
      <c r="C11082">
        <v>-107.2927756524268</v>
      </c>
    </row>
    <row r="11083" spans="1:3" x14ac:dyDescent="0.25">
      <c r="A11083" s="1">
        <v>11081</v>
      </c>
      <c r="B11083">
        <v>0</v>
      </c>
      <c r="C11083">
        <v>-260.35056654465461</v>
      </c>
    </row>
    <row r="11084" spans="1:3" x14ac:dyDescent="0.25">
      <c r="A11084" s="1">
        <v>11082</v>
      </c>
      <c r="B11084">
        <v>0</v>
      </c>
      <c r="C11084">
        <v>-180.04845141208219</v>
      </c>
    </row>
    <row r="11085" spans="1:3" x14ac:dyDescent="0.25">
      <c r="A11085" s="1">
        <v>11083</v>
      </c>
      <c r="B11085">
        <v>0</v>
      </c>
      <c r="C11085">
        <v>-449.43112585786309</v>
      </c>
    </row>
    <row r="11086" spans="1:3" x14ac:dyDescent="0.25">
      <c r="A11086" s="1">
        <v>11084</v>
      </c>
      <c r="B11086">
        <v>0</v>
      </c>
      <c r="C11086">
        <v>-370.69449919999812</v>
      </c>
    </row>
    <row r="11087" spans="1:3" x14ac:dyDescent="0.25">
      <c r="A11087" s="1">
        <v>11085</v>
      </c>
      <c r="B11087">
        <v>1.902700516699968E-3</v>
      </c>
      <c r="C11087">
        <v>-1651.50251059844</v>
      </c>
    </row>
    <row r="11088" spans="1:3" x14ac:dyDescent="0.25">
      <c r="A11088" s="1">
        <v>11086</v>
      </c>
      <c r="B11088">
        <v>0</v>
      </c>
      <c r="C11088">
        <v>-290.47624565347769</v>
      </c>
    </row>
    <row r="11089" spans="1:3" x14ac:dyDescent="0.25">
      <c r="A11089" s="1">
        <v>11087</v>
      </c>
      <c r="B11089">
        <v>0</v>
      </c>
      <c r="C11089">
        <v>-513.707261243061</v>
      </c>
    </row>
    <row r="11090" spans="1:3" x14ac:dyDescent="0.25">
      <c r="A11090" s="1">
        <v>11088</v>
      </c>
      <c r="B11090">
        <v>1.8950209887519669E-4</v>
      </c>
      <c r="C11090">
        <v>-286.83609045286181</v>
      </c>
    </row>
    <row r="11091" spans="1:3" x14ac:dyDescent="0.25">
      <c r="A11091" s="1">
        <v>11089</v>
      </c>
      <c r="B11091">
        <v>0</v>
      </c>
      <c r="C11091">
        <v>-397.07495450924171</v>
      </c>
    </row>
    <row r="11092" spans="1:3" x14ac:dyDescent="0.25">
      <c r="A11092" s="1">
        <v>11090</v>
      </c>
      <c r="B11092">
        <v>0</v>
      </c>
      <c r="C11092">
        <v>-461.22110064576691</v>
      </c>
    </row>
    <row r="11093" spans="1:3" x14ac:dyDescent="0.25">
      <c r="A11093" s="1">
        <v>11091</v>
      </c>
      <c r="B11093">
        <v>0</v>
      </c>
      <c r="C11093">
        <v>-585.7884097291286</v>
      </c>
    </row>
    <row r="11094" spans="1:3" x14ac:dyDescent="0.25">
      <c r="A11094" s="1">
        <v>11092</v>
      </c>
      <c r="B11094">
        <v>1.287208079609619E-3</v>
      </c>
      <c r="C11094">
        <v>-2223.2642970402899</v>
      </c>
    </row>
    <row r="11095" spans="1:3" x14ac:dyDescent="0.25">
      <c r="A11095" s="1">
        <v>11093</v>
      </c>
      <c r="B11095">
        <v>1.5651516705821991E-4</v>
      </c>
      <c r="C11095">
        <v>-109.751019277297</v>
      </c>
    </row>
    <row r="11096" spans="1:3" x14ac:dyDescent="0.25">
      <c r="A11096" s="1">
        <v>11094</v>
      </c>
      <c r="B11096">
        <v>7.9577351070081955E-5</v>
      </c>
      <c r="C11096">
        <v>-440.06617540789938</v>
      </c>
    </row>
    <row r="11097" spans="1:3" x14ac:dyDescent="0.25">
      <c r="A11097" s="1">
        <v>11095</v>
      </c>
      <c r="B11097">
        <v>0</v>
      </c>
      <c r="C11097">
        <v>-533.87110827312972</v>
      </c>
    </row>
    <row r="11098" spans="1:3" x14ac:dyDescent="0.25">
      <c r="A11098" s="1">
        <v>11096</v>
      </c>
      <c r="B11098">
        <v>0</v>
      </c>
      <c r="C11098">
        <v>-405.21854014738511</v>
      </c>
    </row>
    <row r="11099" spans="1:3" x14ac:dyDescent="0.25">
      <c r="A11099" s="1">
        <v>11097</v>
      </c>
      <c r="B11099">
        <v>0</v>
      </c>
      <c r="C11099">
        <v>-144.66725656318201</v>
      </c>
    </row>
    <row r="11100" spans="1:3" x14ac:dyDescent="0.25">
      <c r="A11100" s="1">
        <v>11098</v>
      </c>
      <c r="B11100">
        <v>1.5625249369215539E-4</v>
      </c>
      <c r="C11100">
        <v>-702.49958298094771</v>
      </c>
    </row>
    <row r="11101" spans="1:3" x14ac:dyDescent="0.25">
      <c r="A11101" s="1">
        <v>11099</v>
      </c>
      <c r="B11101">
        <v>0</v>
      </c>
      <c r="C11101">
        <v>-440.38369986042522</v>
      </c>
    </row>
    <row r="11102" spans="1:3" x14ac:dyDescent="0.25">
      <c r="A11102" s="1">
        <v>11100</v>
      </c>
      <c r="B11102">
        <v>4.1438703317489328E-4</v>
      </c>
      <c r="C11102">
        <v>-2070.4835323896518</v>
      </c>
    </row>
    <row r="11103" spans="1:3" x14ac:dyDescent="0.25">
      <c r="A11103" s="1">
        <v>11101</v>
      </c>
      <c r="B11103">
        <v>0</v>
      </c>
      <c r="C11103">
        <v>-466.25544167129618</v>
      </c>
    </row>
    <row r="11104" spans="1:3" x14ac:dyDescent="0.25">
      <c r="A11104" s="1">
        <v>11102</v>
      </c>
      <c r="B11104">
        <v>0</v>
      </c>
      <c r="C11104">
        <v>-492.40218349336942</v>
      </c>
    </row>
    <row r="11105" spans="1:3" x14ac:dyDescent="0.25">
      <c r="A11105" s="1">
        <v>11103</v>
      </c>
      <c r="B11105">
        <v>0</v>
      </c>
      <c r="C11105">
        <v>-74.664842023623578</v>
      </c>
    </row>
    <row r="11106" spans="1:3" x14ac:dyDescent="0.25">
      <c r="A11106" s="1">
        <v>11104</v>
      </c>
      <c r="B11106">
        <v>5.018415881194976E-4</v>
      </c>
      <c r="C11106">
        <v>-956.65543057818832</v>
      </c>
    </row>
    <row r="11107" spans="1:3" x14ac:dyDescent="0.25">
      <c r="A11107" s="1">
        <v>11105</v>
      </c>
      <c r="B11107">
        <v>0</v>
      </c>
      <c r="C11107">
        <v>-302.64515580744683</v>
      </c>
    </row>
    <row r="11108" spans="1:3" x14ac:dyDescent="0.25">
      <c r="A11108" s="1">
        <v>11106</v>
      </c>
      <c r="B11108">
        <v>2.1012284451298919E-4</v>
      </c>
      <c r="C11108">
        <v>-4361.9749623235521</v>
      </c>
    </row>
    <row r="11109" spans="1:3" x14ac:dyDescent="0.25">
      <c r="A11109" s="1">
        <v>11107</v>
      </c>
      <c r="B11109">
        <v>7.6677057620440115E-5</v>
      </c>
      <c r="C11109">
        <v>-2.12885744700543</v>
      </c>
    </row>
    <row r="11110" spans="1:3" x14ac:dyDescent="0.25">
      <c r="A11110" s="1">
        <v>11108</v>
      </c>
      <c r="B11110">
        <v>0</v>
      </c>
      <c r="C11110">
        <v>-612.19596998945087</v>
      </c>
    </row>
    <row r="11111" spans="1:3" x14ac:dyDescent="0.25">
      <c r="A11111" s="1">
        <v>11109</v>
      </c>
      <c r="B11111">
        <v>0</v>
      </c>
      <c r="C11111">
        <v>-644.98512043735889</v>
      </c>
    </row>
    <row r="11112" spans="1:3" x14ac:dyDescent="0.25">
      <c r="A11112" s="1">
        <v>11110</v>
      </c>
      <c r="B11112">
        <v>0</v>
      </c>
      <c r="C11112">
        <v>-195.52349668749</v>
      </c>
    </row>
    <row r="11113" spans="1:3" x14ac:dyDescent="0.25">
      <c r="A11113" s="1">
        <v>11111</v>
      </c>
      <c r="B11113">
        <v>1.693705634112144E-4</v>
      </c>
      <c r="C11113">
        <v>-147.42067966533699</v>
      </c>
    </row>
    <row r="11114" spans="1:3" x14ac:dyDescent="0.25">
      <c r="A11114" s="1">
        <v>11112</v>
      </c>
      <c r="B11114">
        <v>0</v>
      </c>
      <c r="C11114">
        <v>-576.1448337154834</v>
      </c>
    </row>
    <row r="11115" spans="1:3" x14ac:dyDescent="0.25">
      <c r="A11115" s="1">
        <v>11113</v>
      </c>
      <c r="B11115">
        <v>1.299738489571734E-3</v>
      </c>
      <c r="C11115">
        <v>-432.63447872316311</v>
      </c>
    </row>
    <row r="11116" spans="1:3" x14ac:dyDescent="0.25">
      <c r="A11116" s="1">
        <v>11114</v>
      </c>
      <c r="B11116">
        <v>0</v>
      </c>
      <c r="C11116">
        <v>-588.97560661894636</v>
      </c>
    </row>
    <row r="11117" spans="1:3" x14ac:dyDescent="0.25">
      <c r="A11117" s="1">
        <v>11115</v>
      </c>
      <c r="B11117">
        <v>0</v>
      </c>
      <c r="C11117">
        <v>-599.03297677298463</v>
      </c>
    </row>
    <row r="11118" spans="1:3" x14ac:dyDescent="0.25">
      <c r="A11118" s="1">
        <v>11116</v>
      </c>
      <c r="B11118">
        <v>2.3433211006849061E-4</v>
      </c>
      <c r="C11118">
        <v>-3040.1051336480468</v>
      </c>
    </row>
    <row r="11119" spans="1:3" x14ac:dyDescent="0.25">
      <c r="A11119" s="1">
        <v>11117</v>
      </c>
      <c r="B11119">
        <v>1.744220819881149E-3</v>
      </c>
      <c r="C11119">
        <v>-8768.6840789917514</v>
      </c>
    </row>
    <row r="11120" spans="1:3" x14ac:dyDescent="0.25">
      <c r="A11120" s="1">
        <v>11118</v>
      </c>
      <c r="B11120">
        <v>0</v>
      </c>
      <c r="C11120">
        <v>-448.50198087161431</v>
      </c>
    </row>
    <row r="11121" spans="1:3" x14ac:dyDescent="0.25">
      <c r="A11121" s="1">
        <v>11119</v>
      </c>
      <c r="B11121">
        <v>0</v>
      </c>
      <c r="C11121">
        <v>-548.96508829325546</v>
      </c>
    </row>
    <row r="11122" spans="1:3" x14ac:dyDescent="0.25">
      <c r="A11122" s="1">
        <v>11120</v>
      </c>
      <c r="B11122">
        <v>0</v>
      </c>
      <c r="C11122">
        <v>-556.02328626125711</v>
      </c>
    </row>
    <row r="11123" spans="1:3" x14ac:dyDescent="0.25">
      <c r="A11123" s="1">
        <v>11121</v>
      </c>
      <c r="B11123">
        <v>0</v>
      </c>
      <c r="C11123">
        <v>-351.45060474601007</v>
      </c>
    </row>
    <row r="11124" spans="1:3" x14ac:dyDescent="0.25">
      <c r="A11124" s="1">
        <v>11122</v>
      </c>
      <c r="B11124">
        <v>1.6436419886578821E-3</v>
      </c>
      <c r="C11124">
        <v>-4458.7230495928989</v>
      </c>
    </row>
    <row r="11125" spans="1:3" x14ac:dyDescent="0.25">
      <c r="A11125" s="1">
        <v>11123</v>
      </c>
      <c r="B11125">
        <v>5.475038945896878E-5</v>
      </c>
      <c r="C11125">
        <v>-19.513406388369731</v>
      </c>
    </row>
    <row r="11126" spans="1:3" x14ac:dyDescent="0.25">
      <c r="A11126" s="1">
        <v>11124</v>
      </c>
      <c r="B11126">
        <v>0</v>
      </c>
      <c r="C11126">
        <v>-356.6483349973596</v>
      </c>
    </row>
    <row r="11127" spans="1:3" x14ac:dyDescent="0.25">
      <c r="A11127" s="1">
        <v>11125</v>
      </c>
      <c r="B11127">
        <v>0</v>
      </c>
      <c r="C11127">
        <v>-544.78947902614436</v>
      </c>
    </row>
    <row r="11128" spans="1:3" x14ac:dyDescent="0.25">
      <c r="A11128" s="1">
        <v>11126</v>
      </c>
      <c r="B11128">
        <v>0</v>
      </c>
      <c r="C11128">
        <v>-429.98053421476521</v>
      </c>
    </row>
    <row r="11129" spans="1:3" x14ac:dyDescent="0.25">
      <c r="A11129" s="1">
        <v>11127</v>
      </c>
      <c r="B11129">
        <v>0</v>
      </c>
      <c r="C11129">
        <v>-637.61931629360288</v>
      </c>
    </row>
    <row r="11130" spans="1:3" x14ac:dyDescent="0.25">
      <c r="A11130" s="1">
        <v>11128</v>
      </c>
      <c r="B11130">
        <v>0</v>
      </c>
      <c r="C11130">
        <v>-690.38232588623259</v>
      </c>
    </row>
    <row r="11131" spans="1:3" x14ac:dyDescent="0.25">
      <c r="A11131" s="1">
        <v>11129</v>
      </c>
      <c r="B11131">
        <v>0</v>
      </c>
      <c r="C11131">
        <v>-561.50586118961837</v>
      </c>
    </row>
    <row r="11132" spans="1:3" x14ac:dyDescent="0.25">
      <c r="A11132" s="1">
        <v>11130</v>
      </c>
      <c r="B11132">
        <v>2.3601664376535591E-4</v>
      </c>
      <c r="C11132">
        <v>-804.26644827251403</v>
      </c>
    </row>
    <row r="11133" spans="1:3" x14ac:dyDescent="0.25">
      <c r="A11133" s="1">
        <v>11131</v>
      </c>
      <c r="B11133">
        <v>4.0803104632670782E-4</v>
      </c>
      <c r="C11133">
        <v>-4381.6825276795644</v>
      </c>
    </row>
    <row r="11134" spans="1:3" x14ac:dyDescent="0.25">
      <c r="A11134" s="1">
        <v>11132</v>
      </c>
      <c r="B11134">
        <v>6.1915784376178565E-4</v>
      </c>
      <c r="C11134">
        <v>-1300.3520210726999</v>
      </c>
    </row>
    <row r="11135" spans="1:3" x14ac:dyDescent="0.25">
      <c r="A11135" s="1">
        <v>11133</v>
      </c>
      <c r="B11135">
        <v>3.4870264265213539E-4</v>
      </c>
      <c r="C11135">
        <v>-11932.459747377159</v>
      </c>
    </row>
    <row r="11136" spans="1:3" x14ac:dyDescent="0.25">
      <c r="A11136" s="1">
        <v>11134</v>
      </c>
      <c r="B11136">
        <v>0</v>
      </c>
      <c r="C11136">
        <v>-442.32514058443468</v>
      </c>
    </row>
    <row r="11137" spans="1:3" x14ac:dyDescent="0.25">
      <c r="A11137" s="1">
        <v>11135</v>
      </c>
      <c r="B11137">
        <v>3.2071160409138819E-4</v>
      </c>
      <c r="C11137">
        <v>-432.49238387335481</v>
      </c>
    </row>
    <row r="11138" spans="1:3" x14ac:dyDescent="0.25">
      <c r="A11138" s="1">
        <v>11136</v>
      </c>
      <c r="B11138">
        <v>0</v>
      </c>
      <c r="C11138">
        <v>-490.93793284295691</v>
      </c>
    </row>
    <row r="11139" spans="1:3" x14ac:dyDescent="0.25">
      <c r="A11139" s="1">
        <v>11137</v>
      </c>
      <c r="B11139">
        <v>0</v>
      </c>
      <c r="C11139">
        <v>-519.21725465899385</v>
      </c>
    </row>
    <row r="11140" spans="1:3" x14ac:dyDescent="0.25">
      <c r="A11140" s="1">
        <v>11138</v>
      </c>
      <c r="B11140">
        <v>0</v>
      </c>
      <c r="C11140">
        <v>-127.963191721813</v>
      </c>
    </row>
    <row r="11141" spans="1:3" x14ac:dyDescent="0.25">
      <c r="A11141" s="1">
        <v>11139</v>
      </c>
      <c r="B11141">
        <v>0</v>
      </c>
      <c r="C11141">
        <v>-372.545936354162</v>
      </c>
    </row>
    <row r="11142" spans="1:3" x14ac:dyDescent="0.25">
      <c r="A11142" s="1">
        <v>11140</v>
      </c>
      <c r="B11142">
        <v>2.6747301678562639E-4</v>
      </c>
      <c r="C11142">
        <v>-425.44300599124472</v>
      </c>
    </row>
    <row r="11143" spans="1:3" x14ac:dyDescent="0.25">
      <c r="A11143" s="1">
        <v>11141</v>
      </c>
      <c r="B11143">
        <v>8.7000965647004026E-4</v>
      </c>
      <c r="C11143">
        <v>-1497.238694400362</v>
      </c>
    </row>
    <row r="11144" spans="1:3" x14ac:dyDescent="0.25">
      <c r="A11144" s="1">
        <v>11142</v>
      </c>
      <c r="B11144">
        <v>1.1088763274049169E-3</v>
      </c>
      <c r="C11144">
        <v>-1185.9928875223479</v>
      </c>
    </row>
    <row r="11145" spans="1:3" x14ac:dyDescent="0.25">
      <c r="A11145" s="1">
        <v>11143</v>
      </c>
      <c r="B11145">
        <v>1.951863540522098E-4</v>
      </c>
      <c r="C11145">
        <v>-5282.1401240790028</v>
      </c>
    </row>
    <row r="11146" spans="1:3" x14ac:dyDescent="0.25">
      <c r="A11146" s="1">
        <v>11144</v>
      </c>
      <c r="B11146">
        <v>0</v>
      </c>
      <c r="C11146">
        <v>-272.26492531656282</v>
      </c>
    </row>
    <row r="11147" spans="1:3" x14ac:dyDescent="0.25">
      <c r="A11147" s="1">
        <v>11145</v>
      </c>
      <c r="B11147">
        <v>1.942157243463918E-3</v>
      </c>
      <c r="C11147">
        <v>-344.36162174745482</v>
      </c>
    </row>
    <row r="11148" spans="1:3" x14ac:dyDescent="0.25">
      <c r="A11148" s="1">
        <v>11146</v>
      </c>
      <c r="B11148">
        <v>0</v>
      </c>
      <c r="C11148">
        <v>-119.2398285076861</v>
      </c>
    </row>
    <row r="11149" spans="1:3" x14ac:dyDescent="0.25">
      <c r="A11149" s="1">
        <v>11147</v>
      </c>
      <c r="B11149">
        <v>9.7291475308285176E-5</v>
      </c>
      <c r="C11149">
        <v>-401.24041631456538</v>
      </c>
    </row>
    <row r="11150" spans="1:3" x14ac:dyDescent="0.25">
      <c r="A11150" s="1">
        <v>11148</v>
      </c>
      <c r="B11150">
        <v>5.8187489648026061E-5</v>
      </c>
      <c r="C11150">
        <v>-19.332925848663312</v>
      </c>
    </row>
    <row r="11151" spans="1:3" x14ac:dyDescent="0.25">
      <c r="A11151" s="1">
        <v>11149</v>
      </c>
      <c r="B11151">
        <v>0</v>
      </c>
      <c r="C11151">
        <v>-229.79655913437611</v>
      </c>
    </row>
    <row r="11152" spans="1:3" x14ac:dyDescent="0.25">
      <c r="A11152" s="1">
        <v>11150</v>
      </c>
      <c r="B11152">
        <v>0</v>
      </c>
      <c r="C11152">
        <v>-405.56204583654841</v>
      </c>
    </row>
    <row r="11153" spans="1:3" x14ac:dyDescent="0.25">
      <c r="A11153" s="1">
        <v>11151</v>
      </c>
      <c r="B11153">
        <v>0</v>
      </c>
      <c r="C11153">
        <v>-124.8672836847209</v>
      </c>
    </row>
    <row r="11154" spans="1:3" x14ac:dyDescent="0.25">
      <c r="A11154" s="1">
        <v>11152</v>
      </c>
      <c r="B11154">
        <v>0</v>
      </c>
      <c r="C11154">
        <v>-229.5226396910673</v>
      </c>
    </row>
    <row r="11155" spans="1:3" x14ac:dyDescent="0.25">
      <c r="A11155" s="1">
        <v>11153</v>
      </c>
      <c r="B11155">
        <v>2.098004524919728E-4</v>
      </c>
      <c r="C11155">
        <v>-3354.1841180233878</v>
      </c>
    </row>
    <row r="11156" spans="1:3" x14ac:dyDescent="0.25">
      <c r="A11156" s="1">
        <v>11154</v>
      </c>
      <c r="B11156">
        <v>3.1315333168672262E-4</v>
      </c>
      <c r="C11156">
        <v>-240.32298909226139</v>
      </c>
    </row>
    <row r="11157" spans="1:3" x14ac:dyDescent="0.25">
      <c r="A11157" s="1">
        <v>11155</v>
      </c>
      <c r="B11157">
        <v>2.5625511444369399E-4</v>
      </c>
      <c r="C11157">
        <v>-2010.5238876370049</v>
      </c>
    </row>
    <row r="11158" spans="1:3" x14ac:dyDescent="0.25">
      <c r="A11158" s="1">
        <v>11156</v>
      </c>
      <c r="B11158">
        <v>0</v>
      </c>
      <c r="C11158">
        <v>-367.03475393689109</v>
      </c>
    </row>
    <row r="11159" spans="1:3" x14ac:dyDescent="0.25">
      <c r="A11159" s="1">
        <v>11157</v>
      </c>
      <c r="B11159">
        <v>1.2572403099228801E-3</v>
      </c>
      <c r="C11159">
        <v>-1047.049352554696</v>
      </c>
    </row>
    <row r="11160" spans="1:3" x14ac:dyDescent="0.25">
      <c r="A11160" s="1">
        <v>11158</v>
      </c>
      <c r="B11160">
        <v>5.4150799197220207E-4</v>
      </c>
      <c r="C11160">
        <v>-1317.1806197476969</v>
      </c>
    </row>
    <row r="11161" spans="1:3" x14ac:dyDescent="0.25">
      <c r="A11161" s="1">
        <v>11159</v>
      </c>
      <c r="B11161">
        <v>0</v>
      </c>
      <c r="C11161">
        <v>-287.05258016889871</v>
      </c>
    </row>
    <row r="11162" spans="1:3" x14ac:dyDescent="0.25">
      <c r="A11162" s="1">
        <v>11160</v>
      </c>
      <c r="B11162">
        <v>9.7927877498963438E-5</v>
      </c>
      <c r="C11162">
        <v>-12.968500055020289</v>
      </c>
    </row>
    <row r="11163" spans="1:3" x14ac:dyDescent="0.25">
      <c r="A11163" s="1">
        <v>11161</v>
      </c>
      <c r="B11163">
        <v>1.550277261385887E-4</v>
      </c>
      <c r="C11163">
        <v>-498.49617886531809</v>
      </c>
    </row>
    <row r="11164" spans="1:3" x14ac:dyDescent="0.25">
      <c r="A11164" s="1">
        <v>11162</v>
      </c>
      <c r="B11164">
        <v>2.8912977944210559E-4</v>
      </c>
      <c r="C11164">
        <v>-1137.8746951685739</v>
      </c>
    </row>
    <row r="11165" spans="1:3" x14ac:dyDescent="0.25">
      <c r="A11165" s="1">
        <v>11163</v>
      </c>
      <c r="B11165">
        <v>1.9493276867204139E-5</v>
      </c>
      <c r="C11165">
        <v>-9.3129414823806655</v>
      </c>
    </row>
    <row r="11166" spans="1:3" x14ac:dyDescent="0.25">
      <c r="A11166" s="1">
        <v>11164</v>
      </c>
      <c r="B11166">
        <v>0</v>
      </c>
      <c r="C11166">
        <v>-668.82267333921982</v>
      </c>
    </row>
    <row r="11167" spans="1:3" x14ac:dyDescent="0.25">
      <c r="A11167" s="1">
        <v>11165</v>
      </c>
      <c r="B11167">
        <v>0</v>
      </c>
      <c r="C11167">
        <v>-508.16045838184169</v>
      </c>
    </row>
    <row r="11168" spans="1:3" x14ac:dyDescent="0.25">
      <c r="A11168" s="1">
        <v>11166</v>
      </c>
      <c r="B11168">
        <v>4.8341828808537382E-5</v>
      </c>
      <c r="C11168">
        <v>-38.095304692286852</v>
      </c>
    </row>
    <row r="11169" spans="1:3" x14ac:dyDescent="0.25">
      <c r="A11169" s="1">
        <v>11167</v>
      </c>
      <c r="B11169">
        <v>0</v>
      </c>
      <c r="C11169">
        <v>-284.08673519422592</v>
      </c>
    </row>
    <row r="11170" spans="1:3" x14ac:dyDescent="0.25">
      <c r="A11170" s="1">
        <v>11168</v>
      </c>
      <c r="B11170">
        <v>8.353833034780376E-4</v>
      </c>
      <c r="C11170">
        <v>-2332.0837288605649</v>
      </c>
    </row>
    <row r="11171" spans="1:3" x14ac:dyDescent="0.25">
      <c r="A11171" s="1">
        <v>11169</v>
      </c>
      <c r="B11171">
        <v>3.3459140879678459E-4</v>
      </c>
      <c r="C11171">
        <v>-183.09526713635481</v>
      </c>
    </row>
    <row r="11172" spans="1:3" x14ac:dyDescent="0.25">
      <c r="A11172" s="1">
        <v>11170</v>
      </c>
      <c r="B11172">
        <v>1.207393798749749E-3</v>
      </c>
      <c r="C11172">
        <v>-190.307244988679</v>
      </c>
    </row>
    <row r="11173" spans="1:3" x14ac:dyDescent="0.25">
      <c r="A11173" s="1">
        <v>11171</v>
      </c>
      <c r="B11173">
        <v>1.4459394411226511E-4</v>
      </c>
      <c r="C11173">
        <v>-1368.645163459699</v>
      </c>
    </row>
    <row r="11174" spans="1:3" x14ac:dyDescent="0.25">
      <c r="A11174" s="1">
        <v>11172</v>
      </c>
      <c r="B11174">
        <v>2.0593770095599321E-3</v>
      </c>
      <c r="C11174">
        <v>-1871.6422361013119</v>
      </c>
    </row>
    <row r="11175" spans="1:3" x14ac:dyDescent="0.25">
      <c r="A11175" s="1">
        <v>11173</v>
      </c>
      <c r="B11175">
        <v>0</v>
      </c>
      <c r="C11175">
        <v>-647.21655488840997</v>
      </c>
    </row>
    <row r="11176" spans="1:3" x14ac:dyDescent="0.25">
      <c r="A11176" s="1">
        <v>11174</v>
      </c>
      <c r="B11176">
        <v>5.4921632406026251E-4</v>
      </c>
      <c r="C11176">
        <v>-1784.382654030187</v>
      </c>
    </row>
    <row r="11177" spans="1:3" x14ac:dyDescent="0.25">
      <c r="A11177" s="1">
        <v>11175</v>
      </c>
      <c r="B11177">
        <v>4.6717319277165382E-5</v>
      </c>
      <c r="C11177">
        <v>-27.014212637157019</v>
      </c>
    </row>
    <row r="11178" spans="1:3" x14ac:dyDescent="0.25">
      <c r="A11178" s="1">
        <v>11176</v>
      </c>
      <c r="B11178">
        <v>0</v>
      </c>
      <c r="C11178">
        <v>-401.31781322843381</v>
      </c>
    </row>
    <row r="11179" spans="1:3" x14ac:dyDescent="0.25">
      <c r="A11179" s="1">
        <v>11177</v>
      </c>
      <c r="B11179">
        <v>5.5537860065461728E-5</v>
      </c>
      <c r="C11179">
        <v>-135.3360903236385</v>
      </c>
    </row>
    <row r="11180" spans="1:3" x14ac:dyDescent="0.25">
      <c r="A11180" s="1">
        <v>11178</v>
      </c>
      <c r="B11180">
        <v>2.1872933296619121E-4</v>
      </c>
      <c r="C11180">
        <v>-567.64580356706301</v>
      </c>
    </row>
    <row r="11181" spans="1:3" x14ac:dyDescent="0.25">
      <c r="A11181" s="1">
        <v>11179</v>
      </c>
      <c r="B11181">
        <v>1.9499848328551899E-4</v>
      </c>
      <c r="C11181">
        <v>-2987.0999558487761</v>
      </c>
    </row>
    <row r="11182" spans="1:3" x14ac:dyDescent="0.25">
      <c r="A11182" s="1">
        <v>11180</v>
      </c>
      <c r="B11182">
        <v>0</v>
      </c>
      <c r="C11182">
        <v>-370.32834415447292</v>
      </c>
    </row>
    <row r="11183" spans="1:3" x14ac:dyDescent="0.25">
      <c r="A11183" s="1">
        <v>11181</v>
      </c>
      <c r="B11183">
        <v>2.047607893779843E-3</v>
      </c>
      <c r="C11183">
        <v>-670.81572289478186</v>
      </c>
    </row>
    <row r="11184" spans="1:3" x14ac:dyDescent="0.25">
      <c r="A11184" s="1">
        <v>11182</v>
      </c>
      <c r="B11184">
        <v>0</v>
      </c>
      <c r="C11184">
        <v>-576.62388638178652</v>
      </c>
    </row>
    <row r="11185" spans="1:3" x14ac:dyDescent="0.25">
      <c r="A11185" s="1">
        <v>11183</v>
      </c>
      <c r="B11185">
        <v>0</v>
      </c>
      <c r="C11185">
        <v>-41.211773891701803</v>
      </c>
    </row>
    <row r="11186" spans="1:3" x14ac:dyDescent="0.25">
      <c r="A11186" s="1">
        <v>11184</v>
      </c>
      <c r="B11186">
        <v>0</v>
      </c>
      <c r="C11186">
        <v>-296.62182081030051</v>
      </c>
    </row>
    <row r="11187" spans="1:3" x14ac:dyDescent="0.25">
      <c r="A11187" s="1">
        <v>11185</v>
      </c>
      <c r="B11187">
        <v>0</v>
      </c>
      <c r="C11187">
        <v>-316.58719353361522</v>
      </c>
    </row>
    <row r="11188" spans="1:3" x14ac:dyDescent="0.25">
      <c r="A11188" s="1">
        <v>11186</v>
      </c>
      <c r="B11188">
        <v>3.2277544649447429E-4</v>
      </c>
      <c r="C11188">
        <v>-121.1438880636906</v>
      </c>
    </row>
    <row r="11189" spans="1:3" x14ac:dyDescent="0.25">
      <c r="A11189" s="1">
        <v>11187</v>
      </c>
      <c r="B11189">
        <v>0</v>
      </c>
      <c r="C11189">
        <v>-88.725321247402462</v>
      </c>
    </row>
    <row r="11190" spans="1:3" x14ac:dyDescent="0.25">
      <c r="A11190" s="1">
        <v>11188</v>
      </c>
      <c r="B11190">
        <v>0</v>
      </c>
      <c r="C11190">
        <v>-677.10597776938607</v>
      </c>
    </row>
    <row r="11191" spans="1:3" x14ac:dyDescent="0.25">
      <c r="A11191" s="1">
        <v>11189</v>
      </c>
      <c r="B11191">
        <v>0</v>
      </c>
      <c r="C11191">
        <v>-572.95082651054145</v>
      </c>
    </row>
    <row r="11192" spans="1:3" x14ac:dyDescent="0.25">
      <c r="A11192" s="1">
        <v>11190</v>
      </c>
      <c r="B11192">
        <v>0</v>
      </c>
      <c r="C11192">
        <v>-502.66808963104558</v>
      </c>
    </row>
    <row r="11193" spans="1:3" x14ac:dyDescent="0.25">
      <c r="A11193" s="1">
        <v>11191</v>
      </c>
      <c r="B11193">
        <v>2.382841277662071E-4</v>
      </c>
      <c r="C11193">
        <v>-4124.8418765062979</v>
      </c>
    </row>
    <row r="11194" spans="1:3" x14ac:dyDescent="0.25">
      <c r="A11194" s="1">
        <v>11192</v>
      </c>
      <c r="B11194">
        <v>0</v>
      </c>
      <c r="C11194">
        <v>-348.85561043950111</v>
      </c>
    </row>
    <row r="11195" spans="1:3" x14ac:dyDescent="0.25">
      <c r="A11195" s="1">
        <v>11193</v>
      </c>
      <c r="B11195">
        <v>1.7042529686167869E-4</v>
      </c>
      <c r="C11195">
        <v>-561.98975133049726</v>
      </c>
    </row>
    <row r="11196" spans="1:3" x14ac:dyDescent="0.25">
      <c r="A11196" s="1">
        <v>11194</v>
      </c>
      <c r="B11196">
        <v>3.9314988928402871E-4</v>
      </c>
      <c r="C11196">
        <v>-2375.4756332663092</v>
      </c>
    </row>
    <row r="11197" spans="1:3" x14ac:dyDescent="0.25">
      <c r="A11197" s="1">
        <v>11195</v>
      </c>
      <c r="B11197">
        <v>0</v>
      </c>
      <c r="C11197">
        <v>-366.93285859489032</v>
      </c>
    </row>
    <row r="11198" spans="1:3" x14ac:dyDescent="0.25">
      <c r="A11198" s="1">
        <v>11196</v>
      </c>
      <c r="B11198">
        <v>5.010035302807527E-5</v>
      </c>
      <c r="C11198">
        <v>-65.546285935660535</v>
      </c>
    </row>
    <row r="11199" spans="1:3" x14ac:dyDescent="0.25">
      <c r="A11199" s="1">
        <v>11197</v>
      </c>
      <c r="B11199">
        <v>1.420268258001236E-3</v>
      </c>
      <c r="C11199">
        <v>-2755.073352006018</v>
      </c>
    </row>
    <row r="11200" spans="1:3" x14ac:dyDescent="0.25">
      <c r="A11200" s="1">
        <v>11198</v>
      </c>
      <c r="B11200">
        <v>9.3654446538364512E-4</v>
      </c>
      <c r="C11200">
        <v>-2068.811055255374</v>
      </c>
    </row>
    <row r="11201" spans="1:3" x14ac:dyDescent="0.25">
      <c r="A11201" s="1">
        <v>11199</v>
      </c>
      <c r="B11201">
        <v>7.2144566662248774E-5</v>
      </c>
      <c r="C11201">
        <v>-3.278628055542868</v>
      </c>
    </row>
    <row r="11202" spans="1:3" x14ac:dyDescent="0.25">
      <c r="A11202" s="1">
        <v>11200</v>
      </c>
      <c r="B11202">
        <v>0</v>
      </c>
      <c r="C11202">
        <v>-665.01778146206198</v>
      </c>
    </row>
    <row r="11203" spans="1:3" x14ac:dyDescent="0.25">
      <c r="A11203" s="1">
        <v>11201</v>
      </c>
      <c r="B11203">
        <v>0</v>
      </c>
      <c r="C11203">
        <v>-394.4803171651065</v>
      </c>
    </row>
    <row r="11204" spans="1:3" x14ac:dyDescent="0.25">
      <c r="A11204" s="1">
        <v>11202</v>
      </c>
      <c r="B11204">
        <v>0</v>
      </c>
      <c r="C11204">
        <v>-152.8025869846758</v>
      </c>
    </row>
    <row r="11205" spans="1:3" x14ac:dyDescent="0.25">
      <c r="A11205" s="1">
        <v>11203</v>
      </c>
      <c r="B11205">
        <v>5.7300635869122064E-4</v>
      </c>
      <c r="C11205">
        <v>-497.15786298062199</v>
      </c>
    </row>
    <row r="11206" spans="1:3" x14ac:dyDescent="0.25">
      <c r="A11206" s="1">
        <v>11204</v>
      </c>
      <c r="B11206">
        <v>0</v>
      </c>
      <c r="C11206">
        <v>-621.81489041048917</v>
      </c>
    </row>
    <row r="11207" spans="1:3" x14ac:dyDescent="0.25">
      <c r="A11207" s="1">
        <v>11205</v>
      </c>
      <c r="B11207">
        <v>0</v>
      </c>
      <c r="C11207">
        <v>-469.91201874678558</v>
      </c>
    </row>
    <row r="11208" spans="1:3" x14ac:dyDescent="0.25">
      <c r="A11208" s="1">
        <v>11206</v>
      </c>
      <c r="B11208">
        <v>5.7645260195583867E-4</v>
      </c>
      <c r="C11208">
        <v>-2272.4658426110918</v>
      </c>
    </row>
    <row r="11209" spans="1:3" x14ac:dyDescent="0.25">
      <c r="A11209" s="1">
        <v>11207</v>
      </c>
      <c r="B11209">
        <v>0</v>
      </c>
      <c r="C11209">
        <v>-178.84421745521399</v>
      </c>
    </row>
    <row r="11210" spans="1:3" x14ac:dyDescent="0.25">
      <c r="A11210" s="1">
        <v>11208</v>
      </c>
      <c r="B11210">
        <v>0</v>
      </c>
      <c r="C11210">
        <v>-529.17131405272141</v>
      </c>
    </row>
    <row r="11211" spans="1:3" x14ac:dyDescent="0.25">
      <c r="A11211" s="1">
        <v>11209</v>
      </c>
      <c r="B11211">
        <v>0</v>
      </c>
      <c r="C11211">
        <v>-377.14008106085947</v>
      </c>
    </row>
    <row r="11212" spans="1:3" x14ac:dyDescent="0.25">
      <c r="A11212" s="1">
        <v>11210</v>
      </c>
      <c r="B11212">
        <v>7.2107248990338295E-4</v>
      </c>
      <c r="C11212">
        <v>-2486.0648826601778</v>
      </c>
    </row>
    <row r="11213" spans="1:3" x14ac:dyDescent="0.25">
      <c r="A11213" s="1">
        <v>11211</v>
      </c>
      <c r="B11213">
        <v>1.584549000910658E-3</v>
      </c>
      <c r="C11213">
        <v>-4540.4981243320981</v>
      </c>
    </row>
    <row r="11214" spans="1:3" x14ac:dyDescent="0.25">
      <c r="A11214" s="1">
        <v>11212</v>
      </c>
      <c r="B11214">
        <v>0</v>
      </c>
      <c r="C11214">
        <v>-143.39857205186351</v>
      </c>
    </row>
    <row r="11215" spans="1:3" x14ac:dyDescent="0.25">
      <c r="A11215" s="1">
        <v>11213</v>
      </c>
      <c r="B11215">
        <v>2.9912394645311872E-4</v>
      </c>
      <c r="C11215">
        <v>-1677.351009744312</v>
      </c>
    </row>
    <row r="11216" spans="1:3" x14ac:dyDescent="0.25">
      <c r="A11216" s="1">
        <v>11214</v>
      </c>
      <c r="B11216">
        <v>0</v>
      </c>
      <c r="C11216">
        <v>-126.41929435355129</v>
      </c>
    </row>
    <row r="11217" spans="1:3" x14ac:dyDescent="0.25">
      <c r="A11217" s="1">
        <v>11215</v>
      </c>
      <c r="B11217">
        <v>0</v>
      </c>
      <c r="C11217">
        <v>-174.09234961846229</v>
      </c>
    </row>
    <row r="11218" spans="1:3" x14ac:dyDescent="0.25">
      <c r="A11218" s="1">
        <v>11216</v>
      </c>
      <c r="B11218">
        <v>0</v>
      </c>
      <c r="C11218">
        <v>-245.40113057312601</v>
      </c>
    </row>
    <row r="11219" spans="1:3" x14ac:dyDescent="0.25">
      <c r="A11219" s="1">
        <v>11217</v>
      </c>
      <c r="B11219">
        <v>8.8985814617541324E-4</v>
      </c>
      <c r="C11219">
        <v>-988.93773084400937</v>
      </c>
    </row>
    <row r="11220" spans="1:3" x14ac:dyDescent="0.25">
      <c r="A11220" s="1">
        <v>11218</v>
      </c>
      <c r="B11220">
        <v>0</v>
      </c>
      <c r="C11220">
        <v>-450.84664294961442</v>
      </c>
    </row>
    <row r="11221" spans="1:3" x14ac:dyDescent="0.25">
      <c r="A11221" s="1">
        <v>11219</v>
      </c>
      <c r="B11221">
        <v>0</v>
      </c>
      <c r="C11221">
        <v>-447.93969718167767</v>
      </c>
    </row>
    <row r="11222" spans="1:3" x14ac:dyDescent="0.25">
      <c r="A11222" s="1">
        <v>11220</v>
      </c>
      <c r="B11222">
        <v>0</v>
      </c>
      <c r="C11222">
        <v>-546.65011380918497</v>
      </c>
    </row>
    <row r="11223" spans="1:3" x14ac:dyDescent="0.25">
      <c r="A11223" s="1">
        <v>11221</v>
      </c>
      <c r="B11223">
        <v>0</v>
      </c>
      <c r="C11223">
        <v>-195.9100891137314</v>
      </c>
    </row>
    <row r="11224" spans="1:3" x14ac:dyDescent="0.25">
      <c r="A11224" s="1">
        <v>11222</v>
      </c>
      <c r="B11224">
        <v>1.277686345035316E-3</v>
      </c>
      <c r="C11224">
        <v>-8093.5196211117418</v>
      </c>
    </row>
    <row r="11225" spans="1:3" x14ac:dyDescent="0.25">
      <c r="A11225" s="1">
        <v>11223</v>
      </c>
      <c r="B11225">
        <v>1.212542508022352E-5</v>
      </c>
      <c r="C11225">
        <v>-21.631625086467011</v>
      </c>
    </row>
    <row r="11226" spans="1:3" x14ac:dyDescent="0.25">
      <c r="A11226" s="1">
        <v>11224</v>
      </c>
      <c r="B11226">
        <v>4.8300476112434328E-4</v>
      </c>
      <c r="C11226">
        <v>-1074.0942945218039</v>
      </c>
    </row>
    <row r="11227" spans="1:3" x14ac:dyDescent="0.25">
      <c r="A11227" s="1">
        <v>11225</v>
      </c>
      <c r="B11227">
        <v>3.6303580966467569E-5</v>
      </c>
      <c r="C11227">
        <v>-395.82068484972359</v>
      </c>
    </row>
    <row r="11228" spans="1:3" x14ac:dyDescent="0.25">
      <c r="A11228" s="1">
        <v>11226</v>
      </c>
      <c r="B11228">
        <v>0</v>
      </c>
      <c r="C11228">
        <v>-616.93347294248747</v>
      </c>
    </row>
    <row r="11229" spans="1:3" x14ac:dyDescent="0.25">
      <c r="A11229" s="1">
        <v>11227</v>
      </c>
      <c r="B11229">
        <v>0</v>
      </c>
      <c r="C11229">
        <v>-639.95249559294143</v>
      </c>
    </row>
    <row r="11230" spans="1:3" x14ac:dyDescent="0.25">
      <c r="A11230" s="1">
        <v>11228</v>
      </c>
      <c r="B11230">
        <v>2.3648636733963991E-4</v>
      </c>
      <c r="C11230">
        <v>-2180.8628557693169</v>
      </c>
    </row>
    <row r="11231" spans="1:3" x14ac:dyDescent="0.25">
      <c r="A11231" s="1">
        <v>11229</v>
      </c>
      <c r="B11231">
        <v>1.5206928911801511E-3</v>
      </c>
      <c r="C11231">
        <v>-1594.3034706038211</v>
      </c>
    </row>
    <row r="11232" spans="1:3" x14ac:dyDescent="0.25">
      <c r="A11232" s="1">
        <v>11230</v>
      </c>
      <c r="B11232">
        <v>2.5397202841920632E-4</v>
      </c>
      <c r="C11232">
        <v>-500.84640267120488</v>
      </c>
    </row>
    <row r="11233" spans="1:3" x14ac:dyDescent="0.25">
      <c r="A11233" s="1">
        <v>11231</v>
      </c>
      <c r="B11233">
        <v>1.1881868772135691E-3</v>
      </c>
      <c r="C11233">
        <v>-1712.8615046940499</v>
      </c>
    </row>
    <row r="11234" spans="1:3" x14ac:dyDescent="0.25">
      <c r="A11234" s="1">
        <v>11232</v>
      </c>
      <c r="B11234">
        <v>0</v>
      </c>
      <c r="C11234">
        <v>-434.23436307473162</v>
      </c>
    </row>
    <row r="11235" spans="1:3" x14ac:dyDescent="0.25">
      <c r="A11235" s="1">
        <v>11233</v>
      </c>
      <c r="B11235">
        <v>1.197470828117205E-4</v>
      </c>
      <c r="C11235">
        <v>-258.77718719461558</v>
      </c>
    </row>
    <row r="11236" spans="1:3" x14ac:dyDescent="0.25">
      <c r="A11236" s="1">
        <v>11234</v>
      </c>
      <c r="B11236">
        <v>1.6760730278284331E-3</v>
      </c>
      <c r="C11236">
        <v>-1245.1231154485281</v>
      </c>
    </row>
    <row r="11237" spans="1:3" x14ac:dyDescent="0.25">
      <c r="A11237" s="1">
        <v>11235</v>
      </c>
      <c r="B11237">
        <v>6.8809208269658773E-5</v>
      </c>
      <c r="C11237">
        <v>-85.023715843341961</v>
      </c>
    </row>
    <row r="11238" spans="1:3" x14ac:dyDescent="0.25">
      <c r="A11238" s="1">
        <v>11236</v>
      </c>
      <c r="B11238">
        <v>4.7861201187479851E-4</v>
      </c>
      <c r="C11238">
        <v>-146.17648846134489</v>
      </c>
    </row>
    <row r="11239" spans="1:3" x14ac:dyDescent="0.25">
      <c r="A11239" s="1">
        <v>11237</v>
      </c>
      <c r="B11239">
        <v>1.5674857638363091E-4</v>
      </c>
      <c r="C11239">
        <v>-960.4105714667362</v>
      </c>
    </row>
    <row r="11240" spans="1:3" x14ac:dyDescent="0.25">
      <c r="A11240" s="1">
        <v>11238</v>
      </c>
      <c r="B11240">
        <v>1.485828677665314E-4</v>
      </c>
      <c r="C11240">
        <v>-58.749356852119938</v>
      </c>
    </row>
    <row r="11241" spans="1:3" x14ac:dyDescent="0.25">
      <c r="A11241" s="1">
        <v>11239</v>
      </c>
      <c r="B11241">
        <v>0</v>
      </c>
      <c r="C11241">
        <v>-296.85193061393602</v>
      </c>
    </row>
    <row r="11242" spans="1:3" x14ac:dyDescent="0.25">
      <c r="A11242" s="1">
        <v>11240</v>
      </c>
      <c r="B11242">
        <v>1.794356878248704E-3</v>
      </c>
      <c r="C11242">
        <v>-3288.94943227982</v>
      </c>
    </row>
    <row r="11243" spans="1:3" x14ac:dyDescent="0.25">
      <c r="A11243" s="1">
        <v>11241</v>
      </c>
      <c r="B11243">
        <v>1.220153882632665E-4</v>
      </c>
      <c r="C11243">
        <v>-250.30004157423011</v>
      </c>
    </row>
    <row r="11244" spans="1:3" x14ac:dyDescent="0.25">
      <c r="A11244" s="1">
        <v>11242</v>
      </c>
      <c r="B11244">
        <v>0</v>
      </c>
      <c r="C11244">
        <v>-413.57662501863462</v>
      </c>
    </row>
    <row r="11245" spans="1:3" x14ac:dyDescent="0.25">
      <c r="A11245" s="1">
        <v>11243</v>
      </c>
      <c r="B11245">
        <v>0</v>
      </c>
      <c r="C11245">
        <v>-369.5491436964835</v>
      </c>
    </row>
    <row r="11246" spans="1:3" x14ac:dyDescent="0.25">
      <c r="A11246" s="1">
        <v>11244</v>
      </c>
      <c r="B11246">
        <v>0</v>
      </c>
      <c r="C11246">
        <v>-53.123984730027132</v>
      </c>
    </row>
    <row r="11247" spans="1:3" x14ac:dyDescent="0.25">
      <c r="A11247" s="1">
        <v>11245</v>
      </c>
      <c r="B11247">
        <v>3.6248661513288931E-4</v>
      </c>
      <c r="C11247">
        <v>-461.27089639103059</v>
      </c>
    </row>
    <row r="11248" spans="1:3" x14ac:dyDescent="0.25">
      <c r="A11248" s="1">
        <v>11246</v>
      </c>
      <c r="B11248">
        <v>3.9565476278243872E-4</v>
      </c>
      <c r="C11248">
        <v>-1260.9842216321961</v>
      </c>
    </row>
    <row r="11249" spans="1:3" x14ac:dyDescent="0.25">
      <c r="A11249" s="1">
        <v>11247</v>
      </c>
      <c r="B11249">
        <v>0</v>
      </c>
      <c r="C11249">
        <v>-369.57943579526699</v>
      </c>
    </row>
    <row r="11250" spans="1:3" x14ac:dyDescent="0.25">
      <c r="A11250" s="1">
        <v>11248</v>
      </c>
      <c r="B11250">
        <v>0</v>
      </c>
      <c r="C11250">
        <v>-551.98146203594138</v>
      </c>
    </row>
    <row r="11251" spans="1:3" x14ac:dyDescent="0.25">
      <c r="A11251" s="1">
        <v>11249</v>
      </c>
      <c r="B11251">
        <v>1.588588779942988E-3</v>
      </c>
      <c r="C11251">
        <v>-512.38436913589453</v>
      </c>
    </row>
    <row r="11252" spans="1:3" x14ac:dyDescent="0.25">
      <c r="A11252" s="1">
        <v>11250</v>
      </c>
      <c r="B11252">
        <v>0</v>
      </c>
      <c r="C11252">
        <v>-471.5733739777852</v>
      </c>
    </row>
    <row r="11253" spans="1:3" x14ac:dyDescent="0.25">
      <c r="A11253" s="1">
        <v>11251</v>
      </c>
      <c r="B11253">
        <v>1.4113284115068299E-4</v>
      </c>
      <c r="C11253">
        <v>-110.0085189503866</v>
      </c>
    </row>
    <row r="11254" spans="1:3" x14ac:dyDescent="0.25">
      <c r="A11254" s="1">
        <v>11252</v>
      </c>
      <c r="B11254">
        <v>0</v>
      </c>
      <c r="C11254">
        <v>-336.7643015134712</v>
      </c>
    </row>
    <row r="11255" spans="1:3" x14ac:dyDescent="0.25">
      <c r="A11255" s="1">
        <v>11253</v>
      </c>
      <c r="B11255">
        <v>0</v>
      </c>
      <c r="C11255">
        <v>-514.69807494794077</v>
      </c>
    </row>
    <row r="11256" spans="1:3" x14ac:dyDescent="0.25">
      <c r="A11256" s="1">
        <v>11254</v>
      </c>
      <c r="B11256">
        <v>3.8732372716914539E-4</v>
      </c>
      <c r="C11256">
        <v>-4093.4998719063501</v>
      </c>
    </row>
    <row r="11257" spans="1:3" x14ac:dyDescent="0.25">
      <c r="A11257" s="1">
        <v>11255</v>
      </c>
      <c r="B11257">
        <v>1.3049698667256089E-4</v>
      </c>
      <c r="C11257">
        <v>-890.57902388111233</v>
      </c>
    </row>
    <row r="11258" spans="1:3" x14ac:dyDescent="0.25">
      <c r="A11258" s="1">
        <v>11256</v>
      </c>
      <c r="B11258">
        <v>0</v>
      </c>
      <c r="C11258">
        <v>-525.33157339006175</v>
      </c>
    </row>
    <row r="11259" spans="1:3" x14ac:dyDescent="0.25">
      <c r="A11259" s="1">
        <v>11257</v>
      </c>
      <c r="B11259">
        <v>0</v>
      </c>
      <c r="C11259">
        <v>-515.63355292562255</v>
      </c>
    </row>
    <row r="11260" spans="1:3" x14ac:dyDescent="0.25">
      <c r="A11260" s="1">
        <v>11258</v>
      </c>
      <c r="B11260">
        <v>2.1584777336984841E-3</v>
      </c>
      <c r="C11260">
        <v>-1233.1733094259321</v>
      </c>
    </row>
    <row r="11261" spans="1:3" x14ac:dyDescent="0.25">
      <c r="A11261" s="1">
        <v>11259</v>
      </c>
      <c r="B11261">
        <v>5.4819316604299792E-4</v>
      </c>
      <c r="C11261">
        <v>-608.67276464123779</v>
      </c>
    </row>
    <row r="11262" spans="1:3" x14ac:dyDescent="0.25">
      <c r="A11262" s="1">
        <v>11260</v>
      </c>
      <c r="B11262">
        <v>0</v>
      </c>
      <c r="C11262">
        <v>-675.50631589038255</v>
      </c>
    </row>
    <row r="11263" spans="1:3" x14ac:dyDescent="0.25">
      <c r="A11263" s="1">
        <v>11261</v>
      </c>
      <c r="B11263">
        <v>0</v>
      </c>
      <c r="C11263">
        <v>-109.4435805093831</v>
      </c>
    </row>
    <row r="11264" spans="1:3" x14ac:dyDescent="0.25">
      <c r="A11264" s="1">
        <v>11262</v>
      </c>
      <c r="B11264">
        <v>0</v>
      </c>
      <c r="C11264">
        <v>-625.83829315796493</v>
      </c>
    </row>
    <row r="11265" spans="1:3" x14ac:dyDescent="0.25">
      <c r="A11265" s="1">
        <v>11263</v>
      </c>
      <c r="B11265">
        <v>0</v>
      </c>
      <c r="C11265">
        <v>-402.16431984283992</v>
      </c>
    </row>
    <row r="11266" spans="1:3" x14ac:dyDescent="0.25">
      <c r="A11266" s="1">
        <v>11264</v>
      </c>
      <c r="B11266">
        <v>6.3711214787365788E-4</v>
      </c>
      <c r="C11266">
        <v>-2.727730552457615</v>
      </c>
    </row>
    <row r="11267" spans="1:3" x14ac:dyDescent="0.25">
      <c r="A11267" s="1">
        <v>11265</v>
      </c>
      <c r="B11267">
        <v>0</v>
      </c>
      <c r="C11267">
        <v>-666.47761428282092</v>
      </c>
    </row>
    <row r="11268" spans="1:3" x14ac:dyDescent="0.25">
      <c r="A11268" s="1">
        <v>11266</v>
      </c>
      <c r="B11268">
        <v>9.2999440266027986E-4</v>
      </c>
      <c r="C11268">
        <v>-693.04531233626358</v>
      </c>
    </row>
    <row r="11269" spans="1:3" x14ac:dyDescent="0.25">
      <c r="A11269" s="1">
        <v>11267</v>
      </c>
      <c r="B11269">
        <v>0</v>
      </c>
      <c r="C11269">
        <v>-257.10577973252703</v>
      </c>
    </row>
    <row r="11270" spans="1:3" x14ac:dyDescent="0.25">
      <c r="A11270" s="1">
        <v>11268</v>
      </c>
      <c r="B11270">
        <v>4.4565677758145133E-4</v>
      </c>
      <c r="C11270">
        <v>-649.28447953702107</v>
      </c>
    </row>
    <row r="11271" spans="1:3" x14ac:dyDescent="0.25">
      <c r="A11271" s="1">
        <v>11269</v>
      </c>
      <c r="B11271">
        <v>1.9882888255514321E-4</v>
      </c>
      <c r="C11271">
        <v>-105.12533347364869</v>
      </c>
    </row>
    <row r="11272" spans="1:3" x14ac:dyDescent="0.25">
      <c r="A11272" s="1">
        <v>11270</v>
      </c>
      <c r="B11272">
        <v>0</v>
      </c>
      <c r="C11272">
        <v>-642.25296558683658</v>
      </c>
    </row>
    <row r="11273" spans="1:3" x14ac:dyDescent="0.25">
      <c r="A11273" s="1">
        <v>11271</v>
      </c>
      <c r="B11273">
        <v>7.8666779569592509E-5</v>
      </c>
      <c r="C11273">
        <v>-31.239698217163781</v>
      </c>
    </row>
    <row r="11274" spans="1:3" x14ac:dyDescent="0.25">
      <c r="A11274" s="1">
        <v>11272</v>
      </c>
      <c r="B11274">
        <v>2.103755391257566E-4</v>
      </c>
      <c r="C11274">
        <v>-9350.7344295991516</v>
      </c>
    </row>
    <row r="11275" spans="1:3" x14ac:dyDescent="0.25">
      <c r="A11275" s="1">
        <v>11273</v>
      </c>
      <c r="B11275">
        <v>3.7719353856386929E-4</v>
      </c>
      <c r="C11275">
        <v>-1651.748957241638</v>
      </c>
    </row>
    <row r="11276" spans="1:3" x14ac:dyDescent="0.25">
      <c r="A11276" s="1">
        <v>11274</v>
      </c>
      <c r="B11276">
        <v>1.7151278681218381E-4</v>
      </c>
      <c r="C11276">
        <v>-160.1157518531536</v>
      </c>
    </row>
    <row r="11277" spans="1:3" x14ac:dyDescent="0.25">
      <c r="A11277" s="1">
        <v>11275</v>
      </c>
      <c r="B11277">
        <v>0</v>
      </c>
      <c r="C11277">
        <v>-688.64569818206917</v>
      </c>
    </row>
    <row r="11278" spans="1:3" x14ac:dyDescent="0.25">
      <c r="A11278" s="1">
        <v>11276</v>
      </c>
      <c r="B11278">
        <v>8.8729865509049884E-5</v>
      </c>
      <c r="C11278">
        <v>-157.48825847987339</v>
      </c>
    </row>
    <row r="11279" spans="1:3" x14ac:dyDescent="0.25">
      <c r="A11279" s="1">
        <v>11277</v>
      </c>
      <c r="B11279">
        <v>1.7556674055114961E-4</v>
      </c>
      <c r="C11279">
        <v>-39.588207100103318</v>
      </c>
    </row>
    <row r="11280" spans="1:3" x14ac:dyDescent="0.25">
      <c r="A11280" s="1">
        <v>11278</v>
      </c>
      <c r="B11280">
        <v>6.0157341992628417E-5</v>
      </c>
      <c r="C11280">
        <v>-37.251371193107843</v>
      </c>
    </row>
    <row r="11281" spans="1:3" x14ac:dyDescent="0.25">
      <c r="A11281" s="1">
        <v>11279</v>
      </c>
      <c r="B11281">
        <v>0</v>
      </c>
      <c r="C11281">
        <v>-601.8885678438802</v>
      </c>
    </row>
    <row r="11282" spans="1:3" x14ac:dyDescent="0.25">
      <c r="A11282" s="1">
        <v>11280</v>
      </c>
      <c r="B11282">
        <v>0</v>
      </c>
      <c r="C11282">
        <v>-266.85594012612682</v>
      </c>
    </row>
    <row r="11283" spans="1:3" x14ac:dyDescent="0.25">
      <c r="A11283" s="1">
        <v>11281</v>
      </c>
      <c r="B11283">
        <v>1.2951866938763191E-3</v>
      </c>
      <c r="C11283">
        <v>-1856.4203851019049</v>
      </c>
    </row>
    <row r="11284" spans="1:3" x14ac:dyDescent="0.25">
      <c r="A11284" s="1">
        <v>11282</v>
      </c>
      <c r="B11284">
        <v>8.6058833628350475E-4</v>
      </c>
      <c r="C11284">
        <v>-888.9190643412976</v>
      </c>
    </row>
    <row r="11285" spans="1:3" x14ac:dyDescent="0.25">
      <c r="A11285" s="1">
        <v>11283</v>
      </c>
      <c r="B11285">
        <v>1.523048313080322E-3</v>
      </c>
      <c r="C11285">
        <v>-334.97569837995547</v>
      </c>
    </row>
    <row r="11286" spans="1:3" x14ac:dyDescent="0.25">
      <c r="A11286" s="1">
        <v>11284</v>
      </c>
      <c r="B11286">
        <v>0</v>
      </c>
      <c r="C11286">
        <v>-324.37639678140022</v>
      </c>
    </row>
    <row r="11287" spans="1:3" x14ac:dyDescent="0.25">
      <c r="A11287" s="1">
        <v>11285</v>
      </c>
      <c r="B11287">
        <v>2.772526905668814E-5</v>
      </c>
      <c r="C11287">
        <v>-37.836514165601557</v>
      </c>
    </row>
    <row r="11288" spans="1:3" x14ac:dyDescent="0.25">
      <c r="A11288" s="1">
        <v>11286</v>
      </c>
      <c r="B11288">
        <v>0</v>
      </c>
      <c r="C11288">
        <v>-180.65618529511721</v>
      </c>
    </row>
    <row r="11289" spans="1:3" x14ac:dyDescent="0.25">
      <c r="A11289" s="1">
        <v>11287</v>
      </c>
      <c r="B11289">
        <v>1.080280203463623E-3</v>
      </c>
      <c r="C11289">
        <v>-254.45850188942879</v>
      </c>
    </row>
    <row r="11290" spans="1:3" x14ac:dyDescent="0.25">
      <c r="A11290" s="1">
        <v>11288</v>
      </c>
      <c r="B11290">
        <v>0</v>
      </c>
      <c r="C11290">
        <v>-596.43928717385563</v>
      </c>
    </row>
    <row r="11291" spans="1:3" x14ac:dyDescent="0.25">
      <c r="A11291" s="1">
        <v>11289</v>
      </c>
      <c r="B11291">
        <v>0</v>
      </c>
      <c r="C11291">
        <v>-312.53962731941209</v>
      </c>
    </row>
    <row r="11292" spans="1:3" x14ac:dyDescent="0.25">
      <c r="A11292" s="1">
        <v>11290</v>
      </c>
      <c r="B11292">
        <v>0</v>
      </c>
      <c r="C11292">
        <v>-216.55720158848541</v>
      </c>
    </row>
    <row r="11293" spans="1:3" x14ac:dyDescent="0.25">
      <c r="A11293" s="1">
        <v>11291</v>
      </c>
      <c r="B11293">
        <v>0</v>
      </c>
      <c r="C11293">
        <v>-593.82657980165948</v>
      </c>
    </row>
    <row r="11294" spans="1:3" x14ac:dyDescent="0.25">
      <c r="A11294" s="1">
        <v>11292</v>
      </c>
      <c r="B11294">
        <v>4.4670993954024909E-4</v>
      </c>
      <c r="C11294">
        <v>-773.87937293952473</v>
      </c>
    </row>
    <row r="11295" spans="1:3" x14ac:dyDescent="0.25">
      <c r="A11295" s="1">
        <v>11293</v>
      </c>
      <c r="B11295">
        <v>0</v>
      </c>
      <c r="C11295">
        <v>-56.899537277742184</v>
      </c>
    </row>
    <row r="11296" spans="1:3" x14ac:dyDescent="0.25">
      <c r="A11296" s="1">
        <v>11294</v>
      </c>
      <c r="B11296">
        <v>8.3869970901073507E-5</v>
      </c>
      <c r="C11296">
        <v>-377.01771155137129</v>
      </c>
    </row>
    <row r="11297" spans="1:3" x14ac:dyDescent="0.25">
      <c r="A11297" s="1">
        <v>11295</v>
      </c>
      <c r="B11297">
        <v>1.5280521534447581E-4</v>
      </c>
      <c r="C11297">
        <v>-694.95103499159904</v>
      </c>
    </row>
    <row r="11298" spans="1:3" x14ac:dyDescent="0.25">
      <c r="A11298" s="1">
        <v>11296</v>
      </c>
      <c r="B11298">
        <v>0</v>
      </c>
      <c r="C11298">
        <v>-488.93616628531908</v>
      </c>
    </row>
    <row r="11299" spans="1:3" x14ac:dyDescent="0.25">
      <c r="A11299" s="1">
        <v>11297</v>
      </c>
      <c r="B11299">
        <v>0</v>
      </c>
      <c r="C11299">
        <v>-314.22743943275538</v>
      </c>
    </row>
    <row r="11300" spans="1:3" x14ac:dyDescent="0.25">
      <c r="A11300" s="1">
        <v>11298</v>
      </c>
      <c r="B11300">
        <v>0</v>
      </c>
      <c r="C11300">
        <v>-498.76217073030489</v>
      </c>
    </row>
    <row r="11301" spans="1:3" x14ac:dyDescent="0.25">
      <c r="A11301" s="1">
        <v>11299</v>
      </c>
      <c r="B11301">
        <v>0</v>
      </c>
      <c r="C11301">
        <v>-647.30332429550367</v>
      </c>
    </row>
    <row r="11302" spans="1:3" x14ac:dyDescent="0.25">
      <c r="A11302" s="1">
        <v>11300</v>
      </c>
      <c r="B11302">
        <v>1.543108823178813E-4</v>
      </c>
      <c r="C11302">
        <v>-946.64019795193781</v>
      </c>
    </row>
    <row r="11303" spans="1:3" x14ac:dyDescent="0.25">
      <c r="A11303" s="1">
        <v>11301</v>
      </c>
      <c r="B11303">
        <v>0</v>
      </c>
      <c r="C11303">
        <v>-603.59804553917229</v>
      </c>
    </row>
    <row r="11304" spans="1:3" x14ac:dyDescent="0.25">
      <c r="A11304" s="1">
        <v>11302</v>
      </c>
      <c r="B11304">
        <v>3.4035698755890628E-4</v>
      </c>
      <c r="C11304">
        <v>-1279.958639702053</v>
      </c>
    </row>
    <row r="11305" spans="1:3" x14ac:dyDescent="0.25">
      <c r="A11305" s="1">
        <v>11303</v>
      </c>
      <c r="B11305">
        <v>0</v>
      </c>
      <c r="C11305">
        <v>-493.57681416686989</v>
      </c>
    </row>
    <row r="11306" spans="1:3" x14ac:dyDescent="0.25">
      <c r="A11306" s="1">
        <v>11304</v>
      </c>
      <c r="B11306">
        <v>0</v>
      </c>
      <c r="C11306">
        <v>-322.60386586609928</v>
      </c>
    </row>
    <row r="11307" spans="1:3" x14ac:dyDescent="0.25">
      <c r="A11307" s="1">
        <v>11305</v>
      </c>
      <c r="B11307">
        <v>0</v>
      </c>
      <c r="C11307">
        <v>-417.68797465717051</v>
      </c>
    </row>
    <row r="11308" spans="1:3" x14ac:dyDescent="0.25">
      <c r="A11308" s="1">
        <v>11306</v>
      </c>
      <c r="B11308">
        <v>0</v>
      </c>
      <c r="C11308">
        <v>-297.47300780916362</v>
      </c>
    </row>
    <row r="11309" spans="1:3" x14ac:dyDescent="0.25">
      <c r="A11309" s="1">
        <v>11307</v>
      </c>
      <c r="B11309">
        <v>0</v>
      </c>
      <c r="C11309">
        <v>-197.12290324276341</v>
      </c>
    </row>
    <row r="11310" spans="1:3" x14ac:dyDescent="0.25">
      <c r="A11310" s="1">
        <v>11308</v>
      </c>
      <c r="B11310">
        <v>0</v>
      </c>
      <c r="C11310">
        <v>-452.43969717279452</v>
      </c>
    </row>
    <row r="11311" spans="1:3" x14ac:dyDescent="0.25">
      <c r="A11311" s="1">
        <v>11309</v>
      </c>
      <c r="B11311">
        <v>0</v>
      </c>
      <c r="C11311">
        <v>-479.34102384017359</v>
      </c>
    </row>
    <row r="11312" spans="1:3" x14ac:dyDescent="0.25">
      <c r="A11312" s="1">
        <v>11310</v>
      </c>
      <c r="B11312">
        <v>0</v>
      </c>
      <c r="C11312">
        <v>-398.97575029056043</v>
      </c>
    </row>
    <row r="11313" spans="1:3" x14ac:dyDescent="0.25">
      <c r="A11313" s="1">
        <v>11311</v>
      </c>
      <c r="B11313">
        <v>0</v>
      </c>
      <c r="C11313">
        <v>-674.71376386512975</v>
      </c>
    </row>
    <row r="11314" spans="1:3" x14ac:dyDescent="0.25">
      <c r="A11314" s="1">
        <v>11312</v>
      </c>
      <c r="B11314">
        <v>1.2560394853007471E-3</v>
      </c>
      <c r="C11314">
        <v>-2132.0406545290912</v>
      </c>
    </row>
    <row r="11315" spans="1:3" x14ac:dyDescent="0.25">
      <c r="A11315" s="1">
        <v>11313</v>
      </c>
      <c r="B11315">
        <v>0</v>
      </c>
      <c r="C11315">
        <v>-444.01134043355353</v>
      </c>
    </row>
    <row r="11316" spans="1:3" x14ac:dyDescent="0.25">
      <c r="A11316" s="1">
        <v>11314</v>
      </c>
      <c r="B11316">
        <v>0</v>
      </c>
      <c r="C11316">
        <v>-374.79513427229818</v>
      </c>
    </row>
    <row r="11317" spans="1:3" x14ac:dyDescent="0.25">
      <c r="A11317" s="1">
        <v>11315</v>
      </c>
      <c r="B11317">
        <v>0</v>
      </c>
      <c r="C11317">
        <v>-478.43605144606443</v>
      </c>
    </row>
    <row r="11318" spans="1:3" x14ac:dyDescent="0.25">
      <c r="A11318" s="1">
        <v>11316</v>
      </c>
      <c r="B11318">
        <v>1.3417420259815091E-4</v>
      </c>
      <c r="C11318">
        <v>-1463.400208052974</v>
      </c>
    </row>
    <row r="11319" spans="1:3" x14ac:dyDescent="0.25">
      <c r="A11319" s="1">
        <v>11317</v>
      </c>
      <c r="B11319">
        <v>2.145115816285541E-4</v>
      </c>
      <c r="C11319">
        <v>-3396.724966844708</v>
      </c>
    </row>
    <row r="11320" spans="1:3" x14ac:dyDescent="0.25">
      <c r="A11320" s="1">
        <v>11318</v>
      </c>
      <c r="B11320">
        <v>0</v>
      </c>
      <c r="C11320">
        <v>-400.33904443712692</v>
      </c>
    </row>
    <row r="11321" spans="1:3" x14ac:dyDescent="0.25">
      <c r="A11321" s="1">
        <v>11319</v>
      </c>
      <c r="B11321">
        <v>0</v>
      </c>
      <c r="C11321">
        <v>-429.35998942844981</v>
      </c>
    </row>
    <row r="11322" spans="1:3" x14ac:dyDescent="0.25">
      <c r="A11322" s="1">
        <v>11320</v>
      </c>
      <c r="B11322">
        <v>0</v>
      </c>
      <c r="C11322">
        <v>-684.7667272753456</v>
      </c>
    </row>
    <row r="11323" spans="1:3" x14ac:dyDescent="0.25">
      <c r="A11323" s="1">
        <v>11321</v>
      </c>
      <c r="B11323">
        <v>3.5437104088428389E-4</v>
      </c>
      <c r="C11323">
        <v>-636.70305998600384</v>
      </c>
    </row>
    <row r="11324" spans="1:3" x14ac:dyDescent="0.25">
      <c r="A11324" s="1">
        <v>11322</v>
      </c>
      <c r="B11324">
        <v>0</v>
      </c>
      <c r="C11324">
        <v>-462.5384632925211</v>
      </c>
    </row>
    <row r="11325" spans="1:3" x14ac:dyDescent="0.25">
      <c r="A11325" s="1">
        <v>11323</v>
      </c>
      <c r="B11325">
        <v>0</v>
      </c>
      <c r="C11325">
        <v>-416.17081026622122</v>
      </c>
    </row>
    <row r="11326" spans="1:3" x14ac:dyDescent="0.25">
      <c r="A11326" s="1">
        <v>11324</v>
      </c>
      <c r="B11326">
        <v>1.784317766794696E-4</v>
      </c>
      <c r="C11326">
        <v>-289.46870595773407</v>
      </c>
    </row>
    <row r="11327" spans="1:3" x14ac:dyDescent="0.25">
      <c r="A11327" s="1">
        <v>11325</v>
      </c>
      <c r="B11327">
        <v>0</v>
      </c>
      <c r="C11327">
        <v>-640.08461093970709</v>
      </c>
    </row>
    <row r="11328" spans="1:3" x14ac:dyDescent="0.25">
      <c r="A11328" s="1">
        <v>11326</v>
      </c>
      <c r="B11328">
        <v>0</v>
      </c>
      <c r="C11328">
        <v>-396.94541891762867</v>
      </c>
    </row>
    <row r="11329" spans="1:3" x14ac:dyDescent="0.25">
      <c r="A11329" s="1">
        <v>11327</v>
      </c>
      <c r="B11329">
        <v>0</v>
      </c>
      <c r="C11329">
        <v>-92.147523547895162</v>
      </c>
    </row>
    <row r="11330" spans="1:3" x14ac:dyDescent="0.25">
      <c r="A11330" s="1">
        <v>11328</v>
      </c>
      <c r="B11330">
        <v>0</v>
      </c>
      <c r="C11330">
        <v>-406.88631964758702</v>
      </c>
    </row>
    <row r="11331" spans="1:3" x14ac:dyDescent="0.25">
      <c r="A11331" s="1">
        <v>11329</v>
      </c>
      <c r="B11331">
        <v>0</v>
      </c>
      <c r="C11331">
        <v>-315.4169677006804</v>
      </c>
    </row>
    <row r="11332" spans="1:3" x14ac:dyDescent="0.25">
      <c r="A11332" s="1">
        <v>11330</v>
      </c>
      <c r="B11332">
        <v>3.4998125686301048E-4</v>
      </c>
      <c r="C11332">
        <v>-6950.4746072637536</v>
      </c>
    </row>
    <row r="11333" spans="1:3" x14ac:dyDescent="0.25">
      <c r="A11333" s="1">
        <v>11331</v>
      </c>
      <c r="B11333">
        <v>1.9951878775914899E-4</v>
      </c>
      <c r="C11333">
        <v>-258.17708505105969</v>
      </c>
    </row>
    <row r="11334" spans="1:3" x14ac:dyDescent="0.25">
      <c r="A11334" s="1">
        <v>11332</v>
      </c>
      <c r="B11334">
        <v>0</v>
      </c>
      <c r="C11334">
        <v>-414.21794678852888</v>
      </c>
    </row>
    <row r="11335" spans="1:3" x14ac:dyDescent="0.25">
      <c r="A11335" s="1">
        <v>11333</v>
      </c>
      <c r="B11335">
        <v>0</v>
      </c>
      <c r="C11335">
        <v>-335.58085704089461</v>
      </c>
    </row>
    <row r="11336" spans="1:3" x14ac:dyDescent="0.25">
      <c r="A11336" s="1">
        <v>11334</v>
      </c>
      <c r="B11336">
        <v>3.6145600867466419E-4</v>
      </c>
      <c r="C11336">
        <v>-82.186668967433434</v>
      </c>
    </row>
    <row r="11337" spans="1:3" x14ac:dyDescent="0.25">
      <c r="A11337" s="1">
        <v>11335</v>
      </c>
      <c r="B11337">
        <v>4.0546410415503298E-4</v>
      </c>
      <c r="C11337">
        <v>-10544.400107031741</v>
      </c>
    </row>
    <row r="11338" spans="1:3" x14ac:dyDescent="0.25">
      <c r="A11338" s="1">
        <v>11336</v>
      </c>
      <c r="B11338">
        <v>0</v>
      </c>
      <c r="C11338">
        <v>-519.84405013559297</v>
      </c>
    </row>
    <row r="11339" spans="1:3" x14ac:dyDescent="0.25">
      <c r="A11339" s="1">
        <v>11337</v>
      </c>
      <c r="B11339">
        <v>1.75973785507189E-3</v>
      </c>
      <c r="C11339">
        <v>-1228.3109684924029</v>
      </c>
    </row>
    <row r="11340" spans="1:3" x14ac:dyDescent="0.25">
      <c r="A11340" s="1">
        <v>11338</v>
      </c>
      <c r="B11340">
        <v>0</v>
      </c>
      <c r="C11340">
        <v>-360.28043289651282</v>
      </c>
    </row>
    <row r="11341" spans="1:3" x14ac:dyDescent="0.25">
      <c r="A11341" s="1">
        <v>11339</v>
      </c>
      <c r="B11341">
        <v>0</v>
      </c>
      <c r="C11341">
        <v>-589.78076983838719</v>
      </c>
    </row>
    <row r="11342" spans="1:3" x14ac:dyDescent="0.25">
      <c r="A11342" s="1">
        <v>11340</v>
      </c>
      <c r="B11342">
        <v>0</v>
      </c>
      <c r="C11342">
        <v>-470.63059466025402</v>
      </c>
    </row>
    <row r="11343" spans="1:3" x14ac:dyDescent="0.25">
      <c r="A11343" s="1">
        <v>11341</v>
      </c>
      <c r="B11343">
        <v>7.6383335400190342E-4</v>
      </c>
      <c r="C11343">
        <v>-1071.965890665115</v>
      </c>
    </row>
    <row r="11344" spans="1:3" x14ac:dyDescent="0.25">
      <c r="A11344" s="1">
        <v>11342</v>
      </c>
      <c r="B11344">
        <v>0</v>
      </c>
      <c r="C11344">
        <v>-403.2310817004925</v>
      </c>
    </row>
    <row r="11345" spans="1:3" x14ac:dyDescent="0.25">
      <c r="A11345" s="1">
        <v>11343</v>
      </c>
      <c r="B11345">
        <v>2.5155426680660521E-4</v>
      </c>
      <c r="C11345">
        <v>-4061.1448775767749</v>
      </c>
    </row>
    <row r="11346" spans="1:3" x14ac:dyDescent="0.25">
      <c r="A11346" s="1">
        <v>11344</v>
      </c>
      <c r="B11346">
        <v>0</v>
      </c>
      <c r="C11346">
        <v>-651.20899061044986</v>
      </c>
    </row>
    <row r="11347" spans="1:3" x14ac:dyDescent="0.25">
      <c r="A11347" s="1">
        <v>11345</v>
      </c>
      <c r="B11347">
        <v>1.8747849729127751E-3</v>
      </c>
      <c r="C11347">
        <v>-1241.525886634593</v>
      </c>
    </row>
    <row r="11348" spans="1:3" x14ac:dyDescent="0.25">
      <c r="A11348" s="1">
        <v>11346</v>
      </c>
      <c r="B11348">
        <v>4.4249817352574812E-4</v>
      </c>
      <c r="C11348">
        <v>-114.06420740231439</v>
      </c>
    </row>
    <row r="11349" spans="1:3" x14ac:dyDescent="0.25">
      <c r="A11349" s="1">
        <v>11347</v>
      </c>
      <c r="B11349">
        <v>9.8848590829205248E-5</v>
      </c>
      <c r="C11349">
        <v>-269.23488754484862</v>
      </c>
    </row>
    <row r="11350" spans="1:3" x14ac:dyDescent="0.25">
      <c r="A11350" s="1">
        <v>11348</v>
      </c>
      <c r="B11350">
        <v>2.689176989497906E-4</v>
      </c>
      <c r="C11350">
        <v>-2597.3141566326781</v>
      </c>
    </row>
    <row r="11351" spans="1:3" x14ac:dyDescent="0.25">
      <c r="A11351" s="1">
        <v>11349</v>
      </c>
      <c r="B11351">
        <v>4.118827560803375E-5</v>
      </c>
      <c r="C11351">
        <v>-668.9784596929187</v>
      </c>
    </row>
    <row r="11352" spans="1:3" x14ac:dyDescent="0.25">
      <c r="A11352" s="1">
        <v>11350</v>
      </c>
      <c r="B11352">
        <v>1.3250885997825591E-4</v>
      </c>
      <c r="C11352">
        <v>-136.16990605068079</v>
      </c>
    </row>
    <row r="11353" spans="1:3" x14ac:dyDescent="0.25">
      <c r="A11353" s="1">
        <v>11351</v>
      </c>
      <c r="B11353">
        <v>0</v>
      </c>
      <c r="C11353">
        <v>-356.67931862007549</v>
      </c>
    </row>
    <row r="11354" spans="1:3" x14ac:dyDescent="0.25">
      <c r="A11354" s="1">
        <v>11352</v>
      </c>
      <c r="B11354">
        <v>0</v>
      </c>
      <c r="C11354">
        <v>-426.29485662164871</v>
      </c>
    </row>
    <row r="11355" spans="1:3" x14ac:dyDescent="0.25">
      <c r="A11355" s="1">
        <v>11353</v>
      </c>
      <c r="B11355">
        <v>0</v>
      </c>
      <c r="C11355">
        <v>-184.35682746545669</v>
      </c>
    </row>
    <row r="11356" spans="1:3" x14ac:dyDescent="0.25">
      <c r="A11356" s="1">
        <v>11354</v>
      </c>
      <c r="B11356">
        <v>1.314201782700564E-3</v>
      </c>
      <c r="C11356">
        <v>-13176.677594644811</v>
      </c>
    </row>
    <row r="11357" spans="1:3" x14ac:dyDescent="0.25">
      <c r="A11357" s="1">
        <v>11355</v>
      </c>
      <c r="B11357">
        <v>3.2825685227285041E-4</v>
      </c>
      <c r="C11357">
        <v>-276.22537181700233</v>
      </c>
    </row>
    <row r="11358" spans="1:3" x14ac:dyDescent="0.25">
      <c r="A11358" s="1">
        <v>11356</v>
      </c>
      <c r="B11358">
        <v>2.6793133910183641E-4</v>
      </c>
      <c r="C11358">
        <v>-1209.330305752402</v>
      </c>
    </row>
    <row r="11359" spans="1:3" x14ac:dyDescent="0.25">
      <c r="A11359" s="1">
        <v>11357</v>
      </c>
      <c r="B11359">
        <v>1.140227573415766E-4</v>
      </c>
      <c r="C11359">
        <v>-7.2041855359748297</v>
      </c>
    </row>
    <row r="11360" spans="1:3" x14ac:dyDescent="0.25">
      <c r="A11360" s="1">
        <v>11358</v>
      </c>
      <c r="B11360">
        <v>1.5984356290640021E-3</v>
      </c>
      <c r="C11360">
        <v>-100.12276686549789</v>
      </c>
    </row>
    <row r="11361" spans="1:3" x14ac:dyDescent="0.25">
      <c r="A11361" s="1">
        <v>11359</v>
      </c>
      <c r="B11361">
        <v>1.668977911474691E-3</v>
      </c>
      <c r="C11361">
        <v>-863.83516282210712</v>
      </c>
    </row>
    <row r="11362" spans="1:3" x14ac:dyDescent="0.25">
      <c r="A11362" s="1">
        <v>11360</v>
      </c>
      <c r="B11362">
        <v>0</v>
      </c>
      <c r="C11362">
        <v>-465.03142431571291</v>
      </c>
    </row>
    <row r="11363" spans="1:3" x14ac:dyDescent="0.25">
      <c r="A11363" s="1">
        <v>11361</v>
      </c>
      <c r="B11363">
        <v>0</v>
      </c>
      <c r="C11363">
        <v>-626.02170070687112</v>
      </c>
    </row>
    <row r="11364" spans="1:3" x14ac:dyDescent="0.25">
      <c r="A11364" s="1">
        <v>11362</v>
      </c>
      <c r="B11364">
        <v>2.647207589867726E-4</v>
      </c>
      <c r="C11364">
        <v>-184.41381464723671</v>
      </c>
    </row>
    <row r="11365" spans="1:3" x14ac:dyDescent="0.25">
      <c r="A11365" s="1">
        <v>11363</v>
      </c>
      <c r="B11365">
        <v>4.3058006739394499E-4</v>
      </c>
      <c r="C11365">
        <v>-4916.447577504734</v>
      </c>
    </row>
    <row r="11366" spans="1:3" x14ac:dyDescent="0.25">
      <c r="A11366" s="1">
        <v>11364</v>
      </c>
      <c r="B11366">
        <v>0</v>
      </c>
      <c r="C11366">
        <v>-371.76825305744228</v>
      </c>
    </row>
    <row r="11367" spans="1:3" x14ac:dyDescent="0.25">
      <c r="A11367" s="1">
        <v>11365</v>
      </c>
      <c r="B11367">
        <v>0</v>
      </c>
      <c r="C11367">
        <v>-436.44142400746591</v>
      </c>
    </row>
    <row r="11368" spans="1:3" x14ac:dyDescent="0.25">
      <c r="A11368" s="1">
        <v>11366</v>
      </c>
      <c r="B11368">
        <v>0</v>
      </c>
      <c r="C11368">
        <v>-410.77782175903639</v>
      </c>
    </row>
    <row r="11369" spans="1:3" x14ac:dyDescent="0.25">
      <c r="A11369" s="1">
        <v>11367</v>
      </c>
      <c r="B11369">
        <v>3.1356527758545752E-4</v>
      </c>
      <c r="C11369">
        <v>-10652.56380097398</v>
      </c>
    </row>
    <row r="11370" spans="1:3" x14ac:dyDescent="0.25">
      <c r="A11370" s="1">
        <v>11368</v>
      </c>
      <c r="B11370">
        <v>7.3578582352270674E-5</v>
      </c>
      <c r="C11370">
        <v>-179.79142547231621</v>
      </c>
    </row>
    <row r="11371" spans="1:3" x14ac:dyDescent="0.25">
      <c r="A11371" s="1">
        <v>11369</v>
      </c>
      <c r="B11371">
        <v>0</v>
      </c>
      <c r="C11371">
        <v>-684.72995918255947</v>
      </c>
    </row>
    <row r="11372" spans="1:3" x14ac:dyDescent="0.25">
      <c r="A11372" s="1">
        <v>11370</v>
      </c>
      <c r="B11372">
        <v>1.938816185685432E-4</v>
      </c>
      <c r="C11372">
        <v>-4572.8875206012644</v>
      </c>
    </row>
    <row r="11373" spans="1:3" x14ac:dyDescent="0.25">
      <c r="A11373" s="1">
        <v>11371</v>
      </c>
      <c r="B11373">
        <v>1.522339651027365E-3</v>
      </c>
      <c r="C11373">
        <v>-721.93096774899823</v>
      </c>
    </row>
    <row r="11374" spans="1:3" x14ac:dyDescent="0.25">
      <c r="A11374" s="1">
        <v>11372</v>
      </c>
      <c r="B11374">
        <v>1.575844233420831E-4</v>
      </c>
      <c r="C11374">
        <v>-837.43783341632707</v>
      </c>
    </row>
    <row r="11375" spans="1:3" x14ac:dyDescent="0.25">
      <c r="A11375" s="1">
        <v>11373</v>
      </c>
      <c r="B11375">
        <v>0</v>
      </c>
      <c r="C11375">
        <v>-237.817996218258</v>
      </c>
    </row>
    <row r="11376" spans="1:3" x14ac:dyDescent="0.25">
      <c r="A11376" s="1">
        <v>11374</v>
      </c>
      <c r="B11376">
        <v>2.6967925943174328E-4</v>
      </c>
      <c r="C11376">
        <v>-1146.926393760901</v>
      </c>
    </row>
    <row r="11377" spans="1:3" x14ac:dyDescent="0.25">
      <c r="A11377" s="1">
        <v>11375</v>
      </c>
      <c r="B11377">
        <v>0</v>
      </c>
      <c r="C11377">
        <v>-492.07001387841001</v>
      </c>
    </row>
    <row r="11378" spans="1:3" x14ac:dyDescent="0.25">
      <c r="A11378" s="1">
        <v>11376</v>
      </c>
      <c r="B11378">
        <v>1.6938487064180299E-3</v>
      </c>
      <c r="C11378">
        <v>-576.7895363329942</v>
      </c>
    </row>
    <row r="11379" spans="1:3" x14ac:dyDescent="0.25">
      <c r="A11379" s="1">
        <v>11377</v>
      </c>
      <c r="B11379">
        <v>4.4639363005790451E-4</v>
      </c>
      <c r="C11379">
        <v>-2954.0394137759381</v>
      </c>
    </row>
    <row r="11380" spans="1:3" x14ac:dyDescent="0.25">
      <c r="A11380" s="1">
        <v>11378</v>
      </c>
      <c r="B11380">
        <v>7.3094639744429634E-4</v>
      </c>
      <c r="C11380">
        <v>-550.53002796192345</v>
      </c>
    </row>
    <row r="11381" spans="1:3" x14ac:dyDescent="0.25">
      <c r="A11381" s="1">
        <v>11379</v>
      </c>
      <c r="B11381">
        <v>0</v>
      </c>
      <c r="C11381">
        <v>-359.8980575328419</v>
      </c>
    </row>
    <row r="11382" spans="1:3" x14ac:dyDescent="0.25">
      <c r="A11382" s="1">
        <v>11380</v>
      </c>
      <c r="B11382">
        <v>0</v>
      </c>
      <c r="C11382">
        <v>-400.25704723575723</v>
      </c>
    </row>
    <row r="11383" spans="1:3" x14ac:dyDescent="0.25">
      <c r="A11383" s="1">
        <v>11381</v>
      </c>
      <c r="B11383">
        <v>4.4072045839290037E-4</v>
      </c>
      <c r="C11383">
        <v>-173.902983099686</v>
      </c>
    </row>
    <row r="11384" spans="1:3" x14ac:dyDescent="0.25">
      <c r="A11384" s="1">
        <v>11382</v>
      </c>
      <c r="B11384">
        <v>6.5103164476407147E-5</v>
      </c>
      <c r="C11384">
        <v>-933.25790652930846</v>
      </c>
    </row>
    <row r="11385" spans="1:3" x14ac:dyDescent="0.25">
      <c r="A11385" s="1">
        <v>11383</v>
      </c>
      <c r="B11385">
        <v>0</v>
      </c>
      <c r="C11385">
        <v>-328.24298671924072</v>
      </c>
    </row>
    <row r="11386" spans="1:3" x14ac:dyDescent="0.25">
      <c r="A11386" s="1">
        <v>11384</v>
      </c>
      <c r="B11386">
        <v>4.0864186588879031E-4</v>
      </c>
      <c r="C11386">
        <v>-258.16355395533259</v>
      </c>
    </row>
    <row r="11387" spans="1:3" x14ac:dyDescent="0.25">
      <c r="A11387" s="1">
        <v>11385</v>
      </c>
      <c r="B11387">
        <v>0</v>
      </c>
      <c r="C11387">
        <v>-527.84068996778842</v>
      </c>
    </row>
    <row r="11388" spans="1:3" x14ac:dyDescent="0.25">
      <c r="A11388" s="1">
        <v>11386</v>
      </c>
      <c r="B11388">
        <v>0</v>
      </c>
      <c r="C11388">
        <v>-321.61429330641982</v>
      </c>
    </row>
    <row r="11389" spans="1:3" x14ac:dyDescent="0.25">
      <c r="A11389" s="1">
        <v>11387</v>
      </c>
      <c r="B11389">
        <v>0</v>
      </c>
      <c r="C11389">
        <v>-421.44186989377141</v>
      </c>
    </row>
    <row r="11390" spans="1:3" x14ac:dyDescent="0.25">
      <c r="A11390" s="1">
        <v>11388</v>
      </c>
      <c r="B11390">
        <v>1.4621080737863301E-3</v>
      </c>
      <c r="C11390">
        <v>-7102.6768931240194</v>
      </c>
    </row>
    <row r="11391" spans="1:3" x14ac:dyDescent="0.25">
      <c r="A11391" s="1">
        <v>11389</v>
      </c>
      <c r="B11391">
        <v>0</v>
      </c>
      <c r="C11391">
        <v>-509.49895080713333</v>
      </c>
    </row>
    <row r="11392" spans="1:3" x14ac:dyDescent="0.25">
      <c r="A11392" s="1">
        <v>11390</v>
      </c>
      <c r="B11392">
        <v>0</v>
      </c>
      <c r="C11392">
        <v>-670.71645715121224</v>
      </c>
    </row>
    <row r="11393" spans="1:3" x14ac:dyDescent="0.25">
      <c r="A11393" s="1">
        <v>11391</v>
      </c>
      <c r="B11393">
        <v>0</v>
      </c>
      <c r="C11393">
        <v>-243.0140867259561</v>
      </c>
    </row>
    <row r="11394" spans="1:3" x14ac:dyDescent="0.25">
      <c r="A11394" s="1">
        <v>11392</v>
      </c>
      <c r="B11394">
        <v>0</v>
      </c>
      <c r="C11394">
        <v>-286.23071998031611</v>
      </c>
    </row>
    <row r="11395" spans="1:3" x14ac:dyDescent="0.25">
      <c r="A11395" s="1">
        <v>11393</v>
      </c>
      <c r="B11395">
        <v>0</v>
      </c>
      <c r="C11395">
        <v>-173.95492089319399</v>
      </c>
    </row>
    <row r="11396" spans="1:3" x14ac:dyDescent="0.25">
      <c r="A11396" s="1">
        <v>11394</v>
      </c>
      <c r="B11396">
        <v>1.663977253429105E-4</v>
      </c>
      <c r="C11396">
        <v>-172.2854668527234</v>
      </c>
    </row>
    <row r="11397" spans="1:3" x14ac:dyDescent="0.25">
      <c r="A11397" s="1">
        <v>11395</v>
      </c>
      <c r="B11397">
        <v>7.0135179182860124E-5</v>
      </c>
      <c r="C11397">
        <v>-56.033869439810587</v>
      </c>
    </row>
    <row r="11398" spans="1:3" x14ac:dyDescent="0.25">
      <c r="A11398" s="1">
        <v>11396</v>
      </c>
      <c r="B11398">
        <v>0</v>
      </c>
      <c r="C11398">
        <v>-467.3396821006952</v>
      </c>
    </row>
    <row r="11399" spans="1:3" x14ac:dyDescent="0.25">
      <c r="A11399" s="1">
        <v>11397</v>
      </c>
      <c r="B11399">
        <v>0</v>
      </c>
      <c r="C11399">
        <v>-296.74483806922331</v>
      </c>
    </row>
    <row r="11400" spans="1:3" x14ac:dyDescent="0.25">
      <c r="A11400" s="1">
        <v>11398</v>
      </c>
      <c r="B11400">
        <v>0</v>
      </c>
      <c r="C11400">
        <v>-451.68345818028553</v>
      </c>
    </row>
    <row r="11401" spans="1:3" x14ac:dyDescent="0.25">
      <c r="A11401" s="1">
        <v>11399</v>
      </c>
      <c r="B11401">
        <v>0</v>
      </c>
      <c r="C11401">
        <v>-442.98475965045242</v>
      </c>
    </row>
    <row r="11402" spans="1:3" x14ac:dyDescent="0.25">
      <c r="A11402" s="1">
        <v>11400</v>
      </c>
      <c r="B11402">
        <v>0</v>
      </c>
      <c r="C11402">
        <v>-134.95999929294911</v>
      </c>
    </row>
    <row r="11403" spans="1:3" x14ac:dyDescent="0.25">
      <c r="A11403" s="1">
        <v>11401</v>
      </c>
      <c r="B11403">
        <v>0</v>
      </c>
      <c r="C11403">
        <v>-524.37091019764966</v>
      </c>
    </row>
    <row r="11404" spans="1:3" x14ac:dyDescent="0.25">
      <c r="A11404" s="1">
        <v>11402</v>
      </c>
      <c r="B11404">
        <v>0</v>
      </c>
      <c r="C11404">
        <v>-456.23678872691801</v>
      </c>
    </row>
    <row r="11405" spans="1:3" x14ac:dyDescent="0.25">
      <c r="A11405" s="1">
        <v>11403</v>
      </c>
      <c r="B11405">
        <v>6.3526571901102269E-5</v>
      </c>
      <c r="C11405">
        <v>-76.608568992435494</v>
      </c>
    </row>
    <row r="11406" spans="1:3" x14ac:dyDescent="0.25">
      <c r="A11406" s="1">
        <v>11404</v>
      </c>
      <c r="B11406">
        <v>1.043849385698698E-4</v>
      </c>
      <c r="C11406">
        <v>-613.71034955445748</v>
      </c>
    </row>
    <row r="11407" spans="1:3" x14ac:dyDescent="0.25">
      <c r="A11407" s="1">
        <v>11405</v>
      </c>
      <c r="B11407">
        <v>0</v>
      </c>
      <c r="C11407">
        <v>-435.47174443785337</v>
      </c>
    </row>
    <row r="11408" spans="1:3" x14ac:dyDescent="0.25">
      <c r="A11408" s="1">
        <v>11406</v>
      </c>
      <c r="B11408">
        <v>3.3637727086879539E-4</v>
      </c>
      <c r="C11408">
        <v>-5423.8541382860367</v>
      </c>
    </row>
    <row r="11409" spans="1:3" x14ac:dyDescent="0.25">
      <c r="A11409" s="1">
        <v>11407</v>
      </c>
      <c r="B11409">
        <v>0</v>
      </c>
      <c r="C11409">
        <v>-425.83154310503869</v>
      </c>
    </row>
    <row r="11410" spans="1:3" x14ac:dyDescent="0.25">
      <c r="A11410" s="1">
        <v>11408</v>
      </c>
      <c r="B11410">
        <v>1.6468111702406149E-4</v>
      </c>
      <c r="C11410">
        <v>-873.56200942615033</v>
      </c>
    </row>
    <row r="11411" spans="1:3" x14ac:dyDescent="0.25">
      <c r="A11411" s="1">
        <v>11409</v>
      </c>
      <c r="B11411">
        <v>2.9227600990564271E-3</v>
      </c>
      <c r="C11411">
        <v>-1326.241514151523</v>
      </c>
    </row>
    <row r="11412" spans="1:3" x14ac:dyDescent="0.25">
      <c r="A11412" s="1">
        <v>11410</v>
      </c>
      <c r="B11412">
        <v>0</v>
      </c>
      <c r="C11412">
        <v>-404.50314224909101</v>
      </c>
    </row>
    <row r="11413" spans="1:3" x14ac:dyDescent="0.25">
      <c r="A11413" s="1">
        <v>11411</v>
      </c>
      <c r="B11413">
        <v>3.3065176686321551E-4</v>
      </c>
      <c r="C11413">
        <v>-653.78107651561413</v>
      </c>
    </row>
    <row r="11414" spans="1:3" x14ac:dyDescent="0.25">
      <c r="A11414" s="1">
        <v>11412</v>
      </c>
      <c r="B11414">
        <v>1.0693339019892061E-4</v>
      </c>
      <c r="C11414">
        <v>-395.65922072541213</v>
      </c>
    </row>
    <row r="11415" spans="1:3" x14ac:dyDescent="0.25">
      <c r="A11415" s="1">
        <v>11413</v>
      </c>
      <c r="B11415">
        <v>0</v>
      </c>
      <c r="C11415">
        <v>-508.84253844397313</v>
      </c>
    </row>
    <row r="11416" spans="1:3" x14ac:dyDescent="0.25">
      <c r="A11416" s="1">
        <v>11414</v>
      </c>
      <c r="B11416">
        <v>1.375372562762117E-4</v>
      </c>
      <c r="C11416">
        <v>-2137.3990022481871</v>
      </c>
    </row>
    <row r="11417" spans="1:3" x14ac:dyDescent="0.25">
      <c r="A11417" s="1">
        <v>11415</v>
      </c>
      <c r="B11417">
        <v>6.9291843600902852E-4</v>
      </c>
      <c r="C11417">
        <v>-4013.7273658279369</v>
      </c>
    </row>
    <row r="11418" spans="1:3" x14ac:dyDescent="0.25">
      <c r="A11418" s="1">
        <v>11416</v>
      </c>
      <c r="B11418">
        <v>2.0309848791977579E-4</v>
      </c>
      <c r="C11418">
        <v>-2817.963142704552</v>
      </c>
    </row>
    <row r="11419" spans="1:3" x14ac:dyDescent="0.25">
      <c r="A11419" s="1">
        <v>11417</v>
      </c>
      <c r="B11419">
        <v>1.271582388899581E-4</v>
      </c>
      <c r="C11419">
        <v>-68.849925952055855</v>
      </c>
    </row>
    <row r="11420" spans="1:3" x14ac:dyDescent="0.25">
      <c r="A11420" s="1">
        <v>11418</v>
      </c>
      <c r="B11420">
        <v>7.1593320207844347E-5</v>
      </c>
      <c r="C11420">
        <v>-956.3647039399566</v>
      </c>
    </row>
    <row r="11421" spans="1:3" x14ac:dyDescent="0.25">
      <c r="A11421" s="1">
        <v>11419</v>
      </c>
      <c r="B11421">
        <v>0</v>
      </c>
      <c r="C11421">
        <v>-284.88192087483498</v>
      </c>
    </row>
    <row r="11422" spans="1:3" x14ac:dyDescent="0.25">
      <c r="A11422" s="1">
        <v>11420</v>
      </c>
      <c r="B11422">
        <v>0</v>
      </c>
      <c r="C11422">
        <v>-505.3066573088031</v>
      </c>
    </row>
    <row r="11423" spans="1:3" x14ac:dyDescent="0.25">
      <c r="A11423" s="1">
        <v>11421</v>
      </c>
      <c r="B11423">
        <v>6.0662685425831167E-5</v>
      </c>
      <c r="C11423">
        <v>-21.579451003272201</v>
      </c>
    </row>
    <row r="11424" spans="1:3" x14ac:dyDescent="0.25">
      <c r="A11424" s="1">
        <v>11422</v>
      </c>
      <c r="B11424">
        <v>0</v>
      </c>
      <c r="C11424">
        <v>-572.30353880774567</v>
      </c>
    </row>
    <row r="11425" spans="1:3" x14ac:dyDescent="0.25">
      <c r="A11425" s="1">
        <v>11423</v>
      </c>
      <c r="B11425">
        <v>0</v>
      </c>
      <c r="C11425">
        <v>-442.06310582264092</v>
      </c>
    </row>
    <row r="11426" spans="1:3" x14ac:dyDescent="0.25">
      <c r="A11426" s="1">
        <v>11424</v>
      </c>
      <c r="B11426">
        <v>0</v>
      </c>
      <c r="C11426">
        <v>-398.39853673048219</v>
      </c>
    </row>
    <row r="11427" spans="1:3" x14ac:dyDescent="0.25">
      <c r="A11427" s="1">
        <v>11425</v>
      </c>
      <c r="B11427">
        <v>0</v>
      </c>
      <c r="C11427">
        <v>-676.24642443377786</v>
      </c>
    </row>
    <row r="11428" spans="1:3" x14ac:dyDescent="0.25">
      <c r="A11428" s="1">
        <v>11426</v>
      </c>
      <c r="B11428">
        <v>2.258894795435738E-4</v>
      </c>
      <c r="C11428">
        <v>-1392.444457072047</v>
      </c>
    </row>
    <row r="11429" spans="1:3" x14ac:dyDescent="0.25">
      <c r="A11429" s="1">
        <v>11427</v>
      </c>
      <c r="B11429">
        <v>5.4895888970088111E-4</v>
      </c>
      <c r="C11429">
        <v>-1670.9616937310691</v>
      </c>
    </row>
    <row r="11430" spans="1:3" x14ac:dyDescent="0.25">
      <c r="A11430" s="1">
        <v>11428</v>
      </c>
      <c r="B11430">
        <v>0</v>
      </c>
      <c r="C11430">
        <v>-93.802505520205841</v>
      </c>
    </row>
    <row r="11431" spans="1:3" x14ac:dyDescent="0.25">
      <c r="A11431" s="1">
        <v>11429</v>
      </c>
      <c r="B11431">
        <v>4.5455968960571411E-4</v>
      </c>
      <c r="C11431">
        <v>-742.56922190573914</v>
      </c>
    </row>
    <row r="11432" spans="1:3" x14ac:dyDescent="0.25">
      <c r="A11432" s="1">
        <v>11430</v>
      </c>
      <c r="B11432">
        <v>0</v>
      </c>
      <c r="C11432">
        <v>-652.26962438934675</v>
      </c>
    </row>
    <row r="11433" spans="1:3" x14ac:dyDescent="0.25">
      <c r="A11433" s="1">
        <v>11431</v>
      </c>
      <c r="B11433">
        <v>0</v>
      </c>
      <c r="C11433">
        <v>-538.17157016947363</v>
      </c>
    </row>
    <row r="11434" spans="1:3" x14ac:dyDescent="0.25">
      <c r="A11434" s="1">
        <v>11432</v>
      </c>
      <c r="B11434">
        <v>9.0126418667166915E-4</v>
      </c>
      <c r="C11434">
        <v>-436.84138884962022</v>
      </c>
    </row>
    <row r="11435" spans="1:3" x14ac:dyDescent="0.25">
      <c r="A11435" s="1">
        <v>11433</v>
      </c>
      <c r="B11435">
        <v>2.3418949194223379E-4</v>
      </c>
      <c r="C11435">
        <v>-1048.9763060875091</v>
      </c>
    </row>
    <row r="11436" spans="1:3" x14ac:dyDescent="0.25">
      <c r="A11436" s="1">
        <v>11434</v>
      </c>
      <c r="B11436">
        <v>0</v>
      </c>
      <c r="C11436">
        <v>-316.25733025916088</v>
      </c>
    </row>
    <row r="11437" spans="1:3" x14ac:dyDescent="0.25">
      <c r="A11437" s="1">
        <v>11435</v>
      </c>
      <c r="B11437">
        <v>0</v>
      </c>
      <c r="C11437">
        <v>-319.72065735694082</v>
      </c>
    </row>
    <row r="11438" spans="1:3" x14ac:dyDescent="0.25">
      <c r="A11438" s="1">
        <v>11436</v>
      </c>
      <c r="B11438">
        <v>0</v>
      </c>
      <c r="C11438">
        <v>-398.26162595898808</v>
      </c>
    </row>
    <row r="11439" spans="1:3" x14ac:dyDescent="0.25">
      <c r="A11439" s="1">
        <v>11437</v>
      </c>
      <c r="B11439">
        <v>0</v>
      </c>
      <c r="C11439">
        <v>-235.86307458695231</v>
      </c>
    </row>
    <row r="11440" spans="1:3" x14ac:dyDescent="0.25">
      <c r="A11440" s="1">
        <v>11438</v>
      </c>
      <c r="B11440">
        <v>1.977360678729549E-4</v>
      </c>
      <c r="C11440">
        <v>-3003.2840224316128</v>
      </c>
    </row>
    <row r="11441" spans="1:3" x14ac:dyDescent="0.25">
      <c r="A11441" s="1">
        <v>11439</v>
      </c>
      <c r="B11441">
        <v>2.4202074569837741E-4</v>
      </c>
      <c r="C11441">
        <v>-712.01504553027462</v>
      </c>
    </row>
    <row r="11442" spans="1:3" x14ac:dyDescent="0.25">
      <c r="A11442" s="1">
        <v>11440</v>
      </c>
      <c r="B11442">
        <v>1.073748776486433E-4</v>
      </c>
      <c r="C11442">
        <v>-449.89958952404339</v>
      </c>
    </row>
    <row r="11443" spans="1:3" x14ac:dyDescent="0.25">
      <c r="A11443" s="1">
        <v>11441</v>
      </c>
      <c r="B11443">
        <v>0</v>
      </c>
      <c r="C11443">
        <v>-284.18140861364031</v>
      </c>
    </row>
    <row r="11444" spans="1:3" x14ac:dyDescent="0.25">
      <c r="A11444" s="1">
        <v>11442</v>
      </c>
      <c r="B11444">
        <v>0</v>
      </c>
      <c r="C11444">
        <v>-96.21516506135913</v>
      </c>
    </row>
    <row r="11445" spans="1:3" x14ac:dyDescent="0.25">
      <c r="A11445" s="1">
        <v>11443</v>
      </c>
      <c r="B11445">
        <v>0</v>
      </c>
      <c r="C11445">
        <v>-68.400272669706737</v>
      </c>
    </row>
    <row r="11446" spans="1:3" x14ac:dyDescent="0.25">
      <c r="A11446" s="1">
        <v>11444</v>
      </c>
      <c r="B11446">
        <v>0</v>
      </c>
      <c r="C11446">
        <v>-667.49005463728975</v>
      </c>
    </row>
    <row r="11447" spans="1:3" x14ac:dyDescent="0.25">
      <c r="A11447" s="1">
        <v>11445</v>
      </c>
      <c r="B11447">
        <v>5.8449968183915321E-4</v>
      </c>
      <c r="C11447">
        <v>-2182.869765594628</v>
      </c>
    </row>
    <row r="11448" spans="1:3" x14ac:dyDescent="0.25">
      <c r="A11448" s="1">
        <v>11446</v>
      </c>
      <c r="B11448">
        <v>7.0007608101848277E-5</v>
      </c>
      <c r="C11448">
        <v>-3.6874966111197409</v>
      </c>
    </row>
    <row r="11449" spans="1:3" x14ac:dyDescent="0.25">
      <c r="A11449" s="1">
        <v>11447</v>
      </c>
      <c r="B11449">
        <v>0</v>
      </c>
      <c r="C11449">
        <v>-309.20638762988631</v>
      </c>
    </row>
    <row r="11450" spans="1:3" x14ac:dyDescent="0.25">
      <c r="A11450" s="1">
        <v>11448</v>
      </c>
      <c r="B11450">
        <v>0</v>
      </c>
      <c r="C11450">
        <v>-292.32979864851131</v>
      </c>
    </row>
    <row r="11451" spans="1:3" x14ac:dyDescent="0.25">
      <c r="A11451" s="1">
        <v>11449</v>
      </c>
      <c r="B11451">
        <v>7.849204704047169E-5</v>
      </c>
      <c r="C11451">
        <v>-261.81971160840129</v>
      </c>
    </row>
    <row r="11452" spans="1:3" x14ac:dyDescent="0.25">
      <c r="A11452" s="1">
        <v>11450</v>
      </c>
      <c r="B11452">
        <v>0</v>
      </c>
      <c r="C11452">
        <v>-364.68342958086993</v>
      </c>
    </row>
    <row r="11453" spans="1:3" x14ac:dyDescent="0.25">
      <c r="A11453" s="1">
        <v>11451</v>
      </c>
      <c r="B11453">
        <v>0</v>
      </c>
      <c r="C11453">
        <v>-239.56966751982489</v>
      </c>
    </row>
    <row r="11454" spans="1:3" x14ac:dyDescent="0.25">
      <c r="A11454" s="1">
        <v>11452</v>
      </c>
      <c r="B11454">
        <v>0</v>
      </c>
      <c r="C11454">
        <v>-644.33580475054328</v>
      </c>
    </row>
    <row r="11455" spans="1:3" x14ac:dyDescent="0.25">
      <c r="A11455" s="1">
        <v>11453</v>
      </c>
      <c r="B11455">
        <v>0</v>
      </c>
      <c r="C11455">
        <v>-450.02615577152409</v>
      </c>
    </row>
    <row r="11456" spans="1:3" x14ac:dyDescent="0.25">
      <c r="A11456" s="1">
        <v>11454</v>
      </c>
      <c r="B11456">
        <v>0</v>
      </c>
      <c r="C11456">
        <v>-491.81676694633597</v>
      </c>
    </row>
    <row r="11457" spans="1:3" x14ac:dyDescent="0.25">
      <c r="A11457" s="1">
        <v>11455</v>
      </c>
      <c r="B11457">
        <v>4.5018511792498849E-4</v>
      </c>
      <c r="C11457">
        <v>-78.193175053935192</v>
      </c>
    </row>
    <row r="11458" spans="1:3" x14ac:dyDescent="0.25">
      <c r="A11458" s="1">
        <v>11456</v>
      </c>
      <c r="B11458">
        <v>1.4605244517054651E-3</v>
      </c>
      <c r="C11458">
        <v>-546.46407367172537</v>
      </c>
    </row>
    <row r="11459" spans="1:3" x14ac:dyDescent="0.25">
      <c r="A11459" s="1">
        <v>11457</v>
      </c>
      <c r="B11459">
        <v>0</v>
      </c>
      <c r="C11459">
        <v>-579.20172066300722</v>
      </c>
    </row>
    <row r="11460" spans="1:3" x14ac:dyDescent="0.25">
      <c r="A11460" s="1">
        <v>11458</v>
      </c>
      <c r="B11460">
        <v>0</v>
      </c>
      <c r="C11460">
        <v>-205.09579217930059</v>
      </c>
    </row>
    <row r="11461" spans="1:3" x14ac:dyDescent="0.25">
      <c r="A11461" s="1">
        <v>11459</v>
      </c>
      <c r="B11461">
        <v>7.0362336598801256E-5</v>
      </c>
      <c r="C11461">
        <v>-317.42354951326502</v>
      </c>
    </row>
    <row r="11462" spans="1:3" x14ac:dyDescent="0.25">
      <c r="A11462" s="1">
        <v>11460</v>
      </c>
      <c r="B11462">
        <v>1.4398301049213711E-3</v>
      </c>
      <c r="C11462">
        <v>-934.6301116502018</v>
      </c>
    </row>
    <row r="11463" spans="1:3" x14ac:dyDescent="0.25">
      <c r="A11463" s="1">
        <v>11461</v>
      </c>
      <c r="B11463">
        <v>0</v>
      </c>
      <c r="C11463">
        <v>-192.8419056218236</v>
      </c>
    </row>
    <row r="11464" spans="1:3" x14ac:dyDescent="0.25">
      <c r="A11464" s="1">
        <v>11462</v>
      </c>
      <c r="B11464">
        <v>4.622002148826649E-5</v>
      </c>
      <c r="C11464">
        <v>-11.13870802038787</v>
      </c>
    </row>
    <row r="11465" spans="1:3" x14ac:dyDescent="0.25">
      <c r="A11465" s="1">
        <v>11463</v>
      </c>
      <c r="B11465">
        <v>0</v>
      </c>
      <c r="C11465">
        <v>-56.126806015494822</v>
      </c>
    </row>
    <row r="11466" spans="1:3" x14ac:dyDescent="0.25">
      <c r="A11466" s="1">
        <v>11464</v>
      </c>
      <c r="B11466">
        <v>1.9355549620120961E-4</v>
      </c>
      <c r="C11466">
        <v>-3659.663440547341</v>
      </c>
    </row>
    <row r="11467" spans="1:3" x14ac:dyDescent="0.25">
      <c r="A11467" s="1">
        <v>11465</v>
      </c>
      <c r="B11467">
        <v>3.0123156625233619E-3</v>
      </c>
      <c r="C11467">
        <v>-1429.109733194917</v>
      </c>
    </row>
    <row r="11468" spans="1:3" x14ac:dyDescent="0.25">
      <c r="A11468" s="1">
        <v>11466</v>
      </c>
      <c r="B11468">
        <v>9.1219694110322965E-5</v>
      </c>
      <c r="C11468">
        <v>-26.444078817774649</v>
      </c>
    </row>
    <row r="11469" spans="1:3" x14ac:dyDescent="0.25">
      <c r="A11469" s="1">
        <v>11467</v>
      </c>
      <c r="B11469">
        <v>0</v>
      </c>
      <c r="C11469">
        <v>-623.97967281472654</v>
      </c>
    </row>
    <row r="11470" spans="1:3" x14ac:dyDescent="0.25">
      <c r="A11470" s="1">
        <v>11468</v>
      </c>
      <c r="B11470">
        <v>0</v>
      </c>
      <c r="C11470">
        <v>-543.82746082764447</v>
      </c>
    </row>
    <row r="11471" spans="1:3" x14ac:dyDescent="0.25">
      <c r="A11471" s="1">
        <v>11469</v>
      </c>
      <c r="B11471">
        <v>0</v>
      </c>
      <c r="C11471">
        <v>-346.65090478813659</v>
      </c>
    </row>
    <row r="11472" spans="1:3" x14ac:dyDescent="0.25">
      <c r="A11472" s="1">
        <v>11470</v>
      </c>
      <c r="B11472">
        <v>0</v>
      </c>
      <c r="C11472">
        <v>-436.36731382430401</v>
      </c>
    </row>
    <row r="11473" spans="1:3" x14ac:dyDescent="0.25">
      <c r="A11473" s="1">
        <v>11471</v>
      </c>
      <c r="B11473">
        <v>0</v>
      </c>
      <c r="C11473">
        <v>-648.97606736985949</v>
      </c>
    </row>
    <row r="11474" spans="1:3" x14ac:dyDescent="0.25">
      <c r="A11474" s="1">
        <v>11472</v>
      </c>
      <c r="B11474">
        <v>5.1471467288828009E-5</v>
      </c>
      <c r="C11474">
        <v>-30.225370352410209</v>
      </c>
    </row>
    <row r="11475" spans="1:3" x14ac:dyDescent="0.25">
      <c r="A11475" s="1">
        <v>11473</v>
      </c>
      <c r="B11475">
        <v>0</v>
      </c>
      <c r="C11475">
        <v>-603.26334324523918</v>
      </c>
    </row>
    <row r="11476" spans="1:3" x14ac:dyDescent="0.25">
      <c r="A11476" s="1">
        <v>11474</v>
      </c>
      <c r="B11476">
        <v>4.93190674020277E-4</v>
      </c>
      <c r="C11476">
        <v>-675.07966828652661</v>
      </c>
    </row>
    <row r="11477" spans="1:3" x14ac:dyDescent="0.25">
      <c r="A11477" s="1">
        <v>11475</v>
      </c>
      <c r="B11477">
        <v>0</v>
      </c>
      <c r="C11477">
        <v>-317.49805000491961</v>
      </c>
    </row>
    <row r="11478" spans="1:3" x14ac:dyDescent="0.25">
      <c r="A11478" s="1">
        <v>11476</v>
      </c>
      <c r="B11478">
        <v>1.088013796090654E-3</v>
      </c>
      <c r="C11478">
        <v>-791.90523572990469</v>
      </c>
    </row>
    <row r="11479" spans="1:3" x14ac:dyDescent="0.25">
      <c r="A11479" s="1">
        <v>11477</v>
      </c>
      <c r="B11479">
        <v>0</v>
      </c>
      <c r="C11479">
        <v>-468.15765248277381</v>
      </c>
    </row>
    <row r="11480" spans="1:3" x14ac:dyDescent="0.25">
      <c r="A11480" s="1">
        <v>11478</v>
      </c>
      <c r="B11480">
        <v>0</v>
      </c>
      <c r="C11480">
        <v>-492.60121474229391</v>
      </c>
    </row>
    <row r="11481" spans="1:3" x14ac:dyDescent="0.25">
      <c r="A11481" s="1">
        <v>11479</v>
      </c>
      <c r="B11481">
        <v>0</v>
      </c>
      <c r="C11481">
        <v>-380.57265049347899</v>
      </c>
    </row>
    <row r="11482" spans="1:3" x14ac:dyDescent="0.25">
      <c r="A11482" s="1">
        <v>11480</v>
      </c>
      <c r="B11482">
        <v>0</v>
      </c>
      <c r="C11482">
        <v>-566.54200567959174</v>
      </c>
    </row>
    <row r="11483" spans="1:3" x14ac:dyDescent="0.25">
      <c r="A11483" s="1">
        <v>11481</v>
      </c>
      <c r="B11483">
        <v>4.1877948826938172E-4</v>
      </c>
      <c r="C11483">
        <v>-50.227582337182412</v>
      </c>
    </row>
    <row r="11484" spans="1:3" x14ac:dyDescent="0.25">
      <c r="A11484" s="1">
        <v>11482</v>
      </c>
      <c r="B11484">
        <v>8.9097207735634905E-4</v>
      </c>
      <c r="C11484">
        <v>-2146.278803001177</v>
      </c>
    </row>
    <row r="11485" spans="1:3" x14ac:dyDescent="0.25">
      <c r="A11485" s="1">
        <v>11483</v>
      </c>
      <c r="B11485">
        <v>0</v>
      </c>
      <c r="C11485">
        <v>-406.14188662629749</v>
      </c>
    </row>
    <row r="11486" spans="1:3" x14ac:dyDescent="0.25">
      <c r="A11486" s="1">
        <v>11484</v>
      </c>
      <c r="B11486">
        <v>1.074638643463937E-4</v>
      </c>
      <c r="C11486">
        <v>-1195.445087380986</v>
      </c>
    </row>
    <row r="11487" spans="1:3" x14ac:dyDescent="0.25">
      <c r="A11487" s="1">
        <v>11485</v>
      </c>
      <c r="B11487">
        <v>0</v>
      </c>
      <c r="C11487">
        <v>-253.83121762759879</v>
      </c>
    </row>
    <row r="11488" spans="1:3" x14ac:dyDescent="0.25">
      <c r="A11488" s="1">
        <v>11486</v>
      </c>
      <c r="B11488">
        <v>8.4875375952207994E-4</v>
      </c>
      <c r="C11488">
        <v>-4766.25329333835</v>
      </c>
    </row>
    <row r="11489" spans="1:3" x14ac:dyDescent="0.25">
      <c r="A11489" s="1">
        <v>11487</v>
      </c>
      <c r="B11489">
        <v>0</v>
      </c>
      <c r="C11489">
        <v>-234.84714471932281</v>
      </c>
    </row>
    <row r="11490" spans="1:3" x14ac:dyDescent="0.25">
      <c r="A11490" s="1">
        <v>11488</v>
      </c>
      <c r="B11490">
        <v>0</v>
      </c>
      <c r="C11490">
        <v>-615.4916933716263</v>
      </c>
    </row>
    <row r="11491" spans="1:3" x14ac:dyDescent="0.25">
      <c r="A11491" s="1">
        <v>11489</v>
      </c>
      <c r="B11491">
        <v>0</v>
      </c>
      <c r="C11491">
        <v>-209.47085023393541</v>
      </c>
    </row>
    <row r="11492" spans="1:3" x14ac:dyDescent="0.25">
      <c r="A11492" s="1">
        <v>11490</v>
      </c>
      <c r="B11492">
        <v>0</v>
      </c>
      <c r="C11492">
        <v>-374.34128442566782</v>
      </c>
    </row>
    <row r="11493" spans="1:3" x14ac:dyDescent="0.25">
      <c r="A11493" s="1">
        <v>11491</v>
      </c>
      <c r="B11493">
        <v>0</v>
      </c>
      <c r="C11493">
        <v>-624.21350535541922</v>
      </c>
    </row>
    <row r="11494" spans="1:3" x14ac:dyDescent="0.25">
      <c r="A11494" s="1">
        <v>11492</v>
      </c>
      <c r="B11494">
        <v>2.4144602951182189E-4</v>
      </c>
      <c r="C11494">
        <v>-980.80666410295726</v>
      </c>
    </row>
    <row r="11495" spans="1:3" x14ac:dyDescent="0.25">
      <c r="A11495" s="1">
        <v>11493</v>
      </c>
      <c r="B11495">
        <v>2.3480476963331411E-3</v>
      </c>
      <c r="C11495">
        <v>-721.36571404443998</v>
      </c>
    </row>
    <row r="11496" spans="1:3" x14ac:dyDescent="0.25">
      <c r="A11496" s="1">
        <v>11494</v>
      </c>
      <c r="B11496">
        <v>8.4638506036214937E-5</v>
      </c>
      <c r="C11496">
        <v>-512.28264389829747</v>
      </c>
    </row>
    <row r="11497" spans="1:3" x14ac:dyDescent="0.25">
      <c r="A11497" s="1">
        <v>11495</v>
      </c>
      <c r="B11497">
        <v>4.1589197739482089E-4</v>
      </c>
      <c r="C11497">
        <v>-466.02719503715798</v>
      </c>
    </row>
    <row r="11498" spans="1:3" x14ac:dyDescent="0.25">
      <c r="A11498" s="1">
        <v>11496</v>
      </c>
      <c r="B11498">
        <v>0</v>
      </c>
      <c r="C11498">
        <v>-347.22701238751961</v>
      </c>
    </row>
    <row r="11499" spans="1:3" x14ac:dyDescent="0.25">
      <c r="A11499" s="1">
        <v>11497</v>
      </c>
      <c r="B11499">
        <v>0</v>
      </c>
      <c r="C11499">
        <v>-453.84161453556192</v>
      </c>
    </row>
    <row r="11500" spans="1:3" x14ac:dyDescent="0.25">
      <c r="A11500" s="1">
        <v>11498</v>
      </c>
      <c r="B11500">
        <v>0</v>
      </c>
      <c r="C11500">
        <v>-610.63902387677024</v>
      </c>
    </row>
    <row r="11501" spans="1:3" x14ac:dyDescent="0.25">
      <c r="A11501" s="1">
        <v>11499</v>
      </c>
      <c r="B11501">
        <v>1.084618362631832E-4</v>
      </c>
      <c r="C11501">
        <v>-734.04136817526569</v>
      </c>
    </row>
    <row r="11502" spans="1:3" x14ac:dyDescent="0.25">
      <c r="A11502" s="1">
        <v>11500</v>
      </c>
      <c r="B11502">
        <v>2.2128939074005229E-4</v>
      </c>
      <c r="C11502">
        <v>-102.8178773185293</v>
      </c>
    </row>
    <row r="11503" spans="1:3" x14ac:dyDescent="0.25">
      <c r="A11503" s="1">
        <v>11501</v>
      </c>
      <c r="B11503">
        <v>0</v>
      </c>
      <c r="C11503">
        <v>-359.13639737481958</v>
      </c>
    </row>
    <row r="11504" spans="1:3" x14ac:dyDescent="0.25">
      <c r="A11504" s="1">
        <v>11502</v>
      </c>
      <c r="B11504">
        <v>6.8177239218901692E-4</v>
      </c>
      <c r="C11504">
        <v>-1093.87723873443</v>
      </c>
    </row>
    <row r="11505" spans="1:3" x14ac:dyDescent="0.25">
      <c r="A11505" s="1">
        <v>11503</v>
      </c>
      <c r="B11505">
        <v>0</v>
      </c>
      <c r="C11505">
        <v>-255.38002144779239</v>
      </c>
    </row>
    <row r="11506" spans="1:3" x14ac:dyDescent="0.25">
      <c r="A11506" s="1">
        <v>11504</v>
      </c>
      <c r="B11506">
        <v>0</v>
      </c>
      <c r="C11506">
        <v>-664.95254389731167</v>
      </c>
    </row>
    <row r="11507" spans="1:3" x14ac:dyDescent="0.25">
      <c r="A11507" s="1">
        <v>11505</v>
      </c>
      <c r="B11507">
        <v>0</v>
      </c>
      <c r="C11507">
        <v>-446.07444153804113</v>
      </c>
    </row>
    <row r="11508" spans="1:3" x14ac:dyDescent="0.25">
      <c r="A11508" s="1">
        <v>11506</v>
      </c>
      <c r="B11508">
        <v>1.274097026392875E-4</v>
      </c>
      <c r="C11508">
        <v>-205.46323213039929</v>
      </c>
    </row>
    <row r="11509" spans="1:3" x14ac:dyDescent="0.25">
      <c r="A11509" s="1">
        <v>11507</v>
      </c>
      <c r="B11509">
        <v>0</v>
      </c>
      <c r="C11509">
        <v>-254.8264172230856</v>
      </c>
    </row>
    <row r="11510" spans="1:3" x14ac:dyDescent="0.25">
      <c r="A11510" s="1">
        <v>11508</v>
      </c>
      <c r="B11510">
        <v>0</v>
      </c>
      <c r="C11510">
        <v>-389.06863552767351</v>
      </c>
    </row>
    <row r="11511" spans="1:3" x14ac:dyDescent="0.25">
      <c r="A11511" s="1">
        <v>11509</v>
      </c>
      <c r="B11511">
        <v>1.002584125875504E-3</v>
      </c>
      <c r="C11511">
        <v>-689.00746035390557</v>
      </c>
    </row>
    <row r="11512" spans="1:3" x14ac:dyDescent="0.25">
      <c r="A11512" s="1">
        <v>11510</v>
      </c>
      <c r="B11512">
        <v>6.6609109053064998E-5</v>
      </c>
      <c r="C11512">
        <v>-53.950806505521541</v>
      </c>
    </row>
    <row r="11513" spans="1:3" x14ac:dyDescent="0.25">
      <c r="A11513" s="1">
        <v>11511</v>
      </c>
      <c r="B11513">
        <v>1.3775728794555489E-4</v>
      </c>
      <c r="C11513">
        <v>-182.0544039076544</v>
      </c>
    </row>
    <row r="11514" spans="1:3" x14ac:dyDescent="0.25">
      <c r="A11514" s="1">
        <v>11512</v>
      </c>
      <c r="B11514">
        <v>0</v>
      </c>
      <c r="C11514">
        <v>-381.14513417641979</v>
      </c>
    </row>
    <row r="11515" spans="1:3" x14ac:dyDescent="0.25">
      <c r="A11515" s="1">
        <v>11513</v>
      </c>
      <c r="B11515">
        <v>4.8082960138350479E-4</v>
      </c>
      <c r="C11515">
        <v>-160.2709591631565</v>
      </c>
    </row>
    <row r="11516" spans="1:3" x14ac:dyDescent="0.25">
      <c r="A11516" s="1">
        <v>11514</v>
      </c>
      <c r="B11516">
        <v>0</v>
      </c>
      <c r="C11516">
        <v>-185.4780657375934</v>
      </c>
    </row>
    <row r="11517" spans="1:3" x14ac:dyDescent="0.25">
      <c r="A11517" s="1">
        <v>11515</v>
      </c>
      <c r="B11517">
        <v>0</v>
      </c>
      <c r="C11517">
        <v>-225.41270751442289</v>
      </c>
    </row>
    <row r="11518" spans="1:3" x14ac:dyDescent="0.25">
      <c r="A11518" s="1">
        <v>11516</v>
      </c>
      <c r="B11518">
        <v>2.6624000743821649E-4</v>
      </c>
      <c r="C11518">
        <v>-619.95376191903006</v>
      </c>
    </row>
    <row r="11519" spans="1:3" x14ac:dyDescent="0.25">
      <c r="A11519" s="1">
        <v>11517</v>
      </c>
      <c r="B11519">
        <v>0</v>
      </c>
      <c r="C11519">
        <v>-678.19653396551985</v>
      </c>
    </row>
    <row r="11520" spans="1:3" x14ac:dyDescent="0.25">
      <c r="A11520" s="1">
        <v>11518</v>
      </c>
      <c r="B11520">
        <v>0</v>
      </c>
      <c r="C11520">
        <v>-162.42248982819771</v>
      </c>
    </row>
    <row r="11521" spans="1:3" x14ac:dyDescent="0.25">
      <c r="A11521" s="1">
        <v>11519</v>
      </c>
      <c r="B11521">
        <v>1.8917809346111369E-5</v>
      </c>
      <c r="C11521">
        <v>-24.98441235532664</v>
      </c>
    </row>
    <row r="11522" spans="1:3" x14ac:dyDescent="0.25">
      <c r="A11522" s="1">
        <v>11520</v>
      </c>
      <c r="B11522">
        <v>6.8737701748208387E-5</v>
      </c>
      <c r="C11522">
        <v>-150.81932690913709</v>
      </c>
    </row>
    <row r="11523" spans="1:3" x14ac:dyDescent="0.25">
      <c r="A11523" s="1">
        <v>11521</v>
      </c>
      <c r="B11523">
        <v>0</v>
      </c>
      <c r="C11523">
        <v>-527.90626061318676</v>
      </c>
    </row>
    <row r="11524" spans="1:3" x14ac:dyDescent="0.25">
      <c r="A11524" s="1">
        <v>11522</v>
      </c>
      <c r="B11524">
        <v>1.104951412313033E-4</v>
      </c>
      <c r="C11524">
        <v>-105.82517734282369</v>
      </c>
    </row>
    <row r="11525" spans="1:3" x14ac:dyDescent="0.25">
      <c r="A11525" s="1">
        <v>11523</v>
      </c>
      <c r="B11525">
        <v>0</v>
      </c>
      <c r="C11525">
        <v>-292.60864214489243</v>
      </c>
    </row>
    <row r="11526" spans="1:3" x14ac:dyDescent="0.25">
      <c r="A11526" s="1">
        <v>11524</v>
      </c>
      <c r="B11526">
        <v>0</v>
      </c>
      <c r="C11526">
        <v>-514.28330078020008</v>
      </c>
    </row>
    <row r="11527" spans="1:3" x14ac:dyDescent="0.25">
      <c r="A11527" s="1">
        <v>11525</v>
      </c>
      <c r="B11527">
        <v>2.6671607554879212E-4</v>
      </c>
      <c r="C11527">
        <v>-3129.1977334195399</v>
      </c>
    </row>
    <row r="11528" spans="1:3" x14ac:dyDescent="0.25">
      <c r="A11528" s="1">
        <v>11526</v>
      </c>
      <c r="B11528">
        <v>0</v>
      </c>
      <c r="C11528">
        <v>-414.04797804356713</v>
      </c>
    </row>
    <row r="11529" spans="1:3" x14ac:dyDescent="0.25">
      <c r="A11529" s="1">
        <v>11527</v>
      </c>
      <c r="B11529">
        <v>1.5583653640871339E-4</v>
      </c>
      <c r="C11529">
        <v>-225.17146466659409</v>
      </c>
    </row>
    <row r="11530" spans="1:3" x14ac:dyDescent="0.25">
      <c r="A11530" s="1">
        <v>11528</v>
      </c>
      <c r="B11530">
        <v>0</v>
      </c>
      <c r="C11530">
        <v>-48.923614257509143</v>
      </c>
    </row>
    <row r="11531" spans="1:3" x14ac:dyDescent="0.25">
      <c r="A11531" s="1">
        <v>11529</v>
      </c>
      <c r="B11531">
        <v>0</v>
      </c>
      <c r="C11531">
        <v>-352.05432127472108</v>
      </c>
    </row>
    <row r="11532" spans="1:3" x14ac:dyDescent="0.25">
      <c r="A11532" s="1">
        <v>11530</v>
      </c>
      <c r="B11532">
        <v>0</v>
      </c>
      <c r="C11532">
        <v>-182.7667921160448</v>
      </c>
    </row>
    <row r="11533" spans="1:3" x14ac:dyDescent="0.25">
      <c r="A11533" s="1">
        <v>11531</v>
      </c>
      <c r="B11533">
        <v>0</v>
      </c>
      <c r="C11533">
        <v>-476.21345520696138</v>
      </c>
    </row>
    <row r="11534" spans="1:3" x14ac:dyDescent="0.25">
      <c r="A11534" s="1">
        <v>11532</v>
      </c>
      <c r="B11534">
        <v>2.4969467531804352E-4</v>
      </c>
      <c r="C11534">
        <v>-1065.5883500582211</v>
      </c>
    </row>
    <row r="11535" spans="1:3" x14ac:dyDescent="0.25">
      <c r="A11535" s="1">
        <v>11533</v>
      </c>
      <c r="B11535">
        <v>0</v>
      </c>
      <c r="C11535">
        <v>-688.73542245198473</v>
      </c>
    </row>
    <row r="11536" spans="1:3" x14ac:dyDescent="0.25">
      <c r="A11536" s="1">
        <v>11534</v>
      </c>
      <c r="B11536">
        <v>0</v>
      </c>
      <c r="C11536">
        <v>-542.67224694751781</v>
      </c>
    </row>
    <row r="11537" spans="1:3" x14ac:dyDescent="0.25">
      <c r="A11537" s="1">
        <v>11535</v>
      </c>
      <c r="B11537">
        <v>1.067341648381248E-4</v>
      </c>
      <c r="C11537">
        <v>-113.2648495916242</v>
      </c>
    </row>
    <row r="11538" spans="1:3" x14ac:dyDescent="0.25">
      <c r="A11538" s="1">
        <v>11536</v>
      </c>
      <c r="B11538">
        <v>3.0144250449931452E-4</v>
      </c>
      <c r="C11538">
        <v>-1277.646875122146</v>
      </c>
    </row>
    <row r="11539" spans="1:3" x14ac:dyDescent="0.25">
      <c r="A11539" s="1">
        <v>11537</v>
      </c>
      <c r="B11539">
        <v>0</v>
      </c>
      <c r="C11539">
        <v>-209.7227367803921</v>
      </c>
    </row>
    <row r="11540" spans="1:3" x14ac:dyDescent="0.25">
      <c r="A11540" s="1">
        <v>11538</v>
      </c>
      <c r="B11540">
        <v>5.261712025576553E-4</v>
      </c>
      <c r="C11540">
        <v>-5718.9765969478567</v>
      </c>
    </row>
    <row r="11541" spans="1:3" x14ac:dyDescent="0.25">
      <c r="A11541" s="1">
        <v>11539</v>
      </c>
      <c r="B11541">
        <v>4.9904332081172832E-4</v>
      </c>
      <c r="C11541">
        <v>-59.568910205511877</v>
      </c>
    </row>
    <row r="11542" spans="1:3" x14ac:dyDescent="0.25">
      <c r="A11542" s="1">
        <v>11540</v>
      </c>
      <c r="B11542">
        <v>1.0350829028499459E-4</v>
      </c>
      <c r="C11542">
        <v>-191.61397999957759</v>
      </c>
    </row>
    <row r="11543" spans="1:3" x14ac:dyDescent="0.25">
      <c r="A11543" s="1">
        <v>11541</v>
      </c>
      <c r="B11543">
        <v>0</v>
      </c>
      <c r="C11543">
        <v>-528.17219788367754</v>
      </c>
    </row>
    <row r="11544" spans="1:3" x14ac:dyDescent="0.25">
      <c r="A11544" s="1">
        <v>11542</v>
      </c>
      <c r="B11544">
        <v>0</v>
      </c>
      <c r="C11544">
        <v>-375.0890326371848</v>
      </c>
    </row>
    <row r="11545" spans="1:3" x14ac:dyDescent="0.25">
      <c r="A11545" s="1">
        <v>11543</v>
      </c>
      <c r="B11545">
        <v>0</v>
      </c>
      <c r="C11545">
        <v>-269.10317672843979</v>
      </c>
    </row>
    <row r="11546" spans="1:3" x14ac:dyDescent="0.25">
      <c r="A11546" s="1">
        <v>11544</v>
      </c>
      <c r="B11546">
        <v>2.5705067087850972E-3</v>
      </c>
      <c r="C11546">
        <v>-587.10899915073401</v>
      </c>
    </row>
    <row r="11547" spans="1:3" x14ac:dyDescent="0.25">
      <c r="A11547" s="1">
        <v>11545</v>
      </c>
      <c r="B11547">
        <v>3.0288707726727179E-4</v>
      </c>
      <c r="C11547">
        <v>-72.959888453867734</v>
      </c>
    </row>
    <row r="11548" spans="1:3" x14ac:dyDescent="0.25">
      <c r="A11548" s="1">
        <v>11546</v>
      </c>
      <c r="B11548">
        <v>0</v>
      </c>
      <c r="C11548">
        <v>-175.32284738280529</v>
      </c>
    </row>
    <row r="11549" spans="1:3" x14ac:dyDescent="0.25">
      <c r="A11549" s="1">
        <v>11547</v>
      </c>
      <c r="B11549">
        <v>0</v>
      </c>
      <c r="C11549">
        <v>-391.87811444120092</v>
      </c>
    </row>
    <row r="11550" spans="1:3" x14ac:dyDescent="0.25">
      <c r="A11550" s="1">
        <v>11548</v>
      </c>
      <c r="B11550">
        <v>0</v>
      </c>
      <c r="C11550">
        <v>-544.91260417732894</v>
      </c>
    </row>
    <row r="11551" spans="1:3" x14ac:dyDescent="0.25">
      <c r="A11551" s="1">
        <v>11549</v>
      </c>
      <c r="B11551">
        <v>0</v>
      </c>
      <c r="C11551">
        <v>-592.73889524677611</v>
      </c>
    </row>
    <row r="11552" spans="1:3" x14ac:dyDescent="0.25">
      <c r="A11552" s="1">
        <v>11550</v>
      </c>
      <c r="B11552">
        <v>0</v>
      </c>
      <c r="C11552">
        <v>-454.1274282049219</v>
      </c>
    </row>
    <row r="11553" spans="1:3" x14ac:dyDescent="0.25">
      <c r="A11553" s="1">
        <v>11551</v>
      </c>
      <c r="B11553">
        <v>0</v>
      </c>
      <c r="C11553">
        <v>-539.06331135001767</v>
      </c>
    </row>
    <row r="11554" spans="1:3" x14ac:dyDescent="0.25">
      <c r="A11554" s="1">
        <v>11552</v>
      </c>
      <c r="B11554">
        <v>0</v>
      </c>
      <c r="C11554">
        <v>-261.74336140365182</v>
      </c>
    </row>
    <row r="11555" spans="1:3" x14ac:dyDescent="0.25">
      <c r="A11555" s="1">
        <v>11553</v>
      </c>
      <c r="B11555">
        <v>0</v>
      </c>
      <c r="C11555">
        <v>-440.99395818242999</v>
      </c>
    </row>
    <row r="11556" spans="1:3" x14ac:dyDescent="0.25">
      <c r="A11556" s="1">
        <v>11554</v>
      </c>
      <c r="B11556">
        <v>0</v>
      </c>
      <c r="C11556">
        <v>-374.66278677742031</v>
      </c>
    </row>
    <row r="11557" spans="1:3" x14ac:dyDescent="0.25">
      <c r="A11557" s="1">
        <v>11555</v>
      </c>
      <c r="B11557">
        <v>0</v>
      </c>
      <c r="C11557">
        <v>-601.45778170776293</v>
      </c>
    </row>
    <row r="11558" spans="1:3" x14ac:dyDescent="0.25">
      <c r="A11558" s="1">
        <v>11556</v>
      </c>
      <c r="B11558">
        <v>1.5727461435770861E-3</v>
      </c>
      <c r="C11558">
        <v>-12731.32686868485</v>
      </c>
    </row>
    <row r="11559" spans="1:3" x14ac:dyDescent="0.25">
      <c r="A11559" s="1">
        <v>11557</v>
      </c>
      <c r="B11559">
        <v>0</v>
      </c>
      <c r="C11559">
        <v>-698.83090599936656</v>
      </c>
    </row>
    <row r="11560" spans="1:3" x14ac:dyDescent="0.25">
      <c r="A11560" s="1">
        <v>11558</v>
      </c>
      <c r="B11560">
        <v>0</v>
      </c>
      <c r="C11560">
        <v>-299.68661685390958</v>
      </c>
    </row>
    <row r="11561" spans="1:3" x14ac:dyDescent="0.25">
      <c r="A11561" s="1">
        <v>11559</v>
      </c>
      <c r="B11561">
        <v>0</v>
      </c>
      <c r="C11561">
        <v>-477.64656021903681</v>
      </c>
    </row>
    <row r="11562" spans="1:3" x14ac:dyDescent="0.25">
      <c r="A11562" s="1">
        <v>11560</v>
      </c>
      <c r="B11562">
        <v>0</v>
      </c>
      <c r="C11562">
        <v>-667.34597544377948</v>
      </c>
    </row>
    <row r="11563" spans="1:3" x14ac:dyDescent="0.25">
      <c r="A11563" s="1">
        <v>11561</v>
      </c>
      <c r="B11563">
        <v>0</v>
      </c>
      <c r="C11563">
        <v>-434.21806377122601</v>
      </c>
    </row>
    <row r="11564" spans="1:3" x14ac:dyDescent="0.25">
      <c r="A11564" s="1">
        <v>11562</v>
      </c>
      <c r="B11564">
        <v>5.5936493200514833E-5</v>
      </c>
      <c r="C11564">
        <v>-350.59426997812687</v>
      </c>
    </row>
    <row r="11565" spans="1:3" x14ac:dyDescent="0.25">
      <c r="A11565" s="1">
        <v>11563</v>
      </c>
      <c r="B11565">
        <v>0</v>
      </c>
      <c r="C11565">
        <v>-536.80863031586205</v>
      </c>
    </row>
    <row r="11566" spans="1:3" x14ac:dyDescent="0.25">
      <c r="A11566" s="1">
        <v>11564</v>
      </c>
      <c r="B11566">
        <v>0</v>
      </c>
      <c r="C11566">
        <v>-105.3317914339905</v>
      </c>
    </row>
    <row r="11567" spans="1:3" x14ac:dyDescent="0.25">
      <c r="A11567" s="1">
        <v>11565</v>
      </c>
      <c r="B11567">
        <v>0</v>
      </c>
      <c r="C11567">
        <v>-532.75883726431732</v>
      </c>
    </row>
    <row r="11568" spans="1:3" x14ac:dyDescent="0.25">
      <c r="A11568" s="1">
        <v>11566</v>
      </c>
      <c r="B11568">
        <v>5.283099118494625E-4</v>
      </c>
      <c r="C11568">
        <v>-635.89459809450705</v>
      </c>
    </row>
    <row r="11569" spans="1:3" x14ac:dyDescent="0.25">
      <c r="A11569" s="1">
        <v>11567</v>
      </c>
      <c r="B11569">
        <v>3.7811371098247381E-4</v>
      </c>
      <c r="C11569">
        <v>-2398.2165834728698</v>
      </c>
    </row>
    <row r="11570" spans="1:3" x14ac:dyDescent="0.25">
      <c r="A11570" s="1">
        <v>11568</v>
      </c>
      <c r="B11570">
        <v>3.1273835160501291E-4</v>
      </c>
      <c r="C11570">
        <v>-612.60714127096116</v>
      </c>
    </row>
    <row r="11571" spans="1:3" x14ac:dyDescent="0.25">
      <c r="A11571" s="1">
        <v>11569</v>
      </c>
      <c r="B11571">
        <v>0</v>
      </c>
      <c r="C11571">
        <v>-643.43148395856156</v>
      </c>
    </row>
    <row r="11572" spans="1:3" x14ac:dyDescent="0.25">
      <c r="A11572" s="1">
        <v>11570</v>
      </c>
      <c r="B11572">
        <v>0</v>
      </c>
      <c r="C11572">
        <v>-171.5403592600596</v>
      </c>
    </row>
    <row r="11573" spans="1:3" x14ac:dyDescent="0.25">
      <c r="A11573" s="1">
        <v>11571</v>
      </c>
      <c r="B11573">
        <v>0</v>
      </c>
      <c r="C11573">
        <v>-228.37447244317809</v>
      </c>
    </row>
    <row r="11574" spans="1:3" x14ac:dyDescent="0.25">
      <c r="A11574" s="1">
        <v>11572</v>
      </c>
      <c r="B11574">
        <v>0</v>
      </c>
      <c r="C11574">
        <v>-498.71900377290888</v>
      </c>
    </row>
    <row r="11575" spans="1:3" x14ac:dyDescent="0.25">
      <c r="A11575" s="1">
        <v>11573</v>
      </c>
      <c r="B11575">
        <v>0</v>
      </c>
      <c r="C11575">
        <v>-688.017756357032</v>
      </c>
    </row>
    <row r="11576" spans="1:3" x14ac:dyDescent="0.25">
      <c r="A11576" s="1">
        <v>11574</v>
      </c>
      <c r="B11576">
        <v>1.203659516678132E-5</v>
      </c>
      <c r="C11576">
        <v>-38.29123153228511</v>
      </c>
    </row>
    <row r="11577" spans="1:3" x14ac:dyDescent="0.25">
      <c r="A11577" s="1">
        <v>11575</v>
      </c>
      <c r="B11577">
        <v>0</v>
      </c>
      <c r="C11577">
        <v>-536.20442958531089</v>
      </c>
    </row>
    <row r="11578" spans="1:3" x14ac:dyDescent="0.25">
      <c r="A11578" s="1">
        <v>11576</v>
      </c>
      <c r="B11578">
        <v>0</v>
      </c>
      <c r="C11578">
        <v>-51.535528995032337</v>
      </c>
    </row>
    <row r="11579" spans="1:3" x14ac:dyDescent="0.25">
      <c r="A11579" s="1">
        <v>11577</v>
      </c>
      <c r="B11579">
        <v>1.69524982947592E-3</v>
      </c>
      <c r="C11579">
        <v>-494.58756051649061</v>
      </c>
    </row>
    <row r="11580" spans="1:3" x14ac:dyDescent="0.25">
      <c r="A11580" s="1">
        <v>11578</v>
      </c>
      <c r="B11580">
        <v>0</v>
      </c>
      <c r="C11580">
        <v>-591.63752587822114</v>
      </c>
    </row>
    <row r="11581" spans="1:3" x14ac:dyDescent="0.25">
      <c r="A11581" s="1">
        <v>11579</v>
      </c>
      <c r="B11581">
        <v>0</v>
      </c>
      <c r="C11581">
        <v>-366.85571411874702</v>
      </c>
    </row>
    <row r="11582" spans="1:3" x14ac:dyDescent="0.25">
      <c r="A11582" s="1">
        <v>11580</v>
      </c>
      <c r="B11582">
        <v>2.4582372894837561E-4</v>
      </c>
      <c r="C11582">
        <v>-67.658437787071762</v>
      </c>
    </row>
    <row r="11583" spans="1:3" x14ac:dyDescent="0.25">
      <c r="A11583" s="1">
        <v>11581</v>
      </c>
      <c r="B11583">
        <v>2.2262167914111441E-4</v>
      </c>
      <c r="C11583">
        <v>-670.61861555295013</v>
      </c>
    </row>
    <row r="11584" spans="1:3" x14ac:dyDescent="0.25">
      <c r="A11584" s="1">
        <v>11582</v>
      </c>
      <c r="B11584">
        <v>0</v>
      </c>
      <c r="C11584">
        <v>-375.51250428620568</v>
      </c>
    </row>
    <row r="11585" spans="1:3" x14ac:dyDescent="0.25">
      <c r="A11585" s="1">
        <v>11583</v>
      </c>
      <c r="B11585">
        <v>0</v>
      </c>
      <c r="C11585">
        <v>-509.74542754750308</v>
      </c>
    </row>
    <row r="11586" spans="1:3" x14ac:dyDescent="0.25">
      <c r="A11586" s="1">
        <v>11584</v>
      </c>
      <c r="B11586">
        <v>0</v>
      </c>
      <c r="C11586">
        <v>-515.91542842789761</v>
      </c>
    </row>
    <row r="11587" spans="1:3" x14ac:dyDescent="0.25">
      <c r="A11587" s="1">
        <v>11585</v>
      </c>
      <c r="B11587">
        <v>0</v>
      </c>
      <c r="C11587">
        <v>-80.451134809485893</v>
      </c>
    </row>
    <row r="11588" spans="1:3" x14ac:dyDescent="0.25">
      <c r="A11588" s="1">
        <v>11586</v>
      </c>
      <c r="B11588">
        <v>0</v>
      </c>
      <c r="C11588">
        <v>-330.77298621922358</v>
      </c>
    </row>
    <row r="11589" spans="1:3" x14ac:dyDescent="0.25">
      <c r="A11589" s="1">
        <v>11587</v>
      </c>
      <c r="B11589">
        <v>0</v>
      </c>
      <c r="C11589">
        <v>-617.8316360666638</v>
      </c>
    </row>
    <row r="11590" spans="1:3" x14ac:dyDescent="0.25">
      <c r="A11590" s="1">
        <v>11588</v>
      </c>
      <c r="B11590">
        <v>0</v>
      </c>
      <c r="C11590">
        <v>-141.87170066157</v>
      </c>
    </row>
    <row r="11591" spans="1:3" x14ac:dyDescent="0.25">
      <c r="A11591" s="1">
        <v>11589</v>
      </c>
      <c r="B11591">
        <v>7.4709645613786223E-4</v>
      </c>
      <c r="C11591">
        <v>-1800.212781243461</v>
      </c>
    </row>
    <row r="11592" spans="1:3" x14ac:dyDescent="0.25">
      <c r="A11592" s="1">
        <v>11590</v>
      </c>
      <c r="B11592">
        <v>0</v>
      </c>
      <c r="C11592">
        <v>-564.32434267184067</v>
      </c>
    </row>
    <row r="11593" spans="1:3" x14ac:dyDescent="0.25">
      <c r="A11593" s="1">
        <v>11591</v>
      </c>
      <c r="B11593">
        <v>1.5861895567929871E-4</v>
      </c>
      <c r="C11593">
        <v>-4643.6456201267938</v>
      </c>
    </row>
    <row r="11594" spans="1:3" x14ac:dyDescent="0.25">
      <c r="A11594" s="1">
        <v>11592</v>
      </c>
      <c r="B11594">
        <v>3.2720290704019991E-4</v>
      </c>
      <c r="C11594">
        <v>-2908.6549080982882</v>
      </c>
    </row>
    <row r="11595" spans="1:3" x14ac:dyDescent="0.25">
      <c r="A11595" s="1">
        <v>11593</v>
      </c>
      <c r="B11595">
        <v>0</v>
      </c>
      <c r="C11595">
        <v>-74.763853217439419</v>
      </c>
    </row>
    <row r="11596" spans="1:3" x14ac:dyDescent="0.25">
      <c r="A11596" s="1">
        <v>11594</v>
      </c>
      <c r="B11596">
        <v>3.6938721799734529E-5</v>
      </c>
      <c r="C11596">
        <v>-23.53436548529135</v>
      </c>
    </row>
    <row r="11597" spans="1:3" x14ac:dyDescent="0.25">
      <c r="A11597" s="1">
        <v>11595</v>
      </c>
      <c r="B11597">
        <v>2.5971081826841778E-4</v>
      </c>
      <c r="C11597">
        <v>-30.1754612290847</v>
      </c>
    </row>
    <row r="11598" spans="1:3" x14ac:dyDescent="0.25">
      <c r="A11598" s="1">
        <v>11596</v>
      </c>
      <c r="B11598">
        <v>2.7128929145694899E-4</v>
      </c>
      <c r="C11598">
        <v>-4365.6693976989918</v>
      </c>
    </row>
    <row r="11599" spans="1:3" x14ac:dyDescent="0.25">
      <c r="A11599" s="1">
        <v>11597</v>
      </c>
      <c r="B11599">
        <v>4.6420486096486962E-4</v>
      </c>
      <c r="C11599">
        <v>-2060.9916975017582</v>
      </c>
    </row>
    <row r="11600" spans="1:3" x14ac:dyDescent="0.25">
      <c r="A11600" s="1">
        <v>11598</v>
      </c>
      <c r="B11600">
        <v>0</v>
      </c>
      <c r="C11600">
        <v>-609.22425247231229</v>
      </c>
    </row>
    <row r="11601" spans="1:3" x14ac:dyDescent="0.25">
      <c r="A11601" s="1">
        <v>11599</v>
      </c>
      <c r="B11601">
        <v>2.600841048832412E-4</v>
      </c>
      <c r="C11601">
        <v>-77.525910900288636</v>
      </c>
    </row>
    <row r="11602" spans="1:3" x14ac:dyDescent="0.25">
      <c r="A11602" s="1">
        <v>11600</v>
      </c>
      <c r="B11602">
        <v>0</v>
      </c>
      <c r="C11602">
        <v>-289.48165629621508</v>
      </c>
    </row>
    <row r="11603" spans="1:3" x14ac:dyDescent="0.25">
      <c r="A11603" s="1">
        <v>11601</v>
      </c>
      <c r="B11603">
        <v>0</v>
      </c>
      <c r="C11603">
        <v>-322.44203248995592</v>
      </c>
    </row>
    <row r="11604" spans="1:3" x14ac:dyDescent="0.25">
      <c r="A11604" s="1">
        <v>11602</v>
      </c>
      <c r="B11604">
        <v>4.7552924849644692E-4</v>
      </c>
      <c r="C11604">
        <v>-1304.4500724157549</v>
      </c>
    </row>
    <row r="11605" spans="1:3" x14ac:dyDescent="0.25">
      <c r="A11605" s="1">
        <v>11603</v>
      </c>
      <c r="B11605">
        <v>1.197224268247503E-3</v>
      </c>
      <c r="C11605">
        <v>-1980.8434846032831</v>
      </c>
    </row>
    <row r="11606" spans="1:3" x14ac:dyDescent="0.25">
      <c r="A11606" s="1">
        <v>11604</v>
      </c>
      <c r="B11606">
        <v>0</v>
      </c>
      <c r="C11606">
        <v>-541.81072040879474</v>
      </c>
    </row>
    <row r="11607" spans="1:3" x14ac:dyDescent="0.25">
      <c r="A11607" s="1">
        <v>11605</v>
      </c>
      <c r="B11607">
        <v>0</v>
      </c>
      <c r="C11607">
        <v>-374.01976329617321</v>
      </c>
    </row>
    <row r="11608" spans="1:3" x14ac:dyDescent="0.25">
      <c r="A11608" s="1">
        <v>11606</v>
      </c>
      <c r="B11608">
        <v>5.4869789443234569E-4</v>
      </c>
      <c r="C11608">
        <v>-4663.6241239185574</v>
      </c>
    </row>
    <row r="11609" spans="1:3" x14ac:dyDescent="0.25">
      <c r="A11609" s="1">
        <v>11607</v>
      </c>
      <c r="B11609">
        <v>0</v>
      </c>
      <c r="C11609">
        <v>-410.37923248554671</v>
      </c>
    </row>
    <row r="11610" spans="1:3" x14ac:dyDescent="0.25">
      <c r="A11610" s="1">
        <v>11608</v>
      </c>
      <c r="B11610">
        <v>4.416162844989869E-4</v>
      </c>
      <c r="C11610">
        <v>-674.98641212598636</v>
      </c>
    </row>
    <row r="11611" spans="1:3" x14ac:dyDescent="0.25">
      <c r="A11611" s="1">
        <v>11609</v>
      </c>
      <c r="B11611">
        <v>0</v>
      </c>
      <c r="C11611">
        <v>-594.13396106992218</v>
      </c>
    </row>
    <row r="11612" spans="1:3" x14ac:dyDescent="0.25">
      <c r="A11612" s="1">
        <v>11610</v>
      </c>
      <c r="B11612">
        <v>8.2808216126368118E-4</v>
      </c>
      <c r="C11612">
        <v>-4581.3385344614708</v>
      </c>
    </row>
    <row r="11613" spans="1:3" x14ac:dyDescent="0.25">
      <c r="A11613" s="1">
        <v>11611</v>
      </c>
      <c r="B11613">
        <v>3.603646080357638E-5</v>
      </c>
      <c r="C11613">
        <v>-83.542318476506807</v>
      </c>
    </row>
    <row r="11614" spans="1:3" x14ac:dyDescent="0.25">
      <c r="A11614" s="1">
        <v>11612</v>
      </c>
      <c r="B11614">
        <v>0</v>
      </c>
      <c r="C11614">
        <v>-621.9798889856404</v>
      </c>
    </row>
    <row r="11615" spans="1:3" x14ac:dyDescent="0.25">
      <c r="A11615" s="1">
        <v>11613</v>
      </c>
      <c r="B11615">
        <v>0</v>
      </c>
      <c r="C11615">
        <v>-454.59546283959492</v>
      </c>
    </row>
    <row r="11616" spans="1:3" x14ac:dyDescent="0.25">
      <c r="A11616" s="1">
        <v>11614</v>
      </c>
      <c r="B11616">
        <v>0</v>
      </c>
      <c r="C11616">
        <v>-180.14119889215451</v>
      </c>
    </row>
    <row r="11617" spans="1:3" x14ac:dyDescent="0.25">
      <c r="A11617" s="1">
        <v>11615</v>
      </c>
      <c r="B11617">
        <v>0</v>
      </c>
      <c r="C11617">
        <v>-344.71703643959631</v>
      </c>
    </row>
    <row r="11618" spans="1:3" x14ac:dyDescent="0.25">
      <c r="A11618" s="1">
        <v>11616</v>
      </c>
      <c r="B11618">
        <v>0</v>
      </c>
      <c r="C11618">
        <v>-41.78066146591209</v>
      </c>
    </row>
    <row r="11619" spans="1:3" x14ac:dyDescent="0.25">
      <c r="A11619" s="1">
        <v>11617</v>
      </c>
      <c r="B11619">
        <v>0</v>
      </c>
      <c r="C11619">
        <v>-515.05215275706826</v>
      </c>
    </row>
    <row r="11620" spans="1:3" x14ac:dyDescent="0.25">
      <c r="A11620" s="1">
        <v>11618</v>
      </c>
      <c r="B11620">
        <v>0</v>
      </c>
      <c r="C11620">
        <v>-409.96266131231761</v>
      </c>
    </row>
    <row r="11621" spans="1:3" x14ac:dyDescent="0.25">
      <c r="A11621" s="1">
        <v>11619</v>
      </c>
      <c r="B11621">
        <v>0</v>
      </c>
      <c r="C11621">
        <v>-379.92386352432459</v>
      </c>
    </row>
    <row r="11622" spans="1:3" x14ac:dyDescent="0.25">
      <c r="A11622" s="1">
        <v>11620</v>
      </c>
      <c r="B11622">
        <v>2.7895546895799149E-3</v>
      </c>
      <c r="C11622">
        <v>-20316.904437974448</v>
      </c>
    </row>
    <row r="11623" spans="1:3" x14ac:dyDescent="0.25">
      <c r="A11623" s="1">
        <v>11621</v>
      </c>
      <c r="B11623">
        <v>1.0179001949048869E-3</v>
      </c>
      <c r="C11623">
        <v>-2910.6188831848522</v>
      </c>
    </row>
    <row r="11624" spans="1:3" x14ac:dyDescent="0.25">
      <c r="A11624" s="1">
        <v>11622</v>
      </c>
      <c r="B11624">
        <v>8.7494677436506299E-4</v>
      </c>
      <c r="C11624">
        <v>-1460.425438535447</v>
      </c>
    </row>
    <row r="11625" spans="1:3" x14ac:dyDescent="0.25">
      <c r="A11625" s="1">
        <v>11623</v>
      </c>
      <c r="B11625">
        <v>7.1234600770069573E-5</v>
      </c>
      <c r="C11625">
        <v>-211.7447558567678</v>
      </c>
    </row>
    <row r="11626" spans="1:3" x14ac:dyDescent="0.25">
      <c r="A11626" s="1">
        <v>11624</v>
      </c>
      <c r="B11626">
        <v>0</v>
      </c>
      <c r="C11626">
        <v>-528.23366559624833</v>
      </c>
    </row>
    <row r="11627" spans="1:3" x14ac:dyDescent="0.25">
      <c r="A11627" s="1">
        <v>11625</v>
      </c>
      <c r="B11627">
        <v>0</v>
      </c>
      <c r="C11627">
        <v>-364.35296717920659</v>
      </c>
    </row>
    <row r="11628" spans="1:3" x14ac:dyDescent="0.25">
      <c r="A11628" s="1">
        <v>11626</v>
      </c>
      <c r="B11628">
        <v>5.8215082479799213E-5</v>
      </c>
      <c r="C11628">
        <v>-14.857929071929449</v>
      </c>
    </row>
    <row r="11629" spans="1:3" x14ac:dyDescent="0.25">
      <c r="A11629" s="1">
        <v>11627</v>
      </c>
      <c r="B11629">
        <v>3.1750879972098489E-4</v>
      </c>
      <c r="C11629">
        <v>-4334.1012328897577</v>
      </c>
    </row>
    <row r="11630" spans="1:3" x14ac:dyDescent="0.25">
      <c r="A11630" s="1">
        <v>11628</v>
      </c>
      <c r="B11630">
        <v>0</v>
      </c>
      <c r="C11630">
        <v>-664.39536717372073</v>
      </c>
    </row>
    <row r="11631" spans="1:3" x14ac:dyDescent="0.25">
      <c r="A11631" s="1">
        <v>11629</v>
      </c>
      <c r="B11631">
        <v>0</v>
      </c>
      <c r="C11631">
        <v>-687.98832512081776</v>
      </c>
    </row>
    <row r="11632" spans="1:3" x14ac:dyDescent="0.25">
      <c r="A11632" s="1">
        <v>11630</v>
      </c>
      <c r="B11632">
        <v>9.3941123295753816E-5</v>
      </c>
      <c r="C11632">
        <v>-702.08751034921283</v>
      </c>
    </row>
    <row r="11633" spans="1:3" x14ac:dyDescent="0.25">
      <c r="A11633" s="1">
        <v>11631</v>
      </c>
      <c r="B11633">
        <v>2.8826900574203461E-3</v>
      </c>
      <c r="C11633">
        <v>-1352.7150896802059</v>
      </c>
    </row>
    <row r="11634" spans="1:3" x14ac:dyDescent="0.25">
      <c r="A11634" s="1">
        <v>11632</v>
      </c>
      <c r="B11634">
        <v>1.367688551902493E-3</v>
      </c>
      <c r="C11634">
        <v>-1373.305963742856</v>
      </c>
    </row>
    <row r="11635" spans="1:3" x14ac:dyDescent="0.25">
      <c r="A11635" s="1">
        <v>11633</v>
      </c>
      <c r="B11635">
        <v>0</v>
      </c>
      <c r="C11635">
        <v>-258.83231889730177</v>
      </c>
    </row>
    <row r="11636" spans="1:3" x14ac:dyDescent="0.25">
      <c r="A11636" s="1">
        <v>11634</v>
      </c>
      <c r="B11636">
        <v>1.6402654463681579E-4</v>
      </c>
      <c r="C11636">
        <v>-1367.0314849157389</v>
      </c>
    </row>
    <row r="11637" spans="1:3" x14ac:dyDescent="0.25">
      <c r="A11637" s="1">
        <v>11635</v>
      </c>
      <c r="B11637">
        <v>2.8784609175097809E-4</v>
      </c>
      <c r="C11637">
        <v>-1206.3904267093039</v>
      </c>
    </row>
    <row r="11638" spans="1:3" x14ac:dyDescent="0.25">
      <c r="A11638" s="1">
        <v>11636</v>
      </c>
      <c r="B11638">
        <v>0</v>
      </c>
      <c r="C11638">
        <v>-239.8171860921841</v>
      </c>
    </row>
    <row r="11639" spans="1:3" x14ac:dyDescent="0.25">
      <c r="A11639" s="1">
        <v>11637</v>
      </c>
      <c r="B11639">
        <v>4.36668743391615E-4</v>
      </c>
      <c r="C11639">
        <v>-2239.9768117312951</v>
      </c>
    </row>
    <row r="11640" spans="1:3" x14ac:dyDescent="0.25">
      <c r="A11640" s="1">
        <v>11638</v>
      </c>
      <c r="B11640">
        <v>0</v>
      </c>
      <c r="C11640">
        <v>-426.63011780370442</v>
      </c>
    </row>
    <row r="11641" spans="1:3" x14ac:dyDescent="0.25">
      <c r="A11641" s="1">
        <v>11639</v>
      </c>
      <c r="B11641">
        <v>5.5854280009839279E-4</v>
      </c>
      <c r="C11641">
        <v>-1666.9315141521561</v>
      </c>
    </row>
    <row r="11642" spans="1:3" x14ac:dyDescent="0.25">
      <c r="A11642" s="1">
        <v>11640</v>
      </c>
      <c r="B11642">
        <v>1.849224516847413E-4</v>
      </c>
      <c r="C11642">
        <v>-189.84661481476999</v>
      </c>
    </row>
    <row r="11643" spans="1:3" x14ac:dyDescent="0.25">
      <c r="A11643" s="1">
        <v>11641</v>
      </c>
      <c r="B11643">
        <v>4.1881423604613239E-4</v>
      </c>
      <c r="C11643">
        <v>-1151.324441049466</v>
      </c>
    </row>
    <row r="11644" spans="1:3" x14ac:dyDescent="0.25">
      <c r="A11644" s="1">
        <v>11642</v>
      </c>
      <c r="B11644">
        <v>0</v>
      </c>
      <c r="C11644">
        <v>-321.1988797064721</v>
      </c>
    </row>
    <row r="11645" spans="1:3" x14ac:dyDescent="0.25">
      <c r="A11645" s="1">
        <v>11643</v>
      </c>
      <c r="B11645">
        <v>0</v>
      </c>
      <c r="C11645">
        <v>-627.57687740273036</v>
      </c>
    </row>
    <row r="11646" spans="1:3" x14ac:dyDescent="0.25">
      <c r="A11646" s="1">
        <v>11644</v>
      </c>
      <c r="B11646">
        <v>0</v>
      </c>
      <c r="C11646">
        <v>-515.42651426487373</v>
      </c>
    </row>
    <row r="11647" spans="1:3" x14ac:dyDescent="0.25">
      <c r="A11647" s="1">
        <v>11645</v>
      </c>
      <c r="B11647">
        <v>0</v>
      </c>
      <c r="C11647">
        <v>-533.37926969062175</v>
      </c>
    </row>
    <row r="11648" spans="1:3" x14ac:dyDescent="0.25">
      <c r="A11648" s="1">
        <v>11646</v>
      </c>
      <c r="B11648">
        <v>0</v>
      </c>
      <c r="C11648">
        <v>-66.179888904304562</v>
      </c>
    </row>
    <row r="11649" spans="1:3" x14ac:dyDescent="0.25">
      <c r="A11649" s="1">
        <v>11647</v>
      </c>
      <c r="B11649">
        <v>0</v>
      </c>
      <c r="C11649">
        <v>-429.22205304719341</v>
      </c>
    </row>
    <row r="11650" spans="1:3" x14ac:dyDescent="0.25">
      <c r="A11650" s="1">
        <v>11648</v>
      </c>
      <c r="B11650">
        <v>0</v>
      </c>
      <c r="C11650">
        <v>-409.37175400122157</v>
      </c>
    </row>
    <row r="11651" spans="1:3" x14ac:dyDescent="0.25">
      <c r="A11651" s="1">
        <v>11649</v>
      </c>
      <c r="B11651">
        <v>6.1559119747366879E-4</v>
      </c>
      <c r="C11651">
        <v>-488.68920303421942</v>
      </c>
    </row>
    <row r="11652" spans="1:3" x14ac:dyDescent="0.25">
      <c r="A11652" s="1">
        <v>11650</v>
      </c>
      <c r="B11652">
        <v>0</v>
      </c>
      <c r="C11652">
        <v>-435.81100760247631</v>
      </c>
    </row>
    <row r="11653" spans="1:3" x14ac:dyDescent="0.25">
      <c r="A11653" s="1">
        <v>11651</v>
      </c>
      <c r="B11653">
        <v>0</v>
      </c>
      <c r="C11653">
        <v>-494.75942173234341</v>
      </c>
    </row>
    <row r="11654" spans="1:3" x14ac:dyDescent="0.25">
      <c r="A11654" s="1">
        <v>11652</v>
      </c>
      <c r="B11654">
        <v>3.7054660349468502E-4</v>
      </c>
      <c r="C11654">
        <v>-2169.4062681490918</v>
      </c>
    </row>
    <row r="11655" spans="1:3" x14ac:dyDescent="0.25">
      <c r="A11655" s="1">
        <v>11653</v>
      </c>
      <c r="B11655">
        <v>0</v>
      </c>
      <c r="C11655">
        <v>-642.5341432809679</v>
      </c>
    </row>
    <row r="11656" spans="1:3" x14ac:dyDescent="0.25">
      <c r="A11656" s="1">
        <v>11654</v>
      </c>
      <c r="B11656">
        <v>0</v>
      </c>
      <c r="C11656">
        <v>-464.47711613964202</v>
      </c>
    </row>
    <row r="11657" spans="1:3" x14ac:dyDescent="0.25">
      <c r="A11657" s="1">
        <v>11655</v>
      </c>
      <c r="B11657">
        <v>2.6194392850627501E-4</v>
      </c>
      <c r="C11657">
        <v>-3243.3970648315481</v>
      </c>
    </row>
    <row r="11658" spans="1:3" x14ac:dyDescent="0.25">
      <c r="A11658" s="1">
        <v>11656</v>
      </c>
      <c r="B11658">
        <v>5.7754865233825437E-4</v>
      </c>
      <c r="C11658">
        <v>-26.608999698146821</v>
      </c>
    </row>
    <row r="11659" spans="1:3" x14ac:dyDescent="0.25">
      <c r="A11659" s="1">
        <v>11657</v>
      </c>
      <c r="B11659">
        <v>2.5467744745125052E-3</v>
      </c>
      <c r="C11659">
        <v>-597.12250928285948</v>
      </c>
    </row>
    <row r="11660" spans="1:3" x14ac:dyDescent="0.25">
      <c r="A11660" s="1">
        <v>11658</v>
      </c>
      <c r="B11660">
        <v>1.0905103308843511E-4</v>
      </c>
      <c r="C11660">
        <v>-339.58049792750808</v>
      </c>
    </row>
    <row r="11661" spans="1:3" x14ac:dyDescent="0.25">
      <c r="A11661" s="1">
        <v>11659</v>
      </c>
      <c r="B11661">
        <v>4.7571966836054111E-4</v>
      </c>
      <c r="C11661">
        <v>-611.19827645083205</v>
      </c>
    </row>
    <row r="11662" spans="1:3" x14ac:dyDescent="0.25">
      <c r="A11662" s="1">
        <v>11660</v>
      </c>
      <c r="B11662">
        <v>2.1765965952380301E-4</v>
      </c>
      <c r="C11662">
        <v>-811.46123437058577</v>
      </c>
    </row>
    <row r="11663" spans="1:3" x14ac:dyDescent="0.25">
      <c r="A11663" s="1">
        <v>11661</v>
      </c>
      <c r="B11663">
        <v>0</v>
      </c>
      <c r="C11663">
        <v>-493.26033514985932</v>
      </c>
    </row>
    <row r="11664" spans="1:3" x14ac:dyDescent="0.25">
      <c r="A11664" s="1">
        <v>11662</v>
      </c>
      <c r="B11664">
        <v>0</v>
      </c>
      <c r="C11664">
        <v>-440.54314672642732</v>
      </c>
    </row>
    <row r="11665" spans="1:3" x14ac:dyDescent="0.25">
      <c r="A11665" s="1">
        <v>11663</v>
      </c>
      <c r="B11665">
        <v>0</v>
      </c>
      <c r="C11665">
        <v>-277.6008674965658</v>
      </c>
    </row>
    <row r="11666" spans="1:3" x14ac:dyDescent="0.25">
      <c r="A11666" s="1">
        <v>11664</v>
      </c>
      <c r="B11666">
        <v>0</v>
      </c>
      <c r="C11666">
        <v>-427.36434449713869</v>
      </c>
    </row>
    <row r="11667" spans="1:3" x14ac:dyDescent="0.25">
      <c r="A11667" s="1">
        <v>11665</v>
      </c>
      <c r="B11667">
        <v>0</v>
      </c>
      <c r="C11667">
        <v>-314.30081062996862</v>
      </c>
    </row>
    <row r="11668" spans="1:3" x14ac:dyDescent="0.25">
      <c r="A11668" s="1">
        <v>11666</v>
      </c>
      <c r="B11668">
        <v>4.1690391971858801E-4</v>
      </c>
      <c r="C11668">
        <v>-41.020702950071609</v>
      </c>
    </row>
    <row r="11669" spans="1:3" x14ac:dyDescent="0.25">
      <c r="A11669" s="1">
        <v>11667</v>
      </c>
      <c r="B11669">
        <v>1.523719826552469E-3</v>
      </c>
      <c r="C11669">
        <v>-445.79340456172508</v>
      </c>
    </row>
    <row r="11670" spans="1:3" x14ac:dyDescent="0.25">
      <c r="A11670" s="1">
        <v>11668</v>
      </c>
      <c r="B11670">
        <v>1.9451759300266261E-4</v>
      </c>
      <c r="C11670">
        <v>-242.08563731830259</v>
      </c>
    </row>
    <row r="11671" spans="1:3" x14ac:dyDescent="0.25">
      <c r="A11671" s="1">
        <v>11669</v>
      </c>
      <c r="B11671">
        <v>0</v>
      </c>
      <c r="C11671">
        <v>-664.01759472708886</v>
      </c>
    </row>
    <row r="11672" spans="1:3" x14ac:dyDescent="0.25">
      <c r="A11672" s="1">
        <v>11670</v>
      </c>
      <c r="B11672">
        <v>0</v>
      </c>
      <c r="C11672">
        <v>-97.204858373586831</v>
      </c>
    </row>
    <row r="11673" spans="1:3" x14ac:dyDescent="0.25">
      <c r="A11673" s="1">
        <v>11671</v>
      </c>
      <c r="B11673">
        <v>0</v>
      </c>
      <c r="C11673">
        <v>-638.16958232629304</v>
      </c>
    </row>
    <row r="11674" spans="1:3" x14ac:dyDescent="0.25">
      <c r="A11674" s="1">
        <v>11672</v>
      </c>
      <c r="B11674">
        <v>0</v>
      </c>
      <c r="C11674">
        <v>-131.30421271714891</v>
      </c>
    </row>
    <row r="11675" spans="1:3" x14ac:dyDescent="0.25">
      <c r="A11675" s="1">
        <v>11673</v>
      </c>
      <c r="B11675">
        <v>1.9956858773828141E-3</v>
      </c>
      <c r="C11675">
        <v>-1645.4499636970841</v>
      </c>
    </row>
    <row r="11676" spans="1:3" x14ac:dyDescent="0.25">
      <c r="A11676" s="1">
        <v>11674</v>
      </c>
      <c r="B11676">
        <v>1.4460549153445069E-4</v>
      </c>
      <c r="C11676">
        <v>-261.36103633451529</v>
      </c>
    </row>
    <row r="11677" spans="1:3" x14ac:dyDescent="0.25">
      <c r="A11677" s="1">
        <v>11675</v>
      </c>
      <c r="B11677">
        <v>3.1695952118061441E-4</v>
      </c>
      <c r="C11677">
        <v>-9125.280705427338</v>
      </c>
    </row>
    <row r="11678" spans="1:3" x14ac:dyDescent="0.25">
      <c r="A11678" s="1">
        <v>11676</v>
      </c>
      <c r="B11678">
        <v>0</v>
      </c>
      <c r="C11678">
        <v>-305.83791132646752</v>
      </c>
    </row>
    <row r="11679" spans="1:3" x14ac:dyDescent="0.25">
      <c r="A11679" s="1">
        <v>11677</v>
      </c>
      <c r="B11679">
        <v>3.8795963669270491E-4</v>
      </c>
      <c r="C11679">
        <v>-6407.0834301243112</v>
      </c>
    </row>
    <row r="11680" spans="1:3" x14ac:dyDescent="0.25">
      <c r="A11680" s="1">
        <v>11678</v>
      </c>
      <c r="B11680">
        <v>0</v>
      </c>
      <c r="C11680">
        <v>-563.34921166675372</v>
      </c>
    </row>
    <row r="11681" spans="1:3" x14ac:dyDescent="0.25">
      <c r="A11681" s="1">
        <v>11679</v>
      </c>
      <c r="B11681">
        <v>0</v>
      </c>
      <c r="C11681">
        <v>-166.21613746295949</v>
      </c>
    </row>
    <row r="11682" spans="1:3" x14ac:dyDescent="0.25">
      <c r="A11682" s="1">
        <v>11680</v>
      </c>
      <c r="B11682">
        <v>0</v>
      </c>
      <c r="C11682">
        <v>-552.57062818256111</v>
      </c>
    </row>
    <row r="11683" spans="1:3" x14ac:dyDescent="0.25">
      <c r="A11683" s="1">
        <v>11681</v>
      </c>
      <c r="B11683">
        <v>7.5939154113381776E-4</v>
      </c>
      <c r="C11683">
        <v>-687.09933028688374</v>
      </c>
    </row>
    <row r="11684" spans="1:3" x14ac:dyDescent="0.25">
      <c r="A11684" s="1">
        <v>11682</v>
      </c>
      <c r="B11684">
        <v>0</v>
      </c>
      <c r="C11684">
        <v>-118.4117773618018</v>
      </c>
    </row>
    <row r="11685" spans="1:3" x14ac:dyDescent="0.25">
      <c r="A11685" s="1">
        <v>11683</v>
      </c>
      <c r="B11685">
        <v>0</v>
      </c>
      <c r="C11685">
        <v>-542.10231717435181</v>
      </c>
    </row>
    <row r="11686" spans="1:3" x14ac:dyDescent="0.25">
      <c r="A11686" s="1">
        <v>11684</v>
      </c>
      <c r="B11686">
        <v>0</v>
      </c>
      <c r="C11686">
        <v>-587.61172865765775</v>
      </c>
    </row>
    <row r="11687" spans="1:3" x14ac:dyDescent="0.25">
      <c r="A11687" s="1">
        <v>11685</v>
      </c>
      <c r="B11687">
        <v>0</v>
      </c>
      <c r="C11687">
        <v>-466.00982827531237</v>
      </c>
    </row>
    <row r="11688" spans="1:3" x14ac:dyDescent="0.25">
      <c r="A11688" s="1">
        <v>11686</v>
      </c>
      <c r="B11688">
        <v>0</v>
      </c>
      <c r="C11688">
        <v>-630.49818651008331</v>
      </c>
    </row>
    <row r="11689" spans="1:3" x14ac:dyDescent="0.25">
      <c r="A11689" s="1">
        <v>11687</v>
      </c>
      <c r="B11689">
        <v>0</v>
      </c>
      <c r="C11689">
        <v>-444.91390235326048</v>
      </c>
    </row>
    <row r="11690" spans="1:3" x14ac:dyDescent="0.25">
      <c r="A11690" s="1">
        <v>11688</v>
      </c>
      <c r="B11690">
        <v>1.5217293411604539E-3</v>
      </c>
      <c r="C11690">
        <v>-179.97628753490039</v>
      </c>
    </row>
    <row r="11691" spans="1:3" x14ac:dyDescent="0.25">
      <c r="A11691" s="1">
        <v>11689</v>
      </c>
      <c r="B11691">
        <v>4.3717679336771132E-4</v>
      </c>
      <c r="C11691">
        <v>-268.79656167681719</v>
      </c>
    </row>
    <row r="11692" spans="1:3" x14ac:dyDescent="0.25">
      <c r="A11692" s="1">
        <v>11690</v>
      </c>
      <c r="B11692">
        <v>6.5233230686743908E-5</v>
      </c>
      <c r="C11692">
        <v>-106.1874050237298</v>
      </c>
    </row>
    <row r="11693" spans="1:3" x14ac:dyDescent="0.25">
      <c r="A11693" s="1">
        <v>11691</v>
      </c>
      <c r="B11693">
        <v>0</v>
      </c>
      <c r="C11693">
        <v>-576.87005680185928</v>
      </c>
    </row>
    <row r="11694" spans="1:3" x14ac:dyDescent="0.25">
      <c r="A11694" s="1">
        <v>11692</v>
      </c>
      <c r="B11694">
        <v>0</v>
      </c>
      <c r="C11694">
        <v>-409.11581590058131</v>
      </c>
    </row>
    <row r="11695" spans="1:3" x14ac:dyDescent="0.25">
      <c r="A11695" s="1">
        <v>11693</v>
      </c>
      <c r="B11695">
        <v>6.4874569340169516E-4</v>
      </c>
      <c r="C11695">
        <v>-373.22629337086443</v>
      </c>
    </row>
    <row r="11696" spans="1:3" x14ac:dyDescent="0.25">
      <c r="A11696" s="1">
        <v>11694</v>
      </c>
      <c r="B11696">
        <v>0</v>
      </c>
      <c r="C11696">
        <v>-323.75186141395568</v>
      </c>
    </row>
    <row r="11697" spans="1:3" x14ac:dyDescent="0.25">
      <c r="A11697" s="1">
        <v>11695</v>
      </c>
      <c r="B11697">
        <v>3.065777135414187E-4</v>
      </c>
      <c r="C11697">
        <v>-3772.2895937329072</v>
      </c>
    </row>
    <row r="11698" spans="1:3" x14ac:dyDescent="0.25">
      <c r="A11698" s="1">
        <v>11696</v>
      </c>
      <c r="B11698">
        <v>1.51576201940914E-3</v>
      </c>
      <c r="C11698">
        <v>-4551.6866814024097</v>
      </c>
    </row>
    <row r="11699" spans="1:3" x14ac:dyDescent="0.25">
      <c r="A11699" s="1">
        <v>11697</v>
      </c>
      <c r="B11699">
        <v>1.162389387419321E-3</v>
      </c>
      <c r="C11699">
        <v>-1602.904060020297</v>
      </c>
    </row>
    <row r="11700" spans="1:3" x14ac:dyDescent="0.25">
      <c r="A11700" s="1">
        <v>11698</v>
      </c>
      <c r="B11700">
        <v>3.5399895510810389E-4</v>
      </c>
      <c r="C11700">
        <v>-4814.0133557208883</v>
      </c>
    </row>
    <row r="11701" spans="1:3" x14ac:dyDescent="0.25">
      <c r="A11701" s="1">
        <v>11699</v>
      </c>
      <c r="B11701">
        <v>0</v>
      </c>
      <c r="C11701">
        <v>-240.47005002682701</v>
      </c>
    </row>
    <row r="11702" spans="1:3" x14ac:dyDescent="0.25">
      <c r="A11702" s="1">
        <v>11700</v>
      </c>
      <c r="B11702">
        <v>0</v>
      </c>
      <c r="C11702">
        <v>-75.902272035628812</v>
      </c>
    </row>
    <row r="11703" spans="1:3" x14ac:dyDescent="0.25">
      <c r="A11703" s="1">
        <v>11701</v>
      </c>
      <c r="B11703">
        <v>7.7195609512453484E-4</v>
      </c>
      <c r="C11703">
        <v>-452.81509306229799</v>
      </c>
    </row>
    <row r="11704" spans="1:3" x14ac:dyDescent="0.25">
      <c r="A11704" s="1">
        <v>11702</v>
      </c>
      <c r="B11704">
        <v>3.8794111897155558E-4</v>
      </c>
      <c r="C11704">
        <v>-820.78037159747964</v>
      </c>
    </row>
    <row r="11705" spans="1:3" x14ac:dyDescent="0.25">
      <c r="A11705" s="1">
        <v>11703</v>
      </c>
      <c r="B11705">
        <v>0</v>
      </c>
      <c r="C11705">
        <v>-108.16901612689909</v>
      </c>
    </row>
    <row r="11706" spans="1:3" x14ac:dyDescent="0.25">
      <c r="A11706" s="1">
        <v>11704</v>
      </c>
      <c r="B11706">
        <v>1.888320189496296E-4</v>
      </c>
      <c r="C11706">
        <v>-3181.909901981483</v>
      </c>
    </row>
    <row r="11707" spans="1:3" x14ac:dyDescent="0.25">
      <c r="A11707" s="1">
        <v>11705</v>
      </c>
      <c r="B11707">
        <v>8.9741432300471013E-4</v>
      </c>
      <c r="C11707">
        <v>-93.56259595171764</v>
      </c>
    </row>
    <row r="11708" spans="1:3" x14ac:dyDescent="0.25">
      <c r="A11708" s="1">
        <v>11706</v>
      </c>
      <c r="B11708">
        <v>0</v>
      </c>
      <c r="C11708">
        <v>-611.36124252712443</v>
      </c>
    </row>
    <row r="11709" spans="1:3" x14ac:dyDescent="0.25">
      <c r="A11709" s="1">
        <v>11707</v>
      </c>
      <c r="B11709">
        <v>8.3153757329965322E-4</v>
      </c>
      <c r="C11709">
        <v>-3940.0200186179331</v>
      </c>
    </row>
    <row r="11710" spans="1:3" x14ac:dyDescent="0.25">
      <c r="A11710" s="1">
        <v>11708</v>
      </c>
      <c r="B11710">
        <v>7.821079344455306E-5</v>
      </c>
      <c r="C11710">
        <v>-522.68959286222707</v>
      </c>
    </row>
    <row r="11711" spans="1:3" x14ac:dyDescent="0.25">
      <c r="A11711" s="1">
        <v>11709</v>
      </c>
      <c r="B11711">
        <v>1.5877997685699759E-4</v>
      </c>
      <c r="C11711">
        <v>-495.79826461917901</v>
      </c>
    </row>
    <row r="11712" spans="1:3" x14ac:dyDescent="0.25">
      <c r="A11712" s="1">
        <v>11710</v>
      </c>
      <c r="B11712">
        <v>0</v>
      </c>
      <c r="C11712">
        <v>-670.19122383351055</v>
      </c>
    </row>
    <row r="11713" spans="1:3" x14ac:dyDescent="0.25">
      <c r="A11713" s="1">
        <v>11711</v>
      </c>
      <c r="B11713">
        <v>0</v>
      </c>
      <c r="C11713">
        <v>-448.48857497375047</v>
      </c>
    </row>
    <row r="11714" spans="1:3" x14ac:dyDescent="0.25">
      <c r="A11714" s="1">
        <v>11712</v>
      </c>
      <c r="B11714">
        <v>0</v>
      </c>
      <c r="C11714">
        <v>-526.26446869983477</v>
      </c>
    </row>
    <row r="11715" spans="1:3" x14ac:dyDescent="0.25">
      <c r="A11715" s="1">
        <v>11713</v>
      </c>
      <c r="B11715">
        <v>3.8408475828181888E-4</v>
      </c>
      <c r="C11715">
        <v>-133.34670049450321</v>
      </c>
    </row>
    <row r="11716" spans="1:3" x14ac:dyDescent="0.25">
      <c r="A11716" s="1">
        <v>11714</v>
      </c>
      <c r="B11716">
        <v>0</v>
      </c>
      <c r="C11716">
        <v>-317.9413064508426</v>
      </c>
    </row>
    <row r="11717" spans="1:3" x14ac:dyDescent="0.25">
      <c r="A11717" s="1">
        <v>11715</v>
      </c>
      <c r="B11717">
        <v>0</v>
      </c>
      <c r="C11717">
        <v>-393.1872118376848</v>
      </c>
    </row>
    <row r="11718" spans="1:3" x14ac:dyDescent="0.25">
      <c r="A11718" s="1">
        <v>11716</v>
      </c>
      <c r="B11718">
        <v>0</v>
      </c>
      <c r="C11718">
        <v>-199.19671486119589</v>
      </c>
    </row>
    <row r="11719" spans="1:3" x14ac:dyDescent="0.25">
      <c r="A11719" s="1">
        <v>11717</v>
      </c>
      <c r="B11719">
        <v>0</v>
      </c>
      <c r="C11719">
        <v>-624.09861711353483</v>
      </c>
    </row>
    <row r="11720" spans="1:3" x14ac:dyDescent="0.25">
      <c r="A11720" s="1">
        <v>11718</v>
      </c>
      <c r="B11720">
        <v>1.8760759077961941E-4</v>
      </c>
      <c r="C11720">
        <v>-1734.3412851997309</v>
      </c>
    </row>
    <row r="11721" spans="1:3" x14ac:dyDescent="0.25">
      <c r="A11721" s="1">
        <v>11719</v>
      </c>
      <c r="B11721">
        <v>9.0721014850999877E-4</v>
      </c>
      <c r="C11721">
        <v>-1212.097737876034</v>
      </c>
    </row>
    <row r="11722" spans="1:3" x14ac:dyDescent="0.25">
      <c r="A11722" s="1">
        <v>11720</v>
      </c>
      <c r="B11722">
        <v>1.8693118899451829E-4</v>
      </c>
      <c r="C11722">
        <v>-19.56789470718218</v>
      </c>
    </row>
    <row r="11723" spans="1:3" x14ac:dyDescent="0.25">
      <c r="A11723" s="1">
        <v>11721</v>
      </c>
      <c r="B11723">
        <v>1.8491605189524651E-4</v>
      </c>
      <c r="C11723">
        <v>-953.21604797828059</v>
      </c>
    </row>
    <row r="11724" spans="1:3" x14ac:dyDescent="0.25">
      <c r="A11724" s="1">
        <v>11722</v>
      </c>
      <c r="B11724">
        <v>0</v>
      </c>
      <c r="C11724">
        <v>-588.84947456345833</v>
      </c>
    </row>
    <row r="11725" spans="1:3" x14ac:dyDescent="0.25">
      <c r="A11725" s="1">
        <v>11723</v>
      </c>
      <c r="B11725">
        <v>0</v>
      </c>
      <c r="C11725">
        <v>-395.24806343208019</v>
      </c>
    </row>
    <row r="11726" spans="1:3" x14ac:dyDescent="0.25">
      <c r="A11726" s="1">
        <v>11724</v>
      </c>
      <c r="B11726">
        <v>0</v>
      </c>
      <c r="C11726">
        <v>-637.30088601170723</v>
      </c>
    </row>
    <row r="11727" spans="1:3" x14ac:dyDescent="0.25">
      <c r="A11727" s="1">
        <v>11725</v>
      </c>
      <c r="B11727">
        <v>0</v>
      </c>
      <c r="C11727">
        <v>-602.3204993974158</v>
      </c>
    </row>
    <row r="11728" spans="1:3" x14ac:dyDescent="0.25">
      <c r="A11728" s="1">
        <v>11726</v>
      </c>
      <c r="B11728">
        <v>0</v>
      </c>
      <c r="C11728">
        <v>-122.4529183015125</v>
      </c>
    </row>
    <row r="11729" spans="1:3" x14ac:dyDescent="0.25">
      <c r="A11729" s="1">
        <v>11727</v>
      </c>
      <c r="B11729">
        <v>0</v>
      </c>
      <c r="C11729">
        <v>-591.53633582986345</v>
      </c>
    </row>
    <row r="11730" spans="1:3" x14ac:dyDescent="0.25">
      <c r="A11730" s="1">
        <v>11728</v>
      </c>
      <c r="B11730">
        <v>4.2308452358309838E-4</v>
      </c>
      <c r="C11730">
        <v>-715.01989717865808</v>
      </c>
    </row>
    <row r="11731" spans="1:3" x14ac:dyDescent="0.25">
      <c r="A11731" s="1">
        <v>11729</v>
      </c>
      <c r="B11731">
        <v>0</v>
      </c>
      <c r="C11731">
        <v>-376.83136348090852</v>
      </c>
    </row>
    <row r="11732" spans="1:3" x14ac:dyDescent="0.25">
      <c r="A11732" s="1">
        <v>11730</v>
      </c>
      <c r="B11732">
        <v>2.8645236931023829E-4</v>
      </c>
      <c r="C11732">
        <v>-847.28013259029194</v>
      </c>
    </row>
    <row r="11733" spans="1:3" x14ac:dyDescent="0.25">
      <c r="A11733" s="1">
        <v>11731</v>
      </c>
      <c r="B11733">
        <v>0</v>
      </c>
      <c r="C11733">
        <v>-606.83412430117926</v>
      </c>
    </row>
    <row r="11734" spans="1:3" x14ac:dyDescent="0.25">
      <c r="A11734" s="1">
        <v>11732</v>
      </c>
      <c r="B11734">
        <v>0</v>
      </c>
      <c r="C11734">
        <v>-337.23851899838019</v>
      </c>
    </row>
    <row r="11735" spans="1:3" x14ac:dyDescent="0.25">
      <c r="A11735" s="1">
        <v>11733</v>
      </c>
      <c r="B11735">
        <v>0</v>
      </c>
      <c r="C11735">
        <v>-247.1298210985037</v>
      </c>
    </row>
    <row r="11736" spans="1:3" x14ac:dyDescent="0.25">
      <c r="A11736" s="1">
        <v>11734</v>
      </c>
      <c r="B11736">
        <v>0</v>
      </c>
      <c r="C11736">
        <v>-291.07095869187719</v>
      </c>
    </row>
    <row r="11737" spans="1:3" x14ac:dyDescent="0.25">
      <c r="A11737" s="1">
        <v>11735</v>
      </c>
      <c r="B11737">
        <v>0</v>
      </c>
      <c r="C11737">
        <v>-82.503137663321013</v>
      </c>
    </row>
    <row r="11738" spans="1:3" x14ac:dyDescent="0.25">
      <c r="A11738" s="1">
        <v>11736</v>
      </c>
      <c r="B11738">
        <v>0</v>
      </c>
      <c r="C11738">
        <v>-275.59172192336592</v>
      </c>
    </row>
    <row r="11739" spans="1:3" x14ac:dyDescent="0.25">
      <c r="A11739" s="1">
        <v>11737</v>
      </c>
      <c r="B11739">
        <v>3.9613296085022929E-4</v>
      </c>
      <c r="C11739">
        <v>-414.47663367529049</v>
      </c>
    </row>
    <row r="11740" spans="1:3" x14ac:dyDescent="0.25">
      <c r="A11740" s="1">
        <v>11738</v>
      </c>
      <c r="B11740">
        <v>0</v>
      </c>
      <c r="C11740">
        <v>-356.32016264090612</v>
      </c>
    </row>
    <row r="11741" spans="1:3" x14ac:dyDescent="0.25">
      <c r="A11741" s="1">
        <v>11739</v>
      </c>
      <c r="B11741">
        <v>1.2969924718244071E-3</v>
      </c>
      <c r="C11741">
        <v>-4772.7981459210851</v>
      </c>
    </row>
    <row r="11742" spans="1:3" x14ac:dyDescent="0.25">
      <c r="A11742" s="1">
        <v>11740</v>
      </c>
      <c r="B11742">
        <v>2.4786312137061082E-3</v>
      </c>
      <c r="C11742">
        <v>-5117.9207427771826</v>
      </c>
    </row>
    <row r="11743" spans="1:3" x14ac:dyDescent="0.25">
      <c r="A11743" s="1">
        <v>11741</v>
      </c>
      <c r="B11743">
        <v>3.1155532492784161E-4</v>
      </c>
      <c r="C11743">
        <v>-599.56492203855464</v>
      </c>
    </row>
    <row r="11744" spans="1:3" x14ac:dyDescent="0.25">
      <c r="A11744" s="1">
        <v>11742</v>
      </c>
      <c r="B11744">
        <v>1.1855361158525891E-3</v>
      </c>
      <c r="C11744">
        <v>-1534.897476950639</v>
      </c>
    </row>
    <row r="11745" spans="1:3" x14ac:dyDescent="0.25">
      <c r="A11745" s="1">
        <v>11743</v>
      </c>
      <c r="B11745">
        <v>2.6433036755854541E-4</v>
      </c>
      <c r="C11745">
        <v>-192.3714548849243</v>
      </c>
    </row>
    <row r="11746" spans="1:3" x14ac:dyDescent="0.25">
      <c r="A11746" s="1">
        <v>11744</v>
      </c>
      <c r="B11746">
        <v>4.2060806070152189E-5</v>
      </c>
      <c r="C11746">
        <v>-43.174568278774593</v>
      </c>
    </row>
    <row r="11747" spans="1:3" x14ac:dyDescent="0.25">
      <c r="A11747" s="1">
        <v>11745</v>
      </c>
      <c r="B11747">
        <v>0</v>
      </c>
      <c r="C11747">
        <v>-659.13545661584158</v>
      </c>
    </row>
    <row r="11748" spans="1:3" x14ac:dyDescent="0.25">
      <c r="A11748" s="1">
        <v>11746</v>
      </c>
      <c r="B11748">
        <v>1.9501018560609269E-4</v>
      </c>
      <c r="C11748">
        <v>-1113.1470573847221</v>
      </c>
    </row>
    <row r="11749" spans="1:3" x14ac:dyDescent="0.25">
      <c r="A11749" s="1">
        <v>11747</v>
      </c>
      <c r="B11749">
        <v>0</v>
      </c>
      <c r="C11749">
        <v>-223.89651182167341</v>
      </c>
    </row>
    <row r="11750" spans="1:3" x14ac:dyDescent="0.25">
      <c r="A11750" s="1">
        <v>11748</v>
      </c>
      <c r="B11750">
        <v>0</v>
      </c>
      <c r="C11750">
        <v>-647.95195422930715</v>
      </c>
    </row>
    <row r="11751" spans="1:3" x14ac:dyDescent="0.25">
      <c r="A11751" s="1">
        <v>11749</v>
      </c>
      <c r="B11751">
        <v>0</v>
      </c>
      <c r="C11751">
        <v>-600.57310450178591</v>
      </c>
    </row>
    <row r="11752" spans="1:3" x14ac:dyDescent="0.25">
      <c r="A11752" s="1">
        <v>11750</v>
      </c>
      <c r="B11752">
        <v>1.7470817982022591E-4</v>
      </c>
      <c r="C11752">
        <v>-1461.498398544255</v>
      </c>
    </row>
    <row r="11753" spans="1:3" x14ac:dyDescent="0.25">
      <c r="A11753" s="1">
        <v>11751</v>
      </c>
      <c r="B11753">
        <v>9.7254402457560334E-5</v>
      </c>
      <c r="C11753">
        <v>-15.2486815825946</v>
      </c>
    </row>
    <row r="11754" spans="1:3" x14ac:dyDescent="0.25">
      <c r="A11754" s="1">
        <v>11752</v>
      </c>
      <c r="B11754">
        <v>0</v>
      </c>
      <c r="C11754">
        <v>-684.52155582854289</v>
      </c>
    </row>
    <row r="11755" spans="1:3" x14ac:dyDescent="0.25">
      <c r="A11755" s="1">
        <v>11753</v>
      </c>
      <c r="B11755">
        <v>0</v>
      </c>
      <c r="C11755">
        <v>-647.34359741998571</v>
      </c>
    </row>
    <row r="11756" spans="1:3" x14ac:dyDescent="0.25">
      <c r="A11756" s="1">
        <v>11754</v>
      </c>
      <c r="B11756">
        <v>4.6535432055453069E-4</v>
      </c>
      <c r="C11756">
        <v>-1156.1533896388939</v>
      </c>
    </row>
    <row r="11757" spans="1:3" x14ac:dyDescent="0.25">
      <c r="A11757" s="1">
        <v>11755</v>
      </c>
      <c r="B11757">
        <v>0</v>
      </c>
      <c r="C11757">
        <v>-503.78958712776858</v>
      </c>
    </row>
    <row r="11758" spans="1:3" x14ac:dyDescent="0.25">
      <c r="A11758" s="1">
        <v>11756</v>
      </c>
      <c r="B11758">
        <v>0</v>
      </c>
      <c r="C11758">
        <v>-345.18928150361882</v>
      </c>
    </row>
    <row r="11759" spans="1:3" x14ac:dyDescent="0.25">
      <c r="A11759" s="1">
        <v>11757</v>
      </c>
      <c r="B11759">
        <v>0</v>
      </c>
      <c r="C11759">
        <v>-257.44158563404682</v>
      </c>
    </row>
    <row r="11760" spans="1:3" x14ac:dyDescent="0.25">
      <c r="A11760" s="1">
        <v>11758</v>
      </c>
      <c r="B11760">
        <v>1.2340192674217221E-4</v>
      </c>
      <c r="C11760">
        <v>-10.516504333231749</v>
      </c>
    </row>
    <row r="11761" spans="1:3" x14ac:dyDescent="0.25">
      <c r="A11761" s="1">
        <v>11759</v>
      </c>
      <c r="B11761">
        <v>0</v>
      </c>
      <c r="C11761">
        <v>-230.30166099506911</v>
      </c>
    </row>
    <row r="11762" spans="1:3" x14ac:dyDescent="0.25">
      <c r="A11762" s="1">
        <v>11760</v>
      </c>
      <c r="B11762">
        <v>0</v>
      </c>
      <c r="C11762">
        <v>-212.0053673609136</v>
      </c>
    </row>
    <row r="11763" spans="1:3" x14ac:dyDescent="0.25">
      <c r="A11763" s="1">
        <v>11761</v>
      </c>
      <c r="B11763">
        <v>8.0886769531701762E-4</v>
      </c>
      <c r="C11763">
        <v>-13819.2567253495</v>
      </c>
    </row>
    <row r="11764" spans="1:3" x14ac:dyDescent="0.25">
      <c r="A11764" s="1">
        <v>11762</v>
      </c>
      <c r="B11764">
        <v>0</v>
      </c>
      <c r="C11764">
        <v>-307.99384132323831</v>
      </c>
    </row>
    <row r="11765" spans="1:3" x14ac:dyDescent="0.25">
      <c r="A11765" s="1">
        <v>11763</v>
      </c>
      <c r="B11765">
        <v>2.9394285165824111E-4</v>
      </c>
      <c r="C11765">
        <v>-5131.6007127634966</v>
      </c>
    </row>
    <row r="11766" spans="1:3" x14ac:dyDescent="0.25">
      <c r="A11766" s="1">
        <v>11764</v>
      </c>
      <c r="B11766">
        <v>0</v>
      </c>
      <c r="C11766">
        <v>-645.08873061741269</v>
      </c>
    </row>
    <row r="11767" spans="1:3" x14ac:dyDescent="0.25">
      <c r="A11767" s="1">
        <v>11765</v>
      </c>
      <c r="B11767">
        <v>1.8214080536097381E-4</v>
      </c>
      <c r="C11767">
        <v>-2006.642757718203</v>
      </c>
    </row>
    <row r="11768" spans="1:3" x14ac:dyDescent="0.25">
      <c r="A11768" s="1">
        <v>11766</v>
      </c>
      <c r="B11768">
        <v>2.3102185908426939E-4</v>
      </c>
      <c r="C11768">
        <v>-1110.0333710808261</v>
      </c>
    </row>
    <row r="11769" spans="1:3" x14ac:dyDescent="0.25">
      <c r="A11769" s="1">
        <v>11767</v>
      </c>
      <c r="B11769">
        <v>4.4418869619209132E-4</v>
      </c>
      <c r="C11769">
        <v>-343.22012291797409</v>
      </c>
    </row>
    <row r="11770" spans="1:3" x14ac:dyDescent="0.25">
      <c r="A11770" s="1">
        <v>11768</v>
      </c>
      <c r="B11770">
        <v>0</v>
      </c>
      <c r="C11770">
        <v>-311.09003614572362</v>
      </c>
    </row>
    <row r="11771" spans="1:3" x14ac:dyDescent="0.25">
      <c r="A11771" s="1">
        <v>11769</v>
      </c>
      <c r="B11771">
        <v>1.1993916977517441E-4</v>
      </c>
      <c r="C11771">
        <v>-1254.367499938337</v>
      </c>
    </row>
    <row r="11772" spans="1:3" x14ac:dyDescent="0.25">
      <c r="A11772" s="1">
        <v>11770</v>
      </c>
      <c r="B11772">
        <v>1.725937752860889E-4</v>
      </c>
      <c r="C11772">
        <v>-88.443226249804184</v>
      </c>
    </row>
    <row r="11773" spans="1:3" x14ac:dyDescent="0.25">
      <c r="A11773" s="1">
        <v>11771</v>
      </c>
      <c r="B11773">
        <v>0</v>
      </c>
      <c r="C11773">
        <v>-306.22900802918332</v>
      </c>
    </row>
    <row r="11774" spans="1:3" x14ac:dyDescent="0.25">
      <c r="A11774" s="1">
        <v>11772</v>
      </c>
      <c r="B11774">
        <v>5.0286390647198763E-4</v>
      </c>
      <c r="C11774">
        <v>-473.80027971565659</v>
      </c>
    </row>
    <row r="11775" spans="1:3" x14ac:dyDescent="0.25">
      <c r="A11775" s="1">
        <v>11773</v>
      </c>
      <c r="B11775">
        <v>0</v>
      </c>
      <c r="C11775">
        <v>-678.54401113609288</v>
      </c>
    </row>
    <row r="11776" spans="1:3" x14ac:dyDescent="0.25">
      <c r="A11776" s="1">
        <v>11774</v>
      </c>
      <c r="B11776">
        <v>0</v>
      </c>
      <c r="C11776">
        <v>-476.52010307412883</v>
      </c>
    </row>
    <row r="11777" spans="1:3" x14ac:dyDescent="0.25">
      <c r="A11777" s="1">
        <v>11775</v>
      </c>
      <c r="B11777">
        <v>0</v>
      </c>
      <c r="C11777">
        <v>-59.242951720035308</v>
      </c>
    </row>
    <row r="11778" spans="1:3" x14ac:dyDescent="0.25">
      <c r="A11778" s="1">
        <v>11776</v>
      </c>
      <c r="B11778">
        <v>0</v>
      </c>
      <c r="C11778">
        <v>-95.972713852641164</v>
      </c>
    </row>
    <row r="11779" spans="1:3" x14ac:dyDescent="0.25">
      <c r="A11779" s="1">
        <v>11777</v>
      </c>
      <c r="B11779">
        <v>6.7385318455182613E-5</v>
      </c>
      <c r="C11779">
        <v>-141.71200394457219</v>
      </c>
    </row>
    <row r="11780" spans="1:3" x14ac:dyDescent="0.25">
      <c r="A11780" s="1">
        <v>11778</v>
      </c>
      <c r="B11780">
        <v>0</v>
      </c>
      <c r="C11780">
        <v>-590.60253288951264</v>
      </c>
    </row>
    <row r="11781" spans="1:3" x14ac:dyDescent="0.25">
      <c r="A11781" s="1">
        <v>11779</v>
      </c>
      <c r="B11781">
        <v>0</v>
      </c>
      <c r="C11781">
        <v>-567.31028023949443</v>
      </c>
    </row>
    <row r="11782" spans="1:3" x14ac:dyDescent="0.25">
      <c r="A11782" s="1">
        <v>11780</v>
      </c>
      <c r="B11782">
        <v>1.8875697720380151E-4</v>
      </c>
      <c r="C11782">
        <v>-1960.9992230845819</v>
      </c>
    </row>
    <row r="11783" spans="1:3" x14ac:dyDescent="0.25">
      <c r="A11783" s="1">
        <v>11781</v>
      </c>
      <c r="B11783">
        <v>0</v>
      </c>
      <c r="C11783">
        <v>-319.45716221885641</v>
      </c>
    </row>
    <row r="11784" spans="1:3" x14ac:dyDescent="0.25">
      <c r="A11784" s="1">
        <v>11782</v>
      </c>
      <c r="B11784">
        <v>0</v>
      </c>
      <c r="C11784">
        <v>-447.77697652390123</v>
      </c>
    </row>
    <row r="11785" spans="1:3" x14ac:dyDescent="0.25">
      <c r="A11785" s="1">
        <v>11783</v>
      </c>
      <c r="B11785">
        <v>0</v>
      </c>
      <c r="C11785">
        <v>-512.44489250524532</v>
      </c>
    </row>
    <row r="11786" spans="1:3" x14ac:dyDescent="0.25">
      <c r="A11786" s="1">
        <v>11784</v>
      </c>
      <c r="B11786">
        <v>0</v>
      </c>
      <c r="C11786">
        <v>-458.78895954240443</v>
      </c>
    </row>
    <row r="11787" spans="1:3" x14ac:dyDescent="0.25">
      <c r="A11787" s="1">
        <v>11785</v>
      </c>
      <c r="B11787">
        <v>0</v>
      </c>
      <c r="C11787">
        <v>-175.44918007173919</v>
      </c>
    </row>
    <row r="11788" spans="1:3" x14ac:dyDescent="0.25">
      <c r="A11788" s="1">
        <v>11786</v>
      </c>
      <c r="B11788">
        <v>8.9317739598174437E-5</v>
      </c>
      <c r="C11788">
        <v>-57.069120869306737</v>
      </c>
    </row>
    <row r="11789" spans="1:3" x14ac:dyDescent="0.25">
      <c r="A11789" s="1">
        <v>11787</v>
      </c>
      <c r="B11789">
        <v>4.9695795395628627E-4</v>
      </c>
      <c r="C11789">
        <v>-2190.836504847588</v>
      </c>
    </row>
    <row r="11790" spans="1:3" x14ac:dyDescent="0.25">
      <c r="A11790" s="1">
        <v>11788</v>
      </c>
      <c r="B11790">
        <v>0</v>
      </c>
      <c r="C11790">
        <v>-267.79800566983948</v>
      </c>
    </row>
    <row r="11791" spans="1:3" x14ac:dyDescent="0.25">
      <c r="A11791" s="1">
        <v>11789</v>
      </c>
      <c r="B11791">
        <v>8.1735923506638035E-4</v>
      </c>
      <c r="C11791">
        <v>-1898.813145949686</v>
      </c>
    </row>
    <row r="11792" spans="1:3" x14ac:dyDescent="0.25">
      <c r="A11792" s="1">
        <v>11790</v>
      </c>
      <c r="B11792">
        <v>3.1487536744753122E-4</v>
      </c>
      <c r="C11792">
        <v>-10326.28459176704</v>
      </c>
    </row>
    <row r="11793" spans="1:3" x14ac:dyDescent="0.25">
      <c r="A11793" s="1">
        <v>11791</v>
      </c>
      <c r="B11793">
        <v>3.640589600485514E-4</v>
      </c>
      <c r="C11793">
        <v>-2966.8663075138879</v>
      </c>
    </row>
    <row r="11794" spans="1:3" x14ac:dyDescent="0.25">
      <c r="A11794" s="1">
        <v>11792</v>
      </c>
      <c r="B11794">
        <v>0</v>
      </c>
      <c r="C11794">
        <v>-514.16009539345316</v>
      </c>
    </row>
    <row r="11795" spans="1:3" x14ac:dyDescent="0.25">
      <c r="A11795" s="1">
        <v>11793</v>
      </c>
      <c r="B11795">
        <v>0</v>
      </c>
      <c r="C11795">
        <v>-553.07925443049851</v>
      </c>
    </row>
    <row r="11796" spans="1:3" x14ac:dyDescent="0.25">
      <c r="A11796" s="1">
        <v>11794</v>
      </c>
      <c r="B11796">
        <v>0</v>
      </c>
      <c r="C11796">
        <v>-253.89879657741309</v>
      </c>
    </row>
    <row r="11797" spans="1:3" x14ac:dyDescent="0.25">
      <c r="A11797" s="1">
        <v>11795</v>
      </c>
      <c r="B11797">
        <v>3.340366753498583E-4</v>
      </c>
      <c r="C11797">
        <v>-1878.5730811958019</v>
      </c>
    </row>
    <row r="11798" spans="1:3" x14ac:dyDescent="0.25">
      <c r="A11798" s="1">
        <v>11796</v>
      </c>
      <c r="B11798">
        <v>1.9366770857132541E-4</v>
      </c>
      <c r="C11798">
        <v>-5236.632468349555</v>
      </c>
    </row>
    <row r="11799" spans="1:3" x14ac:dyDescent="0.25">
      <c r="A11799" s="1">
        <v>11797</v>
      </c>
      <c r="B11799">
        <v>4.3627591464741702E-4</v>
      </c>
      <c r="C11799">
        <v>-1114.3209405906839</v>
      </c>
    </row>
    <row r="11800" spans="1:3" x14ac:dyDescent="0.25">
      <c r="A11800" s="1">
        <v>11798</v>
      </c>
      <c r="B11800">
        <v>8.0208748426740086E-4</v>
      </c>
      <c r="C11800">
        <v>-1044.94601990708</v>
      </c>
    </row>
    <row r="11801" spans="1:3" x14ac:dyDescent="0.25">
      <c r="A11801" s="1">
        <v>11799</v>
      </c>
      <c r="B11801">
        <v>1.363991901865871E-3</v>
      </c>
      <c r="C11801">
        <v>-208.3333481091822</v>
      </c>
    </row>
    <row r="11802" spans="1:3" x14ac:dyDescent="0.25">
      <c r="A11802" s="1">
        <v>11800</v>
      </c>
      <c r="B11802">
        <v>1.8370290049075189E-4</v>
      </c>
      <c r="C11802">
        <v>-799.34521460116866</v>
      </c>
    </row>
    <row r="11803" spans="1:3" x14ac:dyDescent="0.25">
      <c r="A11803" s="1">
        <v>11801</v>
      </c>
      <c r="B11803">
        <v>3.0996312933003422E-4</v>
      </c>
      <c r="C11803">
        <v>-359.47370102140189</v>
      </c>
    </row>
    <row r="11804" spans="1:3" x14ac:dyDescent="0.25">
      <c r="A11804" s="1">
        <v>11802</v>
      </c>
      <c r="B11804">
        <v>3.5872076973856399E-4</v>
      </c>
      <c r="C11804">
        <v>-105.7734159030697</v>
      </c>
    </row>
    <row r="11805" spans="1:3" x14ac:dyDescent="0.25">
      <c r="A11805" s="1">
        <v>11803</v>
      </c>
      <c r="B11805">
        <v>0</v>
      </c>
      <c r="C11805">
        <v>-118.7544927228746</v>
      </c>
    </row>
    <row r="11806" spans="1:3" x14ac:dyDescent="0.25">
      <c r="A11806" s="1">
        <v>11804</v>
      </c>
      <c r="B11806">
        <v>2.6951298192402979E-4</v>
      </c>
      <c r="C11806">
        <v>-575.07577356330921</v>
      </c>
    </row>
    <row r="11807" spans="1:3" x14ac:dyDescent="0.25">
      <c r="A11807" s="1">
        <v>11805</v>
      </c>
      <c r="B11807">
        <v>0</v>
      </c>
      <c r="C11807">
        <v>-507.16159212730662</v>
      </c>
    </row>
    <row r="11808" spans="1:3" x14ac:dyDescent="0.25">
      <c r="A11808" s="1">
        <v>11806</v>
      </c>
      <c r="B11808">
        <v>8.0374085549027156E-4</v>
      </c>
      <c r="C11808">
        <v>-6317.968666508139</v>
      </c>
    </row>
    <row r="11809" spans="1:3" x14ac:dyDescent="0.25">
      <c r="A11809" s="1">
        <v>11807</v>
      </c>
      <c r="B11809">
        <v>0</v>
      </c>
      <c r="C11809">
        <v>-385.80159330502869</v>
      </c>
    </row>
    <row r="11810" spans="1:3" x14ac:dyDescent="0.25">
      <c r="A11810" s="1">
        <v>11808</v>
      </c>
      <c r="B11810">
        <v>4.0149505078207947E-4</v>
      </c>
      <c r="C11810">
        <v>-1061.7305815672009</v>
      </c>
    </row>
    <row r="11811" spans="1:3" x14ac:dyDescent="0.25">
      <c r="A11811" s="1">
        <v>11809</v>
      </c>
      <c r="B11811">
        <v>0</v>
      </c>
      <c r="C11811">
        <v>-633.57193214216181</v>
      </c>
    </row>
    <row r="11812" spans="1:3" x14ac:dyDescent="0.25">
      <c r="A11812" s="1">
        <v>11810</v>
      </c>
      <c r="B11812">
        <v>3.9892669712191751E-4</v>
      </c>
      <c r="C11812">
        <v>-404.19129056509718</v>
      </c>
    </row>
    <row r="11813" spans="1:3" x14ac:dyDescent="0.25">
      <c r="A11813" s="1">
        <v>11811</v>
      </c>
      <c r="B11813">
        <v>0</v>
      </c>
      <c r="C11813">
        <v>-143.0699582099555</v>
      </c>
    </row>
    <row r="11814" spans="1:3" x14ac:dyDescent="0.25">
      <c r="A11814" s="1">
        <v>11812</v>
      </c>
      <c r="B11814">
        <v>0</v>
      </c>
      <c r="C11814">
        <v>-261.6304415757852</v>
      </c>
    </row>
    <row r="11815" spans="1:3" x14ac:dyDescent="0.25">
      <c r="A11815" s="1">
        <v>11813</v>
      </c>
      <c r="B11815">
        <v>0</v>
      </c>
      <c r="C11815">
        <v>-302.7086098042555</v>
      </c>
    </row>
    <row r="11816" spans="1:3" x14ac:dyDescent="0.25">
      <c r="A11816" s="1">
        <v>11814</v>
      </c>
      <c r="B11816">
        <v>0</v>
      </c>
      <c r="C11816">
        <v>-364.19965904474981</v>
      </c>
    </row>
    <row r="11817" spans="1:3" x14ac:dyDescent="0.25">
      <c r="A11817" s="1">
        <v>11815</v>
      </c>
      <c r="B11817">
        <v>0</v>
      </c>
      <c r="C11817">
        <v>-361.04436703861421</v>
      </c>
    </row>
    <row r="11818" spans="1:3" x14ac:dyDescent="0.25">
      <c r="A11818" s="1">
        <v>11816</v>
      </c>
      <c r="B11818">
        <v>0</v>
      </c>
      <c r="C11818">
        <v>-429.8380661627981</v>
      </c>
    </row>
    <row r="11819" spans="1:3" x14ac:dyDescent="0.25">
      <c r="A11819" s="1">
        <v>11817</v>
      </c>
      <c r="B11819">
        <v>0</v>
      </c>
      <c r="C11819">
        <v>-329.26147768572832</v>
      </c>
    </row>
    <row r="11820" spans="1:3" x14ac:dyDescent="0.25">
      <c r="A11820" s="1">
        <v>11818</v>
      </c>
      <c r="B11820">
        <v>2.5531772429267371E-4</v>
      </c>
      <c r="C11820">
        <v>-1436.49352370371</v>
      </c>
    </row>
    <row r="11821" spans="1:3" x14ac:dyDescent="0.25">
      <c r="A11821" s="1">
        <v>11819</v>
      </c>
      <c r="B11821">
        <v>0</v>
      </c>
      <c r="C11821">
        <v>-489.07347596153568</v>
      </c>
    </row>
    <row r="11822" spans="1:3" x14ac:dyDescent="0.25">
      <c r="A11822" s="1">
        <v>11820</v>
      </c>
      <c r="B11822">
        <v>0</v>
      </c>
      <c r="C11822">
        <v>-137.1987423292012</v>
      </c>
    </row>
    <row r="11823" spans="1:3" x14ac:dyDescent="0.25">
      <c r="A11823" s="1">
        <v>11821</v>
      </c>
      <c r="B11823">
        <v>0</v>
      </c>
      <c r="C11823">
        <v>-507.99703550214849</v>
      </c>
    </row>
    <row r="11824" spans="1:3" x14ac:dyDescent="0.25">
      <c r="A11824" s="1">
        <v>11822</v>
      </c>
      <c r="B11824">
        <v>1.939966361980959E-4</v>
      </c>
      <c r="C11824">
        <v>-3918.8586563745212</v>
      </c>
    </row>
    <row r="11825" spans="1:3" x14ac:dyDescent="0.25">
      <c r="A11825" s="1">
        <v>11823</v>
      </c>
      <c r="B11825">
        <v>0</v>
      </c>
      <c r="C11825">
        <v>-546.39413050819303</v>
      </c>
    </row>
    <row r="11826" spans="1:3" x14ac:dyDescent="0.25">
      <c r="A11826" s="1">
        <v>11824</v>
      </c>
      <c r="B11826">
        <v>0</v>
      </c>
      <c r="C11826">
        <v>-88.017959879894534</v>
      </c>
    </row>
    <row r="11827" spans="1:3" x14ac:dyDescent="0.25">
      <c r="A11827" s="1">
        <v>11825</v>
      </c>
      <c r="B11827">
        <v>2.072176730714842E-4</v>
      </c>
      <c r="C11827">
        <v>-1145.9328042841589</v>
      </c>
    </row>
    <row r="11828" spans="1:3" x14ac:dyDescent="0.25">
      <c r="A11828" s="1">
        <v>11826</v>
      </c>
      <c r="B11828">
        <v>2.021739575181225E-3</v>
      </c>
      <c r="C11828">
        <v>-1189.8569298747991</v>
      </c>
    </row>
    <row r="11829" spans="1:3" x14ac:dyDescent="0.25">
      <c r="A11829" s="1">
        <v>11827</v>
      </c>
      <c r="B11829">
        <v>0</v>
      </c>
      <c r="C11829">
        <v>-614.61039901235267</v>
      </c>
    </row>
    <row r="11830" spans="1:3" x14ac:dyDescent="0.25">
      <c r="A11830" s="1">
        <v>11828</v>
      </c>
      <c r="B11830">
        <v>0</v>
      </c>
      <c r="C11830">
        <v>-189.97544846884739</v>
      </c>
    </row>
    <row r="11831" spans="1:3" x14ac:dyDescent="0.25">
      <c r="A11831" s="1">
        <v>11829</v>
      </c>
      <c r="B11831">
        <v>0</v>
      </c>
      <c r="C11831">
        <v>-642.73681020261824</v>
      </c>
    </row>
    <row r="11832" spans="1:3" x14ac:dyDescent="0.25">
      <c r="A11832" s="1">
        <v>11830</v>
      </c>
      <c r="B11832">
        <v>0</v>
      </c>
      <c r="C11832">
        <v>-680.67953235748871</v>
      </c>
    </row>
    <row r="11833" spans="1:3" x14ac:dyDescent="0.25">
      <c r="A11833" s="1">
        <v>11831</v>
      </c>
      <c r="B11833">
        <v>0</v>
      </c>
      <c r="C11833">
        <v>-329.27901985628239</v>
      </c>
    </row>
    <row r="11834" spans="1:3" x14ac:dyDescent="0.25">
      <c r="A11834" s="1">
        <v>11832</v>
      </c>
      <c r="B11834">
        <v>4.1844972493987911E-4</v>
      </c>
      <c r="C11834">
        <v>-1961.28954644399</v>
      </c>
    </row>
    <row r="11835" spans="1:3" x14ac:dyDescent="0.25">
      <c r="A11835" s="1">
        <v>11833</v>
      </c>
      <c r="B11835">
        <v>3.6352509537482621E-4</v>
      </c>
      <c r="C11835">
        <v>-967.33196430874068</v>
      </c>
    </row>
    <row r="11836" spans="1:3" x14ac:dyDescent="0.25">
      <c r="A11836" s="1">
        <v>11834</v>
      </c>
      <c r="B11836">
        <v>1.471241133460298E-4</v>
      </c>
      <c r="C11836">
        <v>-951.55744053612761</v>
      </c>
    </row>
    <row r="11837" spans="1:3" x14ac:dyDescent="0.25">
      <c r="A11837" s="1">
        <v>11835</v>
      </c>
      <c r="B11837">
        <v>0</v>
      </c>
      <c r="C11837">
        <v>-457.63676688150451</v>
      </c>
    </row>
    <row r="11838" spans="1:3" x14ac:dyDescent="0.25">
      <c r="A11838" s="1">
        <v>11836</v>
      </c>
      <c r="B11838">
        <v>0</v>
      </c>
      <c r="C11838">
        <v>-414.87831899476788</v>
      </c>
    </row>
    <row r="11839" spans="1:3" x14ac:dyDescent="0.25">
      <c r="A11839" s="1">
        <v>11837</v>
      </c>
      <c r="B11839">
        <v>0</v>
      </c>
      <c r="C11839">
        <v>-216.06140178470241</v>
      </c>
    </row>
    <row r="11840" spans="1:3" x14ac:dyDescent="0.25">
      <c r="A11840" s="1">
        <v>11838</v>
      </c>
      <c r="B11840">
        <v>0</v>
      </c>
      <c r="C11840">
        <v>-377.92665530961767</v>
      </c>
    </row>
    <row r="11841" spans="1:3" x14ac:dyDescent="0.25">
      <c r="A11841" s="1">
        <v>11839</v>
      </c>
      <c r="B11841">
        <v>2.1683139941062299E-3</v>
      </c>
      <c r="C11841">
        <v>-1891.0281198111511</v>
      </c>
    </row>
    <row r="11842" spans="1:3" x14ac:dyDescent="0.25">
      <c r="A11842" s="1">
        <v>11840</v>
      </c>
      <c r="B11842">
        <v>0</v>
      </c>
      <c r="C11842">
        <v>-606.51733674754246</v>
      </c>
    </row>
    <row r="11843" spans="1:3" x14ac:dyDescent="0.25">
      <c r="A11843" s="1">
        <v>11841</v>
      </c>
      <c r="B11843">
        <v>0</v>
      </c>
      <c r="C11843">
        <v>-473.67439121892892</v>
      </c>
    </row>
    <row r="11844" spans="1:3" x14ac:dyDescent="0.25">
      <c r="A11844" s="1">
        <v>11842</v>
      </c>
      <c r="B11844">
        <v>2.7410220576793072E-4</v>
      </c>
      <c r="C11844">
        <v>-4471.1559588283681</v>
      </c>
    </row>
    <row r="11845" spans="1:3" x14ac:dyDescent="0.25">
      <c r="A11845" s="1">
        <v>11843</v>
      </c>
      <c r="B11845">
        <v>0</v>
      </c>
      <c r="C11845">
        <v>-663.01937220615355</v>
      </c>
    </row>
    <row r="11846" spans="1:3" x14ac:dyDescent="0.25">
      <c r="A11846" s="1">
        <v>11844</v>
      </c>
      <c r="B11846">
        <v>0</v>
      </c>
      <c r="C11846">
        <v>-408.53227295214953</v>
      </c>
    </row>
    <row r="11847" spans="1:3" x14ac:dyDescent="0.25">
      <c r="A11847" s="1">
        <v>11845</v>
      </c>
      <c r="B11847">
        <v>0</v>
      </c>
      <c r="C11847">
        <v>-321.09125099865571</v>
      </c>
    </row>
    <row r="11848" spans="1:3" x14ac:dyDescent="0.25">
      <c r="A11848" s="1">
        <v>11846</v>
      </c>
      <c r="B11848">
        <v>0</v>
      </c>
      <c r="C11848">
        <v>-344.87533200392619</v>
      </c>
    </row>
    <row r="11849" spans="1:3" x14ac:dyDescent="0.25">
      <c r="A11849" s="1">
        <v>11847</v>
      </c>
      <c r="B11849">
        <v>1.021660179219114E-4</v>
      </c>
      <c r="C11849">
        <v>-2038.3562359631719</v>
      </c>
    </row>
    <row r="11850" spans="1:3" x14ac:dyDescent="0.25">
      <c r="A11850" s="1">
        <v>11848</v>
      </c>
      <c r="B11850">
        <v>2.7168762703404313E-4</v>
      </c>
      <c r="C11850">
        <v>-539.07497648909475</v>
      </c>
    </row>
    <row r="11851" spans="1:3" x14ac:dyDescent="0.25">
      <c r="A11851" s="1">
        <v>11849</v>
      </c>
      <c r="B11851">
        <v>2.9110616141870248E-4</v>
      </c>
      <c r="C11851">
        <v>-741.19036653246894</v>
      </c>
    </row>
    <row r="11852" spans="1:3" x14ac:dyDescent="0.25">
      <c r="A11852" s="1">
        <v>11850</v>
      </c>
      <c r="B11852">
        <v>1.1178801288582081E-3</v>
      </c>
      <c r="C11852">
        <v>-416.48170396864072</v>
      </c>
    </row>
    <row r="11853" spans="1:3" x14ac:dyDescent="0.25">
      <c r="A11853" s="1">
        <v>11851</v>
      </c>
      <c r="B11853">
        <v>0</v>
      </c>
      <c r="C11853">
        <v>-47.274282526939707</v>
      </c>
    </row>
    <row r="11854" spans="1:3" x14ac:dyDescent="0.25">
      <c r="A11854" s="1">
        <v>11852</v>
      </c>
      <c r="B11854">
        <v>3.7284503740576909E-4</v>
      </c>
      <c r="C11854">
        <v>-3998.358507593513</v>
      </c>
    </row>
    <row r="11855" spans="1:3" x14ac:dyDescent="0.25">
      <c r="A11855" s="1">
        <v>11853</v>
      </c>
      <c r="B11855">
        <v>1.234485947048459E-4</v>
      </c>
      <c r="C11855">
        <v>-1645.075425901201</v>
      </c>
    </row>
    <row r="11856" spans="1:3" x14ac:dyDescent="0.25">
      <c r="A11856" s="1">
        <v>11854</v>
      </c>
      <c r="B11856">
        <v>0</v>
      </c>
      <c r="C11856">
        <v>-135.05555535004851</v>
      </c>
    </row>
    <row r="11857" spans="1:3" x14ac:dyDescent="0.25">
      <c r="A11857" s="1">
        <v>11855</v>
      </c>
      <c r="B11857">
        <v>0</v>
      </c>
      <c r="C11857">
        <v>-416.41589607233482</v>
      </c>
    </row>
    <row r="11858" spans="1:3" x14ac:dyDescent="0.25">
      <c r="A11858" s="1">
        <v>11856</v>
      </c>
      <c r="B11858">
        <v>1.78499004864649E-3</v>
      </c>
      <c r="C11858">
        <v>-96.714808032402743</v>
      </c>
    </row>
    <row r="11859" spans="1:3" x14ac:dyDescent="0.25">
      <c r="A11859" s="1">
        <v>11857</v>
      </c>
      <c r="B11859">
        <v>0</v>
      </c>
      <c r="C11859">
        <v>-488.26448048855372</v>
      </c>
    </row>
    <row r="11860" spans="1:3" x14ac:dyDescent="0.25">
      <c r="A11860" s="1">
        <v>11858</v>
      </c>
      <c r="B11860">
        <v>2.132282230976041E-4</v>
      </c>
      <c r="C11860">
        <v>-1696.8311186886581</v>
      </c>
    </row>
    <row r="11861" spans="1:3" x14ac:dyDescent="0.25">
      <c r="A11861" s="1">
        <v>11859</v>
      </c>
      <c r="B11861">
        <v>0</v>
      </c>
      <c r="C11861">
        <v>-443.68978200248381</v>
      </c>
    </row>
    <row r="11862" spans="1:3" x14ac:dyDescent="0.25">
      <c r="A11862" s="1">
        <v>11860</v>
      </c>
      <c r="B11862">
        <v>0</v>
      </c>
      <c r="C11862">
        <v>-256.80200893757961</v>
      </c>
    </row>
    <row r="11863" spans="1:3" x14ac:dyDescent="0.25">
      <c r="A11863" s="1">
        <v>11861</v>
      </c>
      <c r="B11863">
        <v>1.9373990119559849E-4</v>
      </c>
      <c r="C11863">
        <v>-632.6103171288155</v>
      </c>
    </row>
    <row r="11864" spans="1:3" x14ac:dyDescent="0.25">
      <c r="A11864" s="1">
        <v>11862</v>
      </c>
      <c r="B11864">
        <v>0</v>
      </c>
      <c r="C11864">
        <v>-364.67071899601967</v>
      </c>
    </row>
    <row r="11865" spans="1:3" x14ac:dyDescent="0.25">
      <c r="A11865" s="1">
        <v>11863</v>
      </c>
      <c r="B11865">
        <v>1.8212828485209649E-4</v>
      </c>
      <c r="C11865">
        <v>-555.04591179478825</v>
      </c>
    </row>
    <row r="11866" spans="1:3" x14ac:dyDescent="0.25">
      <c r="A11866" s="1">
        <v>11864</v>
      </c>
      <c r="B11866">
        <v>1.121055249466867E-3</v>
      </c>
      <c r="C11866">
        <v>-6439.6588707184528</v>
      </c>
    </row>
    <row r="11867" spans="1:3" x14ac:dyDescent="0.25">
      <c r="A11867" s="1">
        <v>11865</v>
      </c>
      <c r="B11867">
        <v>0</v>
      </c>
      <c r="C11867">
        <v>-447.75361186436197</v>
      </c>
    </row>
    <row r="11868" spans="1:3" x14ac:dyDescent="0.25">
      <c r="A11868" s="1">
        <v>11866</v>
      </c>
      <c r="B11868">
        <v>0</v>
      </c>
      <c r="C11868">
        <v>-143.45743413888201</v>
      </c>
    </row>
    <row r="11869" spans="1:3" x14ac:dyDescent="0.25">
      <c r="A11869" s="1">
        <v>11867</v>
      </c>
      <c r="B11869">
        <v>0</v>
      </c>
      <c r="C11869">
        <v>-229.04833344498729</v>
      </c>
    </row>
    <row r="11870" spans="1:3" x14ac:dyDescent="0.25">
      <c r="A11870" s="1">
        <v>11868</v>
      </c>
      <c r="B11870">
        <v>0</v>
      </c>
      <c r="C11870">
        <v>-383.10750287237079</v>
      </c>
    </row>
    <row r="11871" spans="1:3" x14ac:dyDescent="0.25">
      <c r="A11871" s="1">
        <v>11869</v>
      </c>
      <c r="B11871">
        <v>7.5721556052091147E-5</v>
      </c>
      <c r="C11871">
        <v>-70.925098473345088</v>
      </c>
    </row>
    <row r="11872" spans="1:3" x14ac:dyDescent="0.25">
      <c r="A11872" s="1">
        <v>11870</v>
      </c>
      <c r="B11872">
        <v>0</v>
      </c>
      <c r="C11872">
        <v>-462.39918505520268</v>
      </c>
    </row>
    <row r="11873" spans="1:3" x14ac:dyDescent="0.25">
      <c r="A11873" s="1">
        <v>11871</v>
      </c>
      <c r="B11873">
        <v>0</v>
      </c>
      <c r="C11873">
        <v>-698.28662822119998</v>
      </c>
    </row>
    <row r="11874" spans="1:3" x14ac:dyDescent="0.25">
      <c r="A11874" s="1">
        <v>11872</v>
      </c>
      <c r="B11874">
        <v>6.4342250390751483E-5</v>
      </c>
      <c r="C11874">
        <v>-774.61626983066435</v>
      </c>
    </row>
    <row r="11875" spans="1:3" x14ac:dyDescent="0.25">
      <c r="A11875" s="1">
        <v>11873</v>
      </c>
      <c r="B11875">
        <v>4.7920527342690283E-4</v>
      </c>
      <c r="C11875">
        <v>-1283.3127634385239</v>
      </c>
    </row>
    <row r="11876" spans="1:3" x14ac:dyDescent="0.25">
      <c r="A11876" s="1">
        <v>11874</v>
      </c>
      <c r="B11876">
        <v>1.5660785673973391E-4</v>
      </c>
      <c r="C11876">
        <v>-1944.914067945992</v>
      </c>
    </row>
    <row r="11877" spans="1:3" x14ac:dyDescent="0.25">
      <c r="A11877" s="1">
        <v>11875</v>
      </c>
      <c r="B11877">
        <v>0</v>
      </c>
      <c r="C11877">
        <v>-155.34070055630261</v>
      </c>
    </row>
    <row r="11878" spans="1:3" x14ac:dyDescent="0.25">
      <c r="A11878" s="1">
        <v>11876</v>
      </c>
      <c r="B11878">
        <v>3.2027695835818961E-4</v>
      </c>
      <c r="C11878">
        <v>-2550.8927791081151</v>
      </c>
    </row>
    <row r="11879" spans="1:3" x14ac:dyDescent="0.25">
      <c r="A11879" s="1">
        <v>11877</v>
      </c>
      <c r="B11879">
        <v>0</v>
      </c>
      <c r="C11879">
        <v>-430.26071220199452</v>
      </c>
    </row>
    <row r="11880" spans="1:3" x14ac:dyDescent="0.25">
      <c r="A11880" s="1">
        <v>11878</v>
      </c>
      <c r="B11880">
        <v>0</v>
      </c>
      <c r="C11880">
        <v>-178.42612512646431</v>
      </c>
    </row>
    <row r="11881" spans="1:3" x14ac:dyDescent="0.25">
      <c r="A11881" s="1">
        <v>11879</v>
      </c>
      <c r="B11881">
        <v>1.4736047487386121E-4</v>
      </c>
      <c r="C11881">
        <v>-1106.1142529617659</v>
      </c>
    </row>
    <row r="11882" spans="1:3" x14ac:dyDescent="0.25">
      <c r="A11882" s="1">
        <v>11880</v>
      </c>
      <c r="B11882">
        <v>2.449316408322186E-3</v>
      </c>
      <c r="C11882">
        <v>-1857.9252705717181</v>
      </c>
    </row>
    <row r="11883" spans="1:3" x14ac:dyDescent="0.25">
      <c r="A11883" s="1">
        <v>11881</v>
      </c>
      <c r="B11883">
        <v>0</v>
      </c>
      <c r="C11883">
        <v>-430.65607129524727</v>
      </c>
    </row>
    <row r="11884" spans="1:3" x14ac:dyDescent="0.25">
      <c r="A11884" s="1">
        <v>11882</v>
      </c>
      <c r="B11884">
        <v>0</v>
      </c>
      <c r="C11884">
        <v>-536.16939077807274</v>
      </c>
    </row>
    <row r="11885" spans="1:3" x14ac:dyDescent="0.25">
      <c r="A11885" s="1">
        <v>11883</v>
      </c>
      <c r="B11885">
        <v>3.143633307639262E-3</v>
      </c>
      <c r="C11885">
        <v>-534.86552313568041</v>
      </c>
    </row>
    <row r="11886" spans="1:3" x14ac:dyDescent="0.25">
      <c r="A11886" s="1">
        <v>11884</v>
      </c>
      <c r="B11886">
        <v>0</v>
      </c>
      <c r="C11886">
        <v>-165.33306327566521</v>
      </c>
    </row>
    <row r="11887" spans="1:3" x14ac:dyDescent="0.25">
      <c r="A11887" s="1">
        <v>11885</v>
      </c>
      <c r="B11887">
        <v>0</v>
      </c>
      <c r="C11887">
        <v>-183.6916388555851</v>
      </c>
    </row>
    <row r="11888" spans="1:3" x14ac:dyDescent="0.25">
      <c r="A11888" s="1">
        <v>11886</v>
      </c>
      <c r="B11888">
        <v>8.1971819043620122E-5</v>
      </c>
      <c r="C11888">
        <v>-848.46158365539577</v>
      </c>
    </row>
    <row r="11889" spans="1:3" x14ac:dyDescent="0.25">
      <c r="A11889" s="1">
        <v>11887</v>
      </c>
      <c r="B11889">
        <v>0</v>
      </c>
      <c r="C11889">
        <v>-405.34499960225122</v>
      </c>
    </row>
    <row r="11890" spans="1:3" x14ac:dyDescent="0.25">
      <c r="A11890" s="1">
        <v>11888</v>
      </c>
      <c r="B11890">
        <v>0</v>
      </c>
      <c r="C11890">
        <v>-353.89039876378422</v>
      </c>
    </row>
    <row r="11891" spans="1:3" x14ac:dyDescent="0.25">
      <c r="A11891" s="1">
        <v>11889</v>
      </c>
      <c r="B11891">
        <v>1.3461695801421291E-4</v>
      </c>
      <c r="C11891">
        <v>-373.93720363255562</v>
      </c>
    </row>
    <row r="11892" spans="1:3" x14ac:dyDescent="0.25">
      <c r="A11892" s="1">
        <v>11890</v>
      </c>
      <c r="B11892">
        <v>0</v>
      </c>
      <c r="C11892">
        <v>-499.40249462355831</v>
      </c>
    </row>
    <row r="11893" spans="1:3" x14ac:dyDescent="0.25">
      <c r="A11893" s="1">
        <v>11891</v>
      </c>
      <c r="B11893">
        <v>0</v>
      </c>
      <c r="C11893">
        <v>-360.90346713278001</v>
      </c>
    </row>
    <row r="11894" spans="1:3" x14ac:dyDescent="0.25">
      <c r="A11894" s="1">
        <v>11892</v>
      </c>
      <c r="B11894">
        <v>7.2692429156589469E-4</v>
      </c>
      <c r="C11894">
        <v>-411.55975896197202</v>
      </c>
    </row>
    <row r="11895" spans="1:3" x14ac:dyDescent="0.25">
      <c r="A11895" s="1">
        <v>11893</v>
      </c>
      <c r="B11895">
        <v>0</v>
      </c>
      <c r="C11895">
        <v>-428.89327435902737</v>
      </c>
    </row>
    <row r="11896" spans="1:3" x14ac:dyDescent="0.25">
      <c r="A11896" s="1">
        <v>11894</v>
      </c>
      <c r="B11896">
        <v>0</v>
      </c>
      <c r="C11896">
        <v>-89.919615196671657</v>
      </c>
    </row>
    <row r="11897" spans="1:3" x14ac:dyDescent="0.25">
      <c r="A11897" s="1">
        <v>11895</v>
      </c>
      <c r="B11897">
        <v>0</v>
      </c>
      <c r="C11897">
        <v>-227.29522956545131</v>
      </c>
    </row>
    <row r="11898" spans="1:3" x14ac:dyDescent="0.25">
      <c r="A11898" s="1">
        <v>11896</v>
      </c>
      <c r="B11898">
        <v>7.5703985556780057E-4</v>
      </c>
      <c r="C11898">
        <v>-2346.1664388854711</v>
      </c>
    </row>
    <row r="11899" spans="1:3" x14ac:dyDescent="0.25">
      <c r="A11899" s="1">
        <v>11897</v>
      </c>
      <c r="B11899">
        <v>0</v>
      </c>
      <c r="C11899">
        <v>-451.43041040608881</v>
      </c>
    </row>
    <row r="11900" spans="1:3" x14ac:dyDescent="0.25">
      <c r="A11900" s="1">
        <v>11898</v>
      </c>
      <c r="B11900">
        <v>0</v>
      </c>
      <c r="C11900">
        <v>-100.02049975446791</v>
      </c>
    </row>
    <row r="11901" spans="1:3" x14ac:dyDescent="0.25">
      <c r="A11901" s="1">
        <v>11899</v>
      </c>
      <c r="B11901">
        <v>0</v>
      </c>
      <c r="C11901">
        <v>-178.61824224617729</v>
      </c>
    </row>
    <row r="11902" spans="1:3" x14ac:dyDescent="0.25">
      <c r="A11902" s="1">
        <v>11900</v>
      </c>
      <c r="B11902">
        <v>0</v>
      </c>
      <c r="C11902">
        <v>-550.3088529827611</v>
      </c>
    </row>
    <row r="11903" spans="1:3" x14ac:dyDescent="0.25">
      <c r="A11903" s="1">
        <v>11901</v>
      </c>
      <c r="B11903">
        <v>8.9448434812337786E-4</v>
      </c>
      <c r="C11903">
        <v>-3003.8441989409462</v>
      </c>
    </row>
    <row r="11904" spans="1:3" x14ac:dyDescent="0.25">
      <c r="A11904" s="1">
        <v>11902</v>
      </c>
      <c r="B11904">
        <v>1.4217949032265659E-3</v>
      </c>
      <c r="C11904">
        <v>-144.5026938152466</v>
      </c>
    </row>
    <row r="11905" spans="1:3" x14ac:dyDescent="0.25">
      <c r="A11905" s="1">
        <v>11903</v>
      </c>
      <c r="B11905">
        <v>0</v>
      </c>
      <c r="C11905">
        <v>-352.09724789111999</v>
      </c>
    </row>
    <row r="11906" spans="1:3" x14ac:dyDescent="0.25">
      <c r="A11906" s="1">
        <v>11904</v>
      </c>
      <c r="B11906">
        <v>0</v>
      </c>
      <c r="C11906">
        <v>-435.81896306427012</v>
      </c>
    </row>
    <row r="11907" spans="1:3" x14ac:dyDescent="0.25">
      <c r="A11907" s="1">
        <v>11905</v>
      </c>
      <c r="B11907">
        <v>0</v>
      </c>
      <c r="C11907">
        <v>-401.87604295442299</v>
      </c>
    </row>
    <row r="11908" spans="1:3" x14ac:dyDescent="0.25">
      <c r="A11908" s="1">
        <v>11906</v>
      </c>
      <c r="B11908">
        <v>3.7581785815738068E-4</v>
      </c>
      <c r="C11908">
        <v>-2584.1632256923458</v>
      </c>
    </row>
    <row r="11909" spans="1:3" x14ac:dyDescent="0.25">
      <c r="A11909" s="1">
        <v>11907</v>
      </c>
      <c r="B11909">
        <v>1.539204951613016E-4</v>
      </c>
      <c r="C11909">
        <v>-11.87949588089486</v>
      </c>
    </row>
    <row r="11910" spans="1:3" x14ac:dyDescent="0.25">
      <c r="A11910" s="1">
        <v>11908</v>
      </c>
      <c r="B11910">
        <v>2.2800526798520009E-4</v>
      </c>
      <c r="C11910">
        <v>-1953.7583807230369</v>
      </c>
    </row>
    <row r="11911" spans="1:3" x14ac:dyDescent="0.25">
      <c r="A11911" s="1">
        <v>11909</v>
      </c>
      <c r="B11911">
        <v>8.1504375749567051E-5</v>
      </c>
      <c r="C11911">
        <v>-51.349781841685399</v>
      </c>
    </row>
    <row r="11912" spans="1:3" x14ac:dyDescent="0.25">
      <c r="A11912" s="1">
        <v>11910</v>
      </c>
      <c r="B11912">
        <v>1.819934115553278E-4</v>
      </c>
      <c r="C11912">
        <v>-13.031699139487049</v>
      </c>
    </row>
    <row r="11913" spans="1:3" x14ac:dyDescent="0.25">
      <c r="A11913" s="1">
        <v>11911</v>
      </c>
      <c r="B11913">
        <v>0</v>
      </c>
      <c r="C11913">
        <v>-198.2004224528782</v>
      </c>
    </row>
    <row r="11914" spans="1:3" x14ac:dyDescent="0.25">
      <c r="A11914" s="1">
        <v>11912</v>
      </c>
      <c r="B11914">
        <v>0</v>
      </c>
      <c r="C11914">
        <v>-401.16470817001658</v>
      </c>
    </row>
    <row r="11915" spans="1:3" x14ac:dyDescent="0.25">
      <c r="A11915" s="1">
        <v>11913</v>
      </c>
      <c r="B11915">
        <v>6.677641331843514E-5</v>
      </c>
      <c r="C11915">
        <v>-186.20069613260009</v>
      </c>
    </row>
    <row r="11916" spans="1:3" x14ac:dyDescent="0.25">
      <c r="A11916" s="1">
        <v>11914</v>
      </c>
      <c r="B11916">
        <v>1.3546888477257169E-4</v>
      </c>
      <c r="C11916">
        <v>-721.40971577177993</v>
      </c>
    </row>
    <row r="11917" spans="1:3" x14ac:dyDescent="0.25">
      <c r="A11917" s="1">
        <v>11915</v>
      </c>
      <c r="B11917">
        <v>1.063326680814547E-3</v>
      </c>
      <c r="C11917">
        <v>-338.90040420231838</v>
      </c>
    </row>
    <row r="11918" spans="1:3" x14ac:dyDescent="0.25">
      <c r="A11918" s="1">
        <v>11916</v>
      </c>
      <c r="B11918">
        <v>1.567321471932001E-4</v>
      </c>
      <c r="C11918">
        <v>-156.21885111435219</v>
      </c>
    </row>
    <row r="11919" spans="1:3" x14ac:dyDescent="0.25">
      <c r="A11919" s="1">
        <v>11917</v>
      </c>
      <c r="B11919">
        <v>0</v>
      </c>
      <c r="C11919">
        <v>-266.74624707218192</v>
      </c>
    </row>
    <row r="11920" spans="1:3" x14ac:dyDescent="0.25">
      <c r="A11920" s="1">
        <v>11918</v>
      </c>
      <c r="B11920">
        <v>1.607487405193307E-4</v>
      </c>
      <c r="C11920">
        <v>-3556.6545454909919</v>
      </c>
    </row>
    <row r="11921" spans="1:3" x14ac:dyDescent="0.25">
      <c r="A11921" s="1">
        <v>11919</v>
      </c>
      <c r="B11921">
        <v>0</v>
      </c>
      <c r="C11921">
        <v>-655.35821033757929</v>
      </c>
    </row>
    <row r="11922" spans="1:3" x14ac:dyDescent="0.25">
      <c r="A11922" s="1">
        <v>11920</v>
      </c>
      <c r="B11922">
        <v>5.8753342720219614E-4</v>
      </c>
      <c r="C11922">
        <v>-1066.5146356419859</v>
      </c>
    </row>
    <row r="11923" spans="1:3" x14ac:dyDescent="0.25">
      <c r="A11923" s="1">
        <v>11921</v>
      </c>
      <c r="B11923">
        <v>0</v>
      </c>
      <c r="C11923">
        <v>-464.19204637144838</v>
      </c>
    </row>
    <row r="11924" spans="1:3" x14ac:dyDescent="0.25">
      <c r="A11924" s="1">
        <v>11922</v>
      </c>
      <c r="B11924">
        <v>0</v>
      </c>
      <c r="C11924">
        <v>-493.26305758593531</v>
      </c>
    </row>
    <row r="11925" spans="1:3" x14ac:dyDescent="0.25">
      <c r="A11925" s="1">
        <v>11923</v>
      </c>
      <c r="B11925">
        <v>0</v>
      </c>
      <c r="C11925">
        <v>-679.69322834693355</v>
      </c>
    </row>
    <row r="11926" spans="1:3" x14ac:dyDescent="0.25">
      <c r="A11926" s="1">
        <v>11924</v>
      </c>
      <c r="B11926">
        <v>1.204231941016307E-3</v>
      </c>
      <c r="C11926">
        <v>-37.338040411759273</v>
      </c>
    </row>
    <row r="11927" spans="1:3" x14ac:dyDescent="0.25">
      <c r="A11927" s="1">
        <v>11925</v>
      </c>
      <c r="B11927">
        <v>0</v>
      </c>
      <c r="C11927">
        <v>-189.55802287434491</v>
      </c>
    </row>
    <row r="11928" spans="1:3" x14ac:dyDescent="0.25">
      <c r="A11928" s="1">
        <v>11926</v>
      </c>
      <c r="B11928">
        <v>2.1062618196197001E-4</v>
      </c>
      <c r="C11928">
        <v>-1670.863972239189</v>
      </c>
    </row>
    <row r="11929" spans="1:3" x14ac:dyDescent="0.25">
      <c r="A11929" s="1">
        <v>11927</v>
      </c>
      <c r="B11929">
        <v>5.6002524880605911E-4</v>
      </c>
      <c r="C11929">
        <v>-306.77847626668017</v>
      </c>
    </row>
    <row r="11930" spans="1:3" x14ac:dyDescent="0.25">
      <c r="A11930" s="1">
        <v>11928</v>
      </c>
      <c r="B11930">
        <v>5.8913207677559057E-4</v>
      </c>
      <c r="C11930">
        <v>-2691.11555896557</v>
      </c>
    </row>
    <row r="11931" spans="1:3" x14ac:dyDescent="0.25">
      <c r="A11931" s="1">
        <v>11929</v>
      </c>
      <c r="B11931">
        <v>0</v>
      </c>
      <c r="C11931">
        <v>-520.4248534806776</v>
      </c>
    </row>
    <row r="11932" spans="1:3" x14ac:dyDescent="0.25">
      <c r="A11932" s="1">
        <v>11930</v>
      </c>
      <c r="B11932">
        <v>0</v>
      </c>
      <c r="C11932">
        <v>-167.22821971912029</v>
      </c>
    </row>
    <row r="11933" spans="1:3" x14ac:dyDescent="0.25">
      <c r="A11933" s="1">
        <v>11931</v>
      </c>
      <c r="B11933">
        <v>0</v>
      </c>
      <c r="C11933">
        <v>-540.87820101621367</v>
      </c>
    </row>
    <row r="11934" spans="1:3" x14ac:dyDescent="0.25">
      <c r="A11934" s="1">
        <v>11932</v>
      </c>
      <c r="B11934">
        <v>0</v>
      </c>
      <c r="C11934">
        <v>-440.03309545854842</v>
      </c>
    </row>
    <row r="11935" spans="1:3" x14ac:dyDescent="0.25">
      <c r="A11935" s="1">
        <v>11933</v>
      </c>
      <c r="B11935">
        <v>1.766241107643009E-4</v>
      </c>
      <c r="C11935">
        <v>-3034.840620605717</v>
      </c>
    </row>
    <row r="11936" spans="1:3" x14ac:dyDescent="0.25">
      <c r="A11936" s="1">
        <v>11934</v>
      </c>
      <c r="B11936">
        <v>0</v>
      </c>
      <c r="C11936">
        <v>-154.41377211662231</v>
      </c>
    </row>
    <row r="11937" spans="1:3" x14ac:dyDescent="0.25">
      <c r="A11937" s="1">
        <v>11935</v>
      </c>
      <c r="B11937">
        <v>5.8155059612990367E-5</v>
      </c>
      <c r="C11937">
        <v>-57.251666665109042</v>
      </c>
    </row>
    <row r="11938" spans="1:3" x14ac:dyDescent="0.25">
      <c r="A11938" s="1">
        <v>11936</v>
      </c>
      <c r="B11938">
        <v>0</v>
      </c>
      <c r="C11938">
        <v>-520.02176971505264</v>
      </c>
    </row>
    <row r="11939" spans="1:3" x14ac:dyDescent="0.25">
      <c r="A11939" s="1">
        <v>11937</v>
      </c>
      <c r="B11939">
        <v>1.1143664180626831E-3</v>
      </c>
      <c r="C11939">
        <v>-199.83900180778389</v>
      </c>
    </row>
    <row r="11940" spans="1:3" x14ac:dyDescent="0.25">
      <c r="A11940" s="1">
        <v>11938</v>
      </c>
      <c r="B11940">
        <v>7.681222786613197E-4</v>
      </c>
      <c r="C11940">
        <v>-1832.251475525745</v>
      </c>
    </row>
    <row r="11941" spans="1:3" x14ac:dyDescent="0.25">
      <c r="A11941" s="1">
        <v>11939</v>
      </c>
      <c r="B11941">
        <v>1.378930274108272E-4</v>
      </c>
      <c r="C11941">
        <v>-10.88550834933403</v>
      </c>
    </row>
    <row r="11942" spans="1:3" x14ac:dyDescent="0.25">
      <c r="A11942" s="1">
        <v>11940</v>
      </c>
      <c r="B11942">
        <v>0</v>
      </c>
      <c r="C11942">
        <v>-348.64848246536059</v>
      </c>
    </row>
    <row r="11943" spans="1:3" x14ac:dyDescent="0.25">
      <c r="A11943" s="1">
        <v>11941</v>
      </c>
      <c r="B11943">
        <v>1.6957261280868769E-4</v>
      </c>
      <c r="C11943">
        <v>-1040.763813781092</v>
      </c>
    </row>
    <row r="11944" spans="1:3" x14ac:dyDescent="0.25">
      <c r="A11944" s="1">
        <v>11942</v>
      </c>
      <c r="B11944">
        <v>1.8419145194833929E-4</v>
      </c>
      <c r="C11944">
        <v>-1537.029914462993</v>
      </c>
    </row>
    <row r="11945" spans="1:3" x14ac:dyDescent="0.25">
      <c r="A11945" s="1">
        <v>11943</v>
      </c>
      <c r="B11945">
        <v>5.3603907547852575E-4</v>
      </c>
      <c r="C11945">
        <v>-1278.4686057448559</v>
      </c>
    </row>
    <row r="11946" spans="1:3" x14ac:dyDescent="0.25">
      <c r="A11946" s="1">
        <v>11944</v>
      </c>
      <c r="B11946">
        <v>3.0304994225011312E-3</v>
      </c>
      <c r="C11946">
        <v>-7686.2157678603107</v>
      </c>
    </row>
    <row r="11947" spans="1:3" x14ac:dyDescent="0.25">
      <c r="A11947" s="1">
        <v>11945</v>
      </c>
      <c r="B11947">
        <v>0</v>
      </c>
      <c r="C11947">
        <v>-400.24304925126319</v>
      </c>
    </row>
    <row r="11948" spans="1:3" x14ac:dyDescent="0.25">
      <c r="A11948" s="1">
        <v>11946</v>
      </c>
      <c r="B11948">
        <v>0</v>
      </c>
      <c r="C11948">
        <v>-613.63804451228998</v>
      </c>
    </row>
    <row r="11949" spans="1:3" x14ac:dyDescent="0.25">
      <c r="A11949" s="1">
        <v>11947</v>
      </c>
      <c r="B11949">
        <v>0</v>
      </c>
      <c r="C11949">
        <v>-591.0913037354137</v>
      </c>
    </row>
    <row r="11950" spans="1:3" x14ac:dyDescent="0.25">
      <c r="A11950" s="1">
        <v>11948</v>
      </c>
      <c r="B11950">
        <v>0</v>
      </c>
      <c r="C11950">
        <v>-665.60628342499763</v>
      </c>
    </row>
    <row r="11951" spans="1:3" x14ac:dyDescent="0.25">
      <c r="A11951" s="1">
        <v>11949</v>
      </c>
      <c r="B11951">
        <v>4.1857892713793388E-4</v>
      </c>
      <c r="C11951">
        <v>-843.00398280004629</v>
      </c>
    </row>
    <row r="11952" spans="1:3" x14ac:dyDescent="0.25">
      <c r="A11952" s="1">
        <v>11950</v>
      </c>
      <c r="B11952">
        <v>3.5123026670339522E-4</v>
      </c>
      <c r="C11952">
        <v>-7410.735949992275</v>
      </c>
    </row>
    <row r="11953" spans="1:3" x14ac:dyDescent="0.25">
      <c r="A11953" s="1">
        <v>11951</v>
      </c>
      <c r="B11953">
        <v>0</v>
      </c>
      <c r="C11953">
        <v>-238.3452864995547</v>
      </c>
    </row>
    <row r="11954" spans="1:3" x14ac:dyDescent="0.25">
      <c r="A11954" s="1">
        <v>11952</v>
      </c>
      <c r="B11954">
        <v>0</v>
      </c>
      <c r="C11954">
        <v>-612.32787848663691</v>
      </c>
    </row>
    <row r="11955" spans="1:3" x14ac:dyDescent="0.25">
      <c r="A11955" s="1">
        <v>11953</v>
      </c>
      <c r="B11955">
        <v>1.6314673673177791E-4</v>
      </c>
      <c r="C11955">
        <v>-898.34038868947346</v>
      </c>
    </row>
    <row r="11956" spans="1:3" x14ac:dyDescent="0.25">
      <c r="A11956" s="1">
        <v>11954</v>
      </c>
      <c r="B11956">
        <v>0</v>
      </c>
      <c r="C11956">
        <v>-505.55340989234031</v>
      </c>
    </row>
    <row r="11957" spans="1:3" x14ac:dyDescent="0.25">
      <c r="A11957" s="1">
        <v>11955</v>
      </c>
      <c r="B11957">
        <v>0</v>
      </c>
      <c r="C11957">
        <v>-118.9262598381756</v>
      </c>
    </row>
    <row r="11958" spans="1:3" x14ac:dyDescent="0.25">
      <c r="A11958" s="1">
        <v>11956</v>
      </c>
      <c r="B11958">
        <v>0</v>
      </c>
      <c r="C11958">
        <v>-601.55861891474706</v>
      </c>
    </row>
    <row r="11959" spans="1:3" x14ac:dyDescent="0.25">
      <c r="A11959" s="1">
        <v>11957</v>
      </c>
      <c r="B11959">
        <v>5.7961683551047149E-4</v>
      </c>
      <c r="C11959">
        <v>-988.57292019528313</v>
      </c>
    </row>
    <row r="11960" spans="1:3" x14ac:dyDescent="0.25">
      <c r="A11960" s="1">
        <v>11958</v>
      </c>
      <c r="B11960">
        <v>0</v>
      </c>
      <c r="C11960">
        <v>-616.6817421940973</v>
      </c>
    </row>
    <row r="11961" spans="1:3" x14ac:dyDescent="0.25">
      <c r="A11961" s="1">
        <v>11959</v>
      </c>
      <c r="B11961">
        <v>0</v>
      </c>
      <c r="C11961">
        <v>-444.85806718359879</v>
      </c>
    </row>
    <row r="11962" spans="1:3" x14ac:dyDescent="0.25">
      <c r="A11962" s="1">
        <v>11960</v>
      </c>
      <c r="B11962">
        <v>0</v>
      </c>
      <c r="C11962">
        <v>-270.10671722224288</v>
      </c>
    </row>
    <row r="11963" spans="1:3" x14ac:dyDescent="0.25">
      <c r="A11963" s="1">
        <v>11961</v>
      </c>
      <c r="B11963">
        <v>1.440944979446361E-3</v>
      </c>
      <c r="C11963">
        <v>-2917.935758949508</v>
      </c>
    </row>
    <row r="11964" spans="1:3" x14ac:dyDescent="0.25">
      <c r="A11964" s="1">
        <v>11962</v>
      </c>
      <c r="B11964">
        <v>0</v>
      </c>
      <c r="C11964">
        <v>-333.40373458117767</v>
      </c>
    </row>
    <row r="11965" spans="1:3" x14ac:dyDescent="0.25">
      <c r="A11965" s="1">
        <v>11963</v>
      </c>
      <c r="B11965">
        <v>0</v>
      </c>
      <c r="C11965">
        <v>-517.91546641860862</v>
      </c>
    </row>
    <row r="11966" spans="1:3" x14ac:dyDescent="0.25">
      <c r="A11966" s="1">
        <v>11964</v>
      </c>
      <c r="B11966">
        <v>2.0482673569997411E-5</v>
      </c>
      <c r="C11966">
        <v>-75.925577153987888</v>
      </c>
    </row>
    <row r="11967" spans="1:3" x14ac:dyDescent="0.25">
      <c r="A11967" s="1">
        <v>11965</v>
      </c>
      <c r="B11967">
        <v>0</v>
      </c>
      <c r="C11967">
        <v>-186.43823793544379</v>
      </c>
    </row>
    <row r="11968" spans="1:3" x14ac:dyDescent="0.25">
      <c r="A11968" s="1">
        <v>11966</v>
      </c>
      <c r="B11968">
        <v>3.3841090838099302E-4</v>
      </c>
      <c r="C11968">
        <v>-1862.5704477267791</v>
      </c>
    </row>
    <row r="11969" spans="1:3" x14ac:dyDescent="0.25">
      <c r="A11969" s="1">
        <v>11967</v>
      </c>
      <c r="B11969">
        <v>0</v>
      </c>
      <c r="C11969">
        <v>-487.53646189096821</v>
      </c>
    </row>
    <row r="11970" spans="1:3" x14ac:dyDescent="0.25">
      <c r="A11970" s="1">
        <v>11968</v>
      </c>
      <c r="B11970">
        <v>0</v>
      </c>
      <c r="C11970">
        <v>-434.34909032291188</v>
      </c>
    </row>
    <row r="11971" spans="1:3" x14ac:dyDescent="0.25">
      <c r="A11971" s="1">
        <v>11969</v>
      </c>
      <c r="B11971">
        <v>0</v>
      </c>
      <c r="C11971">
        <v>-480.36243381038321</v>
      </c>
    </row>
    <row r="11972" spans="1:3" x14ac:dyDescent="0.25">
      <c r="A11972" s="1">
        <v>11970</v>
      </c>
      <c r="B11972">
        <v>0</v>
      </c>
      <c r="C11972">
        <v>-577.70644656685931</v>
      </c>
    </row>
    <row r="11973" spans="1:3" x14ac:dyDescent="0.25">
      <c r="A11973" s="1">
        <v>11971</v>
      </c>
      <c r="B11973">
        <v>0</v>
      </c>
      <c r="C11973">
        <v>-164.92377588277211</v>
      </c>
    </row>
    <row r="11974" spans="1:3" x14ac:dyDescent="0.25">
      <c r="A11974" s="1">
        <v>11972</v>
      </c>
      <c r="B11974">
        <v>2.0674722457410941E-4</v>
      </c>
      <c r="C11974">
        <v>-3084.7232275825681</v>
      </c>
    </row>
    <row r="11975" spans="1:3" x14ac:dyDescent="0.25">
      <c r="A11975" s="1">
        <v>11973</v>
      </c>
      <c r="B11975">
        <v>0</v>
      </c>
      <c r="C11975">
        <v>-566.3818583830855</v>
      </c>
    </row>
    <row r="11976" spans="1:3" x14ac:dyDescent="0.25">
      <c r="A11976" s="1">
        <v>11974</v>
      </c>
      <c r="B11976">
        <v>0</v>
      </c>
      <c r="C11976">
        <v>-170.1841201579891</v>
      </c>
    </row>
    <row r="11977" spans="1:3" x14ac:dyDescent="0.25">
      <c r="A11977" s="1">
        <v>11975</v>
      </c>
      <c r="B11977">
        <v>1.5831488795441191E-4</v>
      </c>
      <c r="C11977">
        <v>-795.33592342136581</v>
      </c>
    </row>
    <row r="11978" spans="1:3" x14ac:dyDescent="0.25">
      <c r="A11978" s="1">
        <v>11976</v>
      </c>
      <c r="B11978">
        <v>2.2945210246458171E-4</v>
      </c>
      <c r="C11978">
        <v>-1073.43832519171</v>
      </c>
    </row>
    <row r="11979" spans="1:3" x14ac:dyDescent="0.25">
      <c r="A11979" s="1">
        <v>11977</v>
      </c>
      <c r="B11979">
        <v>0</v>
      </c>
      <c r="C11979">
        <v>-652.78460812287847</v>
      </c>
    </row>
    <row r="11980" spans="1:3" x14ac:dyDescent="0.25">
      <c r="A11980" s="1">
        <v>11978</v>
      </c>
      <c r="B11980">
        <v>0</v>
      </c>
      <c r="C11980">
        <v>-605.05848993656798</v>
      </c>
    </row>
    <row r="11981" spans="1:3" x14ac:dyDescent="0.25">
      <c r="A11981" s="1">
        <v>11979</v>
      </c>
      <c r="B11981">
        <v>8.2736571670986538E-5</v>
      </c>
      <c r="C11981">
        <v>-230.1886351008848</v>
      </c>
    </row>
    <row r="11982" spans="1:3" x14ac:dyDescent="0.25">
      <c r="A11982" s="1">
        <v>11980</v>
      </c>
      <c r="B11982">
        <v>0</v>
      </c>
      <c r="C11982">
        <v>-660.34440568434366</v>
      </c>
    </row>
    <row r="11983" spans="1:3" x14ac:dyDescent="0.25">
      <c r="A11983" s="1">
        <v>11981</v>
      </c>
      <c r="B11983">
        <v>0</v>
      </c>
      <c r="C11983">
        <v>-97.364759641203818</v>
      </c>
    </row>
    <row r="11984" spans="1:3" x14ac:dyDescent="0.25">
      <c r="A11984" s="1">
        <v>11982</v>
      </c>
      <c r="B11984">
        <v>0</v>
      </c>
      <c r="C11984">
        <v>-449.31336246721588</v>
      </c>
    </row>
    <row r="11985" spans="1:3" x14ac:dyDescent="0.25">
      <c r="A11985" s="1">
        <v>11983</v>
      </c>
      <c r="B11985">
        <v>4.9922098758028955E-4</v>
      </c>
      <c r="C11985">
        <v>-1304.971253619296</v>
      </c>
    </row>
    <row r="11986" spans="1:3" x14ac:dyDescent="0.25">
      <c r="A11986" s="1">
        <v>11984</v>
      </c>
      <c r="B11986">
        <v>0</v>
      </c>
      <c r="C11986">
        <v>-610.80598541983966</v>
      </c>
    </row>
    <row r="11987" spans="1:3" x14ac:dyDescent="0.25">
      <c r="A11987" s="1">
        <v>11985</v>
      </c>
      <c r="B11987">
        <v>1.94628117963437E-4</v>
      </c>
      <c r="C11987">
        <v>-6289.336233917491</v>
      </c>
    </row>
    <row r="11988" spans="1:3" x14ac:dyDescent="0.25">
      <c r="A11988" s="1">
        <v>11986</v>
      </c>
      <c r="B11988">
        <v>4.6435191366348748E-4</v>
      </c>
      <c r="C11988">
        <v>-2497.7552744603172</v>
      </c>
    </row>
    <row r="11989" spans="1:3" x14ac:dyDescent="0.25">
      <c r="A11989" s="1">
        <v>11987</v>
      </c>
      <c r="B11989">
        <v>1.464609116281844E-4</v>
      </c>
      <c r="C11989">
        <v>-3559.127861205292</v>
      </c>
    </row>
    <row r="11990" spans="1:3" x14ac:dyDescent="0.25">
      <c r="A11990" s="1">
        <v>11988</v>
      </c>
      <c r="B11990">
        <v>1.176762944199813E-4</v>
      </c>
      <c r="C11990">
        <v>-339.38338062567999</v>
      </c>
    </row>
    <row r="11991" spans="1:3" x14ac:dyDescent="0.25">
      <c r="A11991" s="1">
        <v>11989</v>
      </c>
      <c r="B11991">
        <v>1.897754644998194E-4</v>
      </c>
      <c r="C11991">
        <v>-695.74022821545577</v>
      </c>
    </row>
    <row r="11992" spans="1:3" x14ac:dyDescent="0.25">
      <c r="A11992" s="1">
        <v>11990</v>
      </c>
      <c r="B11992">
        <v>0</v>
      </c>
      <c r="C11992">
        <v>-436.18789920112539</v>
      </c>
    </row>
    <row r="11993" spans="1:3" x14ac:dyDescent="0.25">
      <c r="A11993" s="1">
        <v>11991</v>
      </c>
      <c r="B11993">
        <v>9.7187355916309923E-5</v>
      </c>
      <c r="C11993">
        <v>-100.1129492632447</v>
      </c>
    </row>
    <row r="11994" spans="1:3" x14ac:dyDescent="0.25">
      <c r="A11994" s="1">
        <v>11992</v>
      </c>
      <c r="B11994">
        <v>0</v>
      </c>
      <c r="C11994">
        <v>-170.11968497418181</v>
      </c>
    </row>
    <row r="11995" spans="1:3" x14ac:dyDescent="0.25">
      <c r="A11995" s="1">
        <v>11993</v>
      </c>
      <c r="B11995">
        <v>0</v>
      </c>
      <c r="C11995">
        <v>-46.186096719969562</v>
      </c>
    </row>
    <row r="11996" spans="1:3" x14ac:dyDescent="0.25">
      <c r="A11996" s="1">
        <v>11994</v>
      </c>
      <c r="B11996">
        <v>2.7910104102496031E-4</v>
      </c>
      <c r="C11996">
        <v>-815.11432085330989</v>
      </c>
    </row>
    <row r="11997" spans="1:3" x14ac:dyDescent="0.25">
      <c r="A11997" s="1">
        <v>11995</v>
      </c>
      <c r="B11997">
        <v>8.2633759138945559E-5</v>
      </c>
      <c r="C11997">
        <v>-296.40025852590588</v>
      </c>
    </row>
    <row r="11998" spans="1:3" x14ac:dyDescent="0.25">
      <c r="A11998" s="1">
        <v>11996</v>
      </c>
      <c r="B11998">
        <v>0</v>
      </c>
      <c r="C11998">
        <v>-684.29269506799506</v>
      </c>
    </row>
    <row r="11999" spans="1:3" x14ac:dyDescent="0.25">
      <c r="A11999" s="1">
        <v>11997</v>
      </c>
      <c r="B11999">
        <v>0</v>
      </c>
      <c r="C11999">
        <v>-591.13662584692111</v>
      </c>
    </row>
    <row r="12000" spans="1:3" x14ac:dyDescent="0.25">
      <c r="A12000" s="1">
        <v>11998</v>
      </c>
      <c r="B12000">
        <v>2.3710795438146369E-4</v>
      </c>
      <c r="C12000">
        <v>-210.0536239462933</v>
      </c>
    </row>
    <row r="12001" spans="1:3" x14ac:dyDescent="0.25">
      <c r="A12001" s="1">
        <v>11999</v>
      </c>
      <c r="B12001">
        <v>0</v>
      </c>
      <c r="C12001">
        <v>-368.0624763856033</v>
      </c>
    </row>
    <row r="12002" spans="1:3" x14ac:dyDescent="0.25">
      <c r="A12002" s="1">
        <v>12000</v>
      </c>
      <c r="B12002">
        <v>8.8853319492706635E-5</v>
      </c>
      <c r="C12002">
        <v>-342.42046086663441</v>
      </c>
    </row>
    <row r="12003" spans="1:3" x14ac:dyDescent="0.25">
      <c r="A12003" s="1">
        <v>12001</v>
      </c>
      <c r="B12003">
        <v>8.1815057624358466E-4</v>
      </c>
      <c r="C12003">
        <v>-4367.9632700019356</v>
      </c>
    </row>
    <row r="12004" spans="1:3" x14ac:dyDescent="0.25">
      <c r="A12004" s="1">
        <v>12002</v>
      </c>
      <c r="B12004">
        <v>6.3214721398700162E-4</v>
      </c>
      <c r="C12004">
        <v>-5282.9329511038704</v>
      </c>
    </row>
    <row r="12005" spans="1:3" x14ac:dyDescent="0.25">
      <c r="A12005" s="1">
        <v>12003</v>
      </c>
      <c r="B12005">
        <v>3.4258590420993258E-4</v>
      </c>
      <c r="C12005">
        <v>-1925.9657038493219</v>
      </c>
    </row>
    <row r="12006" spans="1:3" x14ac:dyDescent="0.25">
      <c r="A12006" s="1">
        <v>12004</v>
      </c>
      <c r="B12006">
        <v>1.3993686108078611E-4</v>
      </c>
      <c r="C12006">
        <v>-296.94140573087287</v>
      </c>
    </row>
    <row r="12007" spans="1:3" x14ac:dyDescent="0.25">
      <c r="A12007" s="1">
        <v>12005</v>
      </c>
      <c r="B12007">
        <v>8.39750422362778E-4</v>
      </c>
      <c r="C12007">
        <v>-315.78878641349661</v>
      </c>
    </row>
    <row r="12008" spans="1:3" x14ac:dyDescent="0.25">
      <c r="A12008" s="1">
        <v>12006</v>
      </c>
      <c r="B12008">
        <v>3.2456290440719678E-4</v>
      </c>
      <c r="C12008">
        <v>-993.8853834869924</v>
      </c>
    </row>
    <row r="12009" spans="1:3" x14ac:dyDescent="0.25">
      <c r="A12009" s="1">
        <v>12007</v>
      </c>
      <c r="B12009">
        <v>2.7808032568246602E-4</v>
      </c>
      <c r="C12009">
        <v>-2896.4251982418982</v>
      </c>
    </row>
    <row r="12010" spans="1:3" x14ac:dyDescent="0.25">
      <c r="A12010" s="1">
        <v>12008</v>
      </c>
      <c r="B12010">
        <v>1.1485916440940899E-3</v>
      </c>
      <c r="C12010">
        <v>-777.44793756692616</v>
      </c>
    </row>
    <row r="12011" spans="1:3" x14ac:dyDescent="0.25">
      <c r="A12011" s="1">
        <v>12009</v>
      </c>
      <c r="B12011">
        <v>1.2417198861266389E-4</v>
      </c>
      <c r="C12011">
        <v>-225.00536829718979</v>
      </c>
    </row>
    <row r="12012" spans="1:3" x14ac:dyDescent="0.25">
      <c r="A12012" s="1">
        <v>12010</v>
      </c>
      <c r="B12012">
        <v>1.1057722072394441E-4</v>
      </c>
      <c r="C12012">
        <v>-2420.5976210233512</v>
      </c>
    </row>
    <row r="12013" spans="1:3" x14ac:dyDescent="0.25">
      <c r="A12013" s="1">
        <v>12011</v>
      </c>
      <c r="B12013">
        <v>2.2153525419965799E-3</v>
      </c>
      <c r="C12013">
        <v>-703.90268820284996</v>
      </c>
    </row>
    <row r="12014" spans="1:3" x14ac:dyDescent="0.25">
      <c r="A12014" s="1">
        <v>12012</v>
      </c>
      <c r="B12014">
        <v>0</v>
      </c>
      <c r="C12014">
        <v>-349.27057022609438</v>
      </c>
    </row>
    <row r="12015" spans="1:3" x14ac:dyDescent="0.25">
      <c r="A12015" s="1">
        <v>12013</v>
      </c>
      <c r="B12015">
        <v>0</v>
      </c>
      <c r="C12015">
        <v>-60.147728926109487</v>
      </c>
    </row>
    <row r="12016" spans="1:3" x14ac:dyDescent="0.25">
      <c r="A12016" s="1">
        <v>12014</v>
      </c>
      <c r="B12016">
        <v>2.1534456943073061E-4</v>
      </c>
      <c r="C12016">
        <v>-5285.9506360103387</v>
      </c>
    </row>
    <row r="12017" spans="1:3" x14ac:dyDescent="0.25">
      <c r="A12017" s="1">
        <v>12015</v>
      </c>
      <c r="B12017">
        <v>0</v>
      </c>
      <c r="C12017">
        <v>-388.96323969752638</v>
      </c>
    </row>
    <row r="12018" spans="1:3" x14ac:dyDescent="0.25">
      <c r="A12018" s="1">
        <v>12016</v>
      </c>
      <c r="B12018">
        <v>0</v>
      </c>
      <c r="C12018">
        <v>-64.459850452955379</v>
      </c>
    </row>
    <row r="12019" spans="1:3" x14ac:dyDescent="0.25">
      <c r="A12019" s="1">
        <v>12017</v>
      </c>
      <c r="B12019">
        <v>1.1409823527806721E-3</v>
      </c>
      <c r="C12019">
        <v>-356.26154760646477</v>
      </c>
    </row>
    <row r="12020" spans="1:3" x14ac:dyDescent="0.25">
      <c r="A12020" s="1">
        <v>12018</v>
      </c>
      <c r="B12020">
        <v>0</v>
      </c>
      <c r="C12020">
        <v>-645.00271360259615</v>
      </c>
    </row>
    <row r="12021" spans="1:3" x14ac:dyDescent="0.25">
      <c r="A12021" s="1">
        <v>12019</v>
      </c>
      <c r="B12021">
        <v>5.3245194939583178E-4</v>
      </c>
      <c r="C12021">
        <v>-2214.527030771455</v>
      </c>
    </row>
    <row r="12022" spans="1:3" x14ac:dyDescent="0.25">
      <c r="A12022" s="1">
        <v>12020</v>
      </c>
      <c r="B12022">
        <v>2.7493893193018712E-4</v>
      </c>
      <c r="C12022">
        <v>-354.81816848483641</v>
      </c>
    </row>
    <row r="12023" spans="1:3" x14ac:dyDescent="0.25">
      <c r="A12023" s="1">
        <v>12021</v>
      </c>
      <c r="B12023">
        <v>0</v>
      </c>
      <c r="C12023">
        <v>-665.08356421949429</v>
      </c>
    </row>
    <row r="12024" spans="1:3" x14ac:dyDescent="0.25">
      <c r="A12024" s="1">
        <v>12022</v>
      </c>
      <c r="B12024">
        <v>0</v>
      </c>
      <c r="C12024">
        <v>-362.42443635877152</v>
      </c>
    </row>
    <row r="12025" spans="1:3" x14ac:dyDescent="0.25">
      <c r="A12025" s="1">
        <v>12023</v>
      </c>
      <c r="B12025">
        <v>1.263979832935891E-3</v>
      </c>
      <c r="C12025">
        <v>-751.33535036953526</v>
      </c>
    </row>
    <row r="12026" spans="1:3" x14ac:dyDescent="0.25">
      <c r="A12026" s="1">
        <v>12024</v>
      </c>
      <c r="B12026">
        <v>1.3231230779977639E-3</v>
      </c>
      <c r="C12026">
        <v>-8301.9202422137205</v>
      </c>
    </row>
    <row r="12027" spans="1:3" x14ac:dyDescent="0.25">
      <c r="A12027" s="1">
        <v>12025</v>
      </c>
      <c r="B12027">
        <v>1.6073957794142659E-4</v>
      </c>
      <c r="C12027">
        <v>-1039.187485122241</v>
      </c>
    </row>
    <row r="12028" spans="1:3" x14ac:dyDescent="0.25">
      <c r="A12028" s="1">
        <v>12026</v>
      </c>
      <c r="B12028">
        <v>3.6800752747593609E-4</v>
      </c>
      <c r="C12028">
        <v>-1501.228760158139</v>
      </c>
    </row>
    <row r="12029" spans="1:3" x14ac:dyDescent="0.25">
      <c r="A12029" s="1">
        <v>12027</v>
      </c>
      <c r="B12029">
        <v>1.195869030517539E-4</v>
      </c>
      <c r="C12029">
        <v>-478.57190170571221</v>
      </c>
    </row>
    <row r="12030" spans="1:3" x14ac:dyDescent="0.25">
      <c r="A12030" s="1">
        <v>12028</v>
      </c>
      <c r="B12030">
        <v>0</v>
      </c>
      <c r="C12030">
        <v>-247.90076987353561</v>
      </c>
    </row>
    <row r="12031" spans="1:3" x14ac:dyDescent="0.25">
      <c r="A12031" s="1">
        <v>12029</v>
      </c>
      <c r="B12031">
        <v>0</v>
      </c>
      <c r="C12031">
        <v>-631.51179238127429</v>
      </c>
    </row>
    <row r="12032" spans="1:3" x14ac:dyDescent="0.25">
      <c r="A12032" s="1">
        <v>12030</v>
      </c>
      <c r="B12032">
        <v>3.1623529946852582E-4</v>
      </c>
      <c r="C12032">
        <v>-1771.8330651663609</v>
      </c>
    </row>
    <row r="12033" spans="1:3" x14ac:dyDescent="0.25">
      <c r="A12033" s="1">
        <v>12031</v>
      </c>
      <c r="B12033">
        <v>3.0354682269141572E-4</v>
      </c>
      <c r="C12033">
        <v>-4192.3386490994517</v>
      </c>
    </row>
    <row r="12034" spans="1:3" x14ac:dyDescent="0.25">
      <c r="A12034" s="1">
        <v>12032</v>
      </c>
      <c r="B12034">
        <v>2.7558792459466108E-4</v>
      </c>
      <c r="C12034">
        <v>-530.9578943015506</v>
      </c>
    </row>
    <row r="12035" spans="1:3" x14ac:dyDescent="0.25">
      <c r="A12035" s="1">
        <v>12033</v>
      </c>
      <c r="B12035">
        <v>0</v>
      </c>
      <c r="C12035">
        <v>-493.44612337524012</v>
      </c>
    </row>
    <row r="12036" spans="1:3" x14ac:dyDescent="0.25">
      <c r="A12036" s="1">
        <v>12034</v>
      </c>
      <c r="B12036">
        <v>0</v>
      </c>
      <c r="C12036">
        <v>-649.44104230764492</v>
      </c>
    </row>
    <row r="12037" spans="1:3" x14ac:dyDescent="0.25">
      <c r="A12037" s="1">
        <v>12035</v>
      </c>
      <c r="B12037">
        <v>0</v>
      </c>
      <c r="C12037">
        <v>-697.01193614632234</v>
      </c>
    </row>
    <row r="12038" spans="1:3" x14ac:dyDescent="0.25">
      <c r="A12038" s="1">
        <v>12036</v>
      </c>
      <c r="B12038">
        <v>1.2565022224916009E-4</v>
      </c>
      <c r="C12038">
        <v>-228.46176912657481</v>
      </c>
    </row>
    <row r="12039" spans="1:3" x14ac:dyDescent="0.25">
      <c r="A12039" s="1">
        <v>12037</v>
      </c>
      <c r="B12039">
        <v>0</v>
      </c>
      <c r="C12039">
        <v>-319.98516323916311</v>
      </c>
    </row>
    <row r="12040" spans="1:3" x14ac:dyDescent="0.25">
      <c r="A12040" s="1">
        <v>12038</v>
      </c>
      <c r="B12040">
        <v>6.1718876554675789E-4</v>
      </c>
      <c r="C12040">
        <v>-650.55362411148644</v>
      </c>
    </row>
    <row r="12041" spans="1:3" x14ac:dyDescent="0.25">
      <c r="A12041" s="1">
        <v>12039</v>
      </c>
      <c r="B12041">
        <v>2.0099569510689751E-3</v>
      </c>
      <c r="C12041">
        <v>-907.45168689850334</v>
      </c>
    </row>
    <row r="12042" spans="1:3" x14ac:dyDescent="0.25">
      <c r="A12042" s="1">
        <v>12040</v>
      </c>
      <c r="B12042">
        <v>0</v>
      </c>
      <c r="C12042">
        <v>-417.97102447418041</v>
      </c>
    </row>
    <row r="12043" spans="1:3" x14ac:dyDescent="0.25">
      <c r="A12043" s="1">
        <v>12041</v>
      </c>
      <c r="B12043">
        <v>0</v>
      </c>
      <c r="C12043">
        <v>-271.40275496459532</v>
      </c>
    </row>
    <row r="12044" spans="1:3" x14ac:dyDescent="0.25">
      <c r="A12044" s="1">
        <v>12042</v>
      </c>
      <c r="B12044">
        <v>3.7758309968964339E-4</v>
      </c>
      <c r="C12044">
        <v>-854.67208547865584</v>
      </c>
    </row>
    <row r="12045" spans="1:3" x14ac:dyDescent="0.25">
      <c r="A12045" s="1">
        <v>12043</v>
      </c>
      <c r="B12045">
        <v>8.7528651632590572E-4</v>
      </c>
      <c r="C12045">
        <v>-1357.0594740857939</v>
      </c>
    </row>
    <row r="12046" spans="1:3" x14ac:dyDescent="0.25">
      <c r="A12046" s="1">
        <v>12044</v>
      </c>
      <c r="B12046">
        <v>0</v>
      </c>
      <c r="C12046">
        <v>-704.92062341117412</v>
      </c>
    </row>
    <row r="12047" spans="1:3" x14ac:dyDescent="0.25">
      <c r="A12047" s="1">
        <v>12045</v>
      </c>
      <c r="B12047">
        <v>5.5292388775979622E-5</v>
      </c>
      <c r="C12047">
        <v>-32.094785424452773</v>
      </c>
    </row>
    <row r="12048" spans="1:3" x14ac:dyDescent="0.25">
      <c r="A12048" s="1">
        <v>12046</v>
      </c>
      <c r="B12048">
        <v>0</v>
      </c>
      <c r="C12048">
        <v>-512.60432391402844</v>
      </c>
    </row>
    <row r="12049" spans="1:3" x14ac:dyDescent="0.25">
      <c r="A12049" s="1">
        <v>12047</v>
      </c>
      <c r="B12049">
        <v>0</v>
      </c>
      <c r="C12049">
        <v>-206.95430489925269</v>
      </c>
    </row>
    <row r="12050" spans="1:3" x14ac:dyDescent="0.25">
      <c r="A12050" s="1">
        <v>12048</v>
      </c>
      <c r="B12050">
        <v>8.3782199829053518E-4</v>
      </c>
      <c r="C12050">
        <v>-2015.6299511616171</v>
      </c>
    </row>
    <row r="12051" spans="1:3" x14ac:dyDescent="0.25">
      <c r="A12051" s="1">
        <v>12049</v>
      </c>
      <c r="B12051">
        <v>0</v>
      </c>
      <c r="C12051">
        <v>-398.81373100967238</v>
      </c>
    </row>
    <row r="12052" spans="1:3" x14ac:dyDescent="0.25">
      <c r="A12052" s="1">
        <v>12050</v>
      </c>
      <c r="B12052">
        <v>0</v>
      </c>
      <c r="C12052">
        <v>-275.71291934201082</v>
      </c>
    </row>
    <row r="12053" spans="1:3" x14ac:dyDescent="0.25">
      <c r="A12053" s="1">
        <v>12051</v>
      </c>
      <c r="B12053">
        <v>0</v>
      </c>
      <c r="C12053">
        <v>-156.4645748518997</v>
      </c>
    </row>
    <row r="12054" spans="1:3" x14ac:dyDescent="0.25">
      <c r="A12054" s="1">
        <v>12052</v>
      </c>
      <c r="B12054">
        <v>0</v>
      </c>
      <c r="C12054">
        <v>-218.33982960867391</v>
      </c>
    </row>
    <row r="12055" spans="1:3" x14ac:dyDescent="0.25">
      <c r="A12055" s="1">
        <v>12053</v>
      </c>
      <c r="B12055">
        <v>0</v>
      </c>
      <c r="C12055">
        <v>-279.87565060646102</v>
      </c>
    </row>
    <row r="12056" spans="1:3" x14ac:dyDescent="0.25">
      <c r="A12056" s="1">
        <v>12054</v>
      </c>
      <c r="B12056">
        <v>7.4867528255980332E-4</v>
      </c>
      <c r="C12056">
        <v>-4000.5349609790328</v>
      </c>
    </row>
    <row r="12057" spans="1:3" x14ac:dyDescent="0.25">
      <c r="A12057" s="1">
        <v>12055</v>
      </c>
      <c r="B12057">
        <v>0</v>
      </c>
      <c r="C12057">
        <v>-535.49785004448017</v>
      </c>
    </row>
    <row r="12058" spans="1:3" x14ac:dyDescent="0.25">
      <c r="A12058" s="1">
        <v>12056</v>
      </c>
      <c r="B12058">
        <v>8.9505774972943841E-5</v>
      </c>
      <c r="C12058">
        <v>-88.988246979208725</v>
      </c>
    </row>
    <row r="12059" spans="1:3" x14ac:dyDescent="0.25">
      <c r="A12059" s="1">
        <v>12057</v>
      </c>
      <c r="B12059">
        <v>4.8821531480458508E-4</v>
      </c>
      <c r="C12059">
        <v>-594.93234556054313</v>
      </c>
    </row>
    <row r="12060" spans="1:3" x14ac:dyDescent="0.25">
      <c r="A12060" s="1">
        <v>12058</v>
      </c>
      <c r="B12060">
        <v>7.2562006784415093E-4</v>
      </c>
      <c r="C12060">
        <v>-3714.3870101358821</v>
      </c>
    </row>
    <row r="12061" spans="1:3" x14ac:dyDescent="0.25">
      <c r="A12061" s="1">
        <v>12059</v>
      </c>
      <c r="B12061">
        <v>3.1503831134240619E-4</v>
      </c>
      <c r="C12061">
        <v>-5758.9261631724412</v>
      </c>
    </row>
    <row r="12062" spans="1:3" x14ac:dyDescent="0.25">
      <c r="A12062" s="1">
        <v>12060</v>
      </c>
      <c r="B12062">
        <v>1.1150169539449861E-3</v>
      </c>
      <c r="C12062">
        <v>-598.85059082175053</v>
      </c>
    </row>
    <row r="12063" spans="1:3" x14ac:dyDescent="0.25">
      <c r="A12063" s="1">
        <v>12061</v>
      </c>
      <c r="B12063">
        <v>0</v>
      </c>
      <c r="C12063">
        <v>-329.32748723182101</v>
      </c>
    </row>
    <row r="12064" spans="1:3" x14ac:dyDescent="0.25">
      <c r="A12064" s="1">
        <v>12062</v>
      </c>
      <c r="B12064">
        <v>4.5794303099171971E-4</v>
      </c>
      <c r="C12064">
        <v>-440.52362262416318</v>
      </c>
    </row>
    <row r="12065" spans="1:3" x14ac:dyDescent="0.25">
      <c r="A12065" s="1">
        <v>12063</v>
      </c>
      <c r="B12065">
        <v>1.055664708041065E-4</v>
      </c>
      <c r="C12065">
        <v>-172.62073085598331</v>
      </c>
    </row>
    <row r="12066" spans="1:3" x14ac:dyDescent="0.25">
      <c r="A12066" s="1">
        <v>12064</v>
      </c>
      <c r="B12066">
        <v>0</v>
      </c>
      <c r="C12066">
        <v>-540.89202887010697</v>
      </c>
    </row>
    <row r="12067" spans="1:3" x14ac:dyDescent="0.25">
      <c r="A12067" s="1">
        <v>12065</v>
      </c>
      <c r="B12067">
        <v>4.024639284808349E-4</v>
      </c>
      <c r="C12067">
        <v>-1325.606206779551</v>
      </c>
    </row>
    <row r="12068" spans="1:3" x14ac:dyDescent="0.25">
      <c r="A12068" s="1">
        <v>12066</v>
      </c>
      <c r="B12068">
        <v>0</v>
      </c>
      <c r="C12068">
        <v>-320.41246523524711</v>
      </c>
    </row>
    <row r="12069" spans="1:3" x14ac:dyDescent="0.25">
      <c r="A12069" s="1">
        <v>12067</v>
      </c>
      <c r="B12069">
        <v>1.3993404351069839E-4</v>
      </c>
      <c r="C12069">
        <v>-2297.5460543898712</v>
      </c>
    </row>
    <row r="12070" spans="1:3" x14ac:dyDescent="0.25">
      <c r="A12070" s="1">
        <v>12068</v>
      </c>
      <c r="B12070">
        <v>0</v>
      </c>
      <c r="C12070">
        <v>-305.3230617543079</v>
      </c>
    </row>
    <row r="12071" spans="1:3" x14ac:dyDescent="0.25">
      <c r="A12071" s="1">
        <v>12069</v>
      </c>
      <c r="B12071">
        <v>0</v>
      </c>
      <c r="C12071">
        <v>-655.74925476839041</v>
      </c>
    </row>
    <row r="12072" spans="1:3" x14ac:dyDescent="0.25">
      <c r="A12072" s="1">
        <v>12070</v>
      </c>
      <c r="B12072">
        <v>0</v>
      </c>
      <c r="C12072">
        <v>-325.78426170316328</v>
      </c>
    </row>
    <row r="12073" spans="1:3" x14ac:dyDescent="0.25">
      <c r="A12073" s="1">
        <v>12071</v>
      </c>
      <c r="B12073">
        <v>1.6376355744907549E-4</v>
      </c>
      <c r="C12073">
        <v>-2037.5871263089391</v>
      </c>
    </row>
    <row r="12074" spans="1:3" x14ac:dyDescent="0.25">
      <c r="A12074" s="1">
        <v>12072</v>
      </c>
      <c r="B12074">
        <v>1.444858857217053E-3</v>
      </c>
      <c r="C12074">
        <v>-108.2554037295977</v>
      </c>
    </row>
    <row r="12075" spans="1:3" x14ac:dyDescent="0.25">
      <c r="A12075" s="1">
        <v>12073</v>
      </c>
      <c r="B12075">
        <v>0</v>
      </c>
      <c r="C12075">
        <v>-217.19424352751869</v>
      </c>
    </row>
    <row r="12076" spans="1:3" x14ac:dyDescent="0.25">
      <c r="A12076" s="1">
        <v>12074</v>
      </c>
      <c r="B12076">
        <v>0</v>
      </c>
      <c r="C12076">
        <v>-602.48070974700931</v>
      </c>
    </row>
    <row r="12077" spans="1:3" x14ac:dyDescent="0.25">
      <c r="A12077" s="1">
        <v>12075</v>
      </c>
      <c r="B12077">
        <v>0</v>
      </c>
      <c r="C12077">
        <v>-118.2675578656163</v>
      </c>
    </row>
    <row r="12078" spans="1:3" x14ac:dyDescent="0.25">
      <c r="A12078" s="1">
        <v>12076</v>
      </c>
      <c r="B12078">
        <v>3.7100002771782068E-4</v>
      </c>
      <c r="C12078">
        <v>-2859.9096145154181</v>
      </c>
    </row>
    <row r="12079" spans="1:3" x14ac:dyDescent="0.25">
      <c r="A12079" s="1">
        <v>12077</v>
      </c>
      <c r="B12079">
        <v>0</v>
      </c>
      <c r="C12079">
        <v>-332.13539843002542</v>
      </c>
    </row>
    <row r="12080" spans="1:3" x14ac:dyDescent="0.25">
      <c r="A12080" s="1">
        <v>12078</v>
      </c>
      <c r="B12080">
        <v>0</v>
      </c>
      <c r="C12080">
        <v>-601.80424058847348</v>
      </c>
    </row>
    <row r="12081" spans="1:3" x14ac:dyDescent="0.25">
      <c r="A12081" s="1">
        <v>12079</v>
      </c>
      <c r="B12081">
        <v>6.120161146452274E-4</v>
      </c>
      <c r="C12081">
        <v>-253.32487148622249</v>
      </c>
    </row>
    <row r="12082" spans="1:3" x14ac:dyDescent="0.25">
      <c r="A12082" s="1">
        <v>12080</v>
      </c>
      <c r="B12082">
        <v>2.447387937094315E-4</v>
      </c>
      <c r="C12082">
        <v>-1838.4570244550291</v>
      </c>
    </row>
    <row r="12083" spans="1:3" x14ac:dyDescent="0.25">
      <c r="A12083" s="1">
        <v>12081</v>
      </c>
      <c r="B12083">
        <v>4.7804549613827518E-4</v>
      </c>
      <c r="C12083">
        <v>-946.52144436501567</v>
      </c>
    </row>
    <row r="12084" spans="1:3" x14ac:dyDescent="0.25">
      <c r="A12084" s="1">
        <v>12082</v>
      </c>
      <c r="B12084">
        <v>0</v>
      </c>
      <c r="C12084">
        <v>-626.0928461159009</v>
      </c>
    </row>
    <row r="12085" spans="1:3" x14ac:dyDescent="0.25">
      <c r="A12085" s="1">
        <v>12083</v>
      </c>
      <c r="B12085">
        <v>1.156593451533396E-3</v>
      </c>
      <c r="C12085">
        <v>-2781.2195349316389</v>
      </c>
    </row>
    <row r="12086" spans="1:3" x14ac:dyDescent="0.25">
      <c r="A12086" s="1">
        <v>12084</v>
      </c>
      <c r="B12086">
        <v>8.5059573972897626E-5</v>
      </c>
      <c r="C12086">
        <v>-146.96780247751209</v>
      </c>
    </row>
    <row r="12087" spans="1:3" x14ac:dyDescent="0.25">
      <c r="A12087" s="1">
        <v>12085</v>
      </c>
      <c r="B12087">
        <v>1.1354581577162251E-4</v>
      </c>
      <c r="C12087">
        <v>-59.073370794416412</v>
      </c>
    </row>
    <row r="12088" spans="1:3" x14ac:dyDescent="0.25">
      <c r="A12088" s="1">
        <v>12086</v>
      </c>
      <c r="B12088">
        <v>0</v>
      </c>
      <c r="C12088">
        <v>-695.80408509562847</v>
      </c>
    </row>
    <row r="12089" spans="1:3" x14ac:dyDescent="0.25">
      <c r="A12089" s="1">
        <v>12087</v>
      </c>
      <c r="B12089">
        <v>0</v>
      </c>
      <c r="C12089">
        <v>-462.79837914477378</v>
      </c>
    </row>
    <row r="12090" spans="1:3" x14ac:dyDescent="0.25">
      <c r="A12090" s="1">
        <v>12088</v>
      </c>
      <c r="B12090">
        <v>1.5090007193764809E-4</v>
      </c>
      <c r="C12090">
        <v>-53.226938358532379</v>
      </c>
    </row>
    <row r="12091" spans="1:3" x14ac:dyDescent="0.25">
      <c r="A12091" s="1">
        <v>12089</v>
      </c>
      <c r="B12091">
        <v>0</v>
      </c>
      <c r="C12091">
        <v>-381.41744001947927</v>
      </c>
    </row>
    <row r="12092" spans="1:3" x14ac:dyDescent="0.25">
      <c r="A12092" s="1">
        <v>12090</v>
      </c>
      <c r="B12092">
        <v>0</v>
      </c>
      <c r="C12092">
        <v>-415.07133497052149</v>
      </c>
    </row>
    <row r="12093" spans="1:3" x14ac:dyDescent="0.25">
      <c r="A12093" s="1">
        <v>12091</v>
      </c>
      <c r="B12093">
        <v>0</v>
      </c>
      <c r="C12093">
        <v>-176.4827143345392</v>
      </c>
    </row>
    <row r="12094" spans="1:3" x14ac:dyDescent="0.25">
      <c r="A12094" s="1">
        <v>12092</v>
      </c>
      <c r="B12094">
        <v>0</v>
      </c>
      <c r="C12094">
        <v>-387.92824135285059</v>
      </c>
    </row>
    <row r="12095" spans="1:3" x14ac:dyDescent="0.25">
      <c r="A12095" s="1">
        <v>12093</v>
      </c>
      <c r="B12095">
        <v>0</v>
      </c>
      <c r="C12095">
        <v>-168.86578765141849</v>
      </c>
    </row>
    <row r="12096" spans="1:3" x14ac:dyDescent="0.25">
      <c r="A12096" s="1">
        <v>12094</v>
      </c>
      <c r="B12096">
        <v>0</v>
      </c>
      <c r="C12096">
        <v>-352.68668125042359</v>
      </c>
    </row>
    <row r="12097" spans="1:3" x14ac:dyDescent="0.25">
      <c r="A12097" s="1">
        <v>12095</v>
      </c>
      <c r="B12097">
        <v>0</v>
      </c>
      <c r="C12097">
        <v>-349.51185256067629</v>
      </c>
    </row>
    <row r="12098" spans="1:3" x14ac:dyDescent="0.25">
      <c r="A12098" s="1">
        <v>12096</v>
      </c>
      <c r="B12098">
        <v>6.5632343384008075E-5</v>
      </c>
      <c r="C12098">
        <v>-30.477336759331589</v>
      </c>
    </row>
    <row r="12099" spans="1:3" x14ac:dyDescent="0.25">
      <c r="A12099" s="1">
        <v>12097</v>
      </c>
      <c r="B12099">
        <v>3.8714682254439099E-4</v>
      </c>
      <c r="C12099">
        <v>-797.81139518602959</v>
      </c>
    </row>
    <row r="12100" spans="1:3" x14ac:dyDescent="0.25">
      <c r="A12100" s="1">
        <v>12098</v>
      </c>
      <c r="B12100">
        <v>0</v>
      </c>
      <c r="C12100">
        <v>-418.63074071176351</v>
      </c>
    </row>
    <row r="12101" spans="1:3" x14ac:dyDescent="0.25">
      <c r="A12101" s="1">
        <v>12099</v>
      </c>
      <c r="B12101">
        <v>1.2820050433783011E-3</v>
      </c>
      <c r="C12101">
        <v>-1235.8621863832841</v>
      </c>
    </row>
    <row r="12102" spans="1:3" x14ac:dyDescent="0.25">
      <c r="A12102" s="1">
        <v>12100</v>
      </c>
      <c r="B12102">
        <v>0</v>
      </c>
      <c r="C12102">
        <v>-436.58614058305238</v>
      </c>
    </row>
    <row r="12103" spans="1:3" x14ac:dyDescent="0.25">
      <c r="A12103" s="1">
        <v>12101</v>
      </c>
      <c r="B12103">
        <v>1.6274145257929851E-3</v>
      </c>
      <c r="C12103">
        <v>-307.44297381467209</v>
      </c>
    </row>
    <row r="12104" spans="1:3" x14ac:dyDescent="0.25">
      <c r="A12104" s="1">
        <v>12102</v>
      </c>
      <c r="B12104">
        <v>0</v>
      </c>
      <c r="C12104">
        <v>-693.33564070795228</v>
      </c>
    </row>
    <row r="12105" spans="1:3" x14ac:dyDescent="0.25">
      <c r="A12105" s="1">
        <v>12103</v>
      </c>
      <c r="B12105">
        <v>1.9986437367034451E-4</v>
      </c>
      <c r="C12105">
        <v>-2984.8179545637049</v>
      </c>
    </row>
    <row r="12106" spans="1:3" x14ac:dyDescent="0.25">
      <c r="A12106" s="1">
        <v>12104</v>
      </c>
      <c r="B12106">
        <v>4.8982828177738125E-4</v>
      </c>
      <c r="C12106">
        <v>-481.74127216003808</v>
      </c>
    </row>
    <row r="12107" spans="1:3" x14ac:dyDescent="0.25">
      <c r="A12107" s="1">
        <v>12105</v>
      </c>
      <c r="B12107">
        <v>2.458535796231948E-3</v>
      </c>
      <c r="C12107">
        <v>-826.95611974681015</v>
      </c>
    </row>
    <row r="12108" spans="1:3" x14ac:dyDescent="0.25">
      <c r="A12108" s="1">
        <v>12106</v>
      </c>
      <c r="B12108">
        <v>0</v>
      </c>
      <c r="C12108">
        <v>-375.35250017460072</v>
      </c>
    </row>
    <row r="12109" spans="1:3" x14ac:dyDescent="0.25">
      <c r="A12109" s="1">
        <v>12107</v>
      </c>
      <c r="B12109">
        <v>2.350758794130145E-4</v>
      </c>
      <c r="C12109">
        <v>-491.58652818398218</v>
      </c>
    </row>
    <row r="12110" spans="1:3" x14ac:dyDescent="0.25">
      <c r="A12110" s="1">
        <v>12108</v>
      </c>
      <c r="B12110">
        <v>0</v>
      </c>
      <c r="C12110">
        <v>-473.53365145114162</v>
      </c>
    </row>
    <row r="12111" spans="1:3" x14ac:dyDescent="0.25">
      <c r="A12111" s="1">
        <v>12109</v>
      </c>
      <c r="B12111">
        <v>0</v>
      </c>
      <c r="C12111">
        <v>-628.80763215043987</v>
      </c>
    </row>
    <row r="12112" spans="1:3" x14ac:dyDescent="0.25">
      <c r="A12112" s="1">
        <v>12110</v>
      </c>
      <c r="B12112">
        <v>0</v>
      </c>
      <c r="C12112">
        <v>-176.82316919159621</v>
      </c>
    </row>
    <row r="12113" spans="1:3" x14ac:dyDescent="0.25">
      <c r="A12113" s="1">
        <v>12111</v>
      </c>
      <c r="B12113">
        <v>0</v>
      </c>
      <c r="C12113">
        <v>-470.72540838398572</v>
      </c>
    </row>
    <row r="12114" spans="1:3" x14ac:dyDescent="0.25">
      <c r="A12114" s="1">
        <v>12112</v>
      </c>
      <c r="B12114">
        <v>0</v>
      </c>
      <c r="C12114">
        <v>-677.68082381041256</v>
      </c>
    </row>
    <row r="12115" spans="1:3" x14ac:dyDescent="0.25">
      <c r="A12115" s="1">
        <v>12113</v>
      </c>
      <c r="B12115">
        <v>0</v>
      </c>
      <c r="C12115">
        <v>-328.86877883694638</v>
      </c>
    </row>
    <row r="12116" spans="1:3" x14ac:dyDescent="0.25">
      <c r="A12116" s="1">
        <v>12114</v>
      </c>
      <c r="B12116">
        <v>7.7479231987282707E-4</v>
      </c>
      <c r="C12116">
        <v>-1176.9930800268569</v>
      </c>
    </row>
    <row r="12117" spans="1:3" x14ac:dyDescent="0.25">
      <c r="A12117" s="1">
        <v>12115</v>
      </c>
      <c r="B12117">
        <v>4.8610020562181628E-4</v>
      </c>
      <c r="C12117">
        <v>-3389.5885615400962</v>
      </c>
    </row>
    <row r="12118" spans="1:3" x14ac:dyDescent="0.25">
      <c r="A12118" s="1">
        <v>12116</v>
      </c>
      <c r="B12118">
        <v>3.137230507586781E-4</v>
      </c>
      <c r="C12118">
        <v>-4203.4243581469873</v>
      </c>
    </row>
    <row r="12119" spans="1:3" x14ac:dyDescent="0.25">
      <c r="A12119" s="1">
        <v>12117</v>
      </c>
      <c r="B12119">
        <v>0</v>
      </c>
      <c r="C12119">
        <v>-453.80129912759003</v>
      </c>
    </row>
    <row r="12120" spans="1:3" x14ac:dyDescent="0.25">
      <c r="A12120" s="1">
        <v>12118</v>
      </c>
      <c r="B12120">
        <v>0</v>
      </c>
      <c r="C12120">
        <v>-582.93911785422188</v>
      </c>
    </row>
    <row r="12121" spans="1:3" x14ac:dyDescent="0.25">
      <c r="A12121" s="1">
        <v>12119</v>
      </c>
      <c r="B12121">
        <v>0</v>
      </c>
      <c r="C12121">
        <v>-338.13883972023473</v>
      </c>
    </row>
    <row r="12122" spans="1:3" x14ac:dyDescent="0.25">
      <c r="A12122" s="1">
        <v>12120</v>
      </c>
      <c r="B12122">
        <v>1.5564469537295881E-3</v>
      </c>
      <c r="C12122">
        <v>-13275.35612606004</v>
      </c>
    </row>
    <row r="12123" spans="1:3" x14ac:dyDescent="0.25">
      <c r="A12123" s="1">
        <v>12121</v>
      </c>
      <c r="B12123">
        <v>0</v>
      </c>
      <c r="C12123">
        <v>-352.29710172450842</v>
      </c>
    </row>
    <row r="12124" spans="1:3" x14ac:dyDescent="0.25">
      <c r="A12124" s="1">
        <v>12122</v>
      </c>
      <c r="B12124">
        <v>0</v>
      </c>
      <c r="C12124">
        <v>-66.590269307443123</v>
      </c>
    </row>
    <row r="12125" spans="1:3" x14ac:dyDescent="0.25">
      <c r="A12125" s="1">
        <v>12123</v>
      </c>
      <c r="B12125">
        <v>9.4058205704514267E-5</v>
      </c>
      <c r="C12125">
        <v>-1160.3743996557901</v>
      </c>
    </row>
    <row r="12126" spans="1:3" x14ac:dyDescent="0.25">
      <c r="A12126" s="1">
        <v>12124</v>
      </c>
      <c r="B12126">
        <v>0</v>
      </c>
      <c r="C12126">
        <v>-498.07815665182591</v>
      </c>
    </row>
    <row r="12127" spans="1:3" x14ac:dyDescent="0.25">
      <c r="A12127" s="1">
        <v>12125</v>
      </c>
      <c r="B12127">
        <v>1.154433232343784E-3</v>
      </c>
      <c r="C12127">
        <v>-3410.3284533811202</v>
      </c>
    </row>
    <row r="12128" spans="1:3" x14ac:dyDescent="0.25">
      <c r="A12128" s="1">
        <v>12126</v>
      </c>
      <c r="B12128">
        <v>3.1998752071277762E-4</v>
      </c>
      <c r="C12128">
        <v>-465.38540130406523</v>
      </c>
    </row>
    <row r="12129" spans="1:3" x14ac:dyDescent="0.25">
      <c r="A12129" s="1">
        <v>12127</v>
      </c>
      <c r="B12129">
        <v>0</v>
      </c>
      <c r="C12129">
        <v>-234.85504160792971</v>
      </c>
    </row>
    <row r="12130" spans="1:3" x14ac:dyDescent="0.25">
      <c r="A12130" s="1">
        <v>12128</v>
      </c>
      <c r="B12130">
        <v>0</v>
      </c>
      <c r="C12130">
        <v>-385.73913108748678</v>
      </c>
    </row>
    <row r="12131" spans="1:3" x14ac:dyDescent="0.25">
      <c r="A12131" s="1">
        <v>12129</v>
      </c>
      <c r="B12131">
        <v>8.7994912802281239E-4</v>
      </c>
      <c r="C12131">
        <v>-232.00908285782091</v>
      </c>
    </row>
    <row r="12132" spans="1:3" x14ac:dyDescent="0.25">
      <c r="A12132" s="1">
        <v>12130</v>
      </c>
      <c r="B12132">
        <v>3.2060913443490691E-4</v>
      </c>
      <c r="C12132">
        <v>-911.88656980047972</v>
      </c>
    </row>
    <row r="12133" spans="1:3" x14ac:dyDescent="0.25">
      <c r="A12133" s="1">
        <v>12131</v>
      </c>
      <c r="B12133">
        <v>4.6853736654447141E-4</v>
      </c>
      <c r="C12133">
        <v>-3105.0099352639991</v>
      </c>
    </row>
    <row r="12134" spans="1:3" x14ac:dyDescent="0.25">
      <c r="A12134" s="1">
        <v>12132</v>
      </c>
      <c r="B12134">
        <v>0</v>
      </c>
      <c r="C12134">
        <v>-378.94731143596027</v>
      </c>
    </row>
    <row r="12135" spans="1:3" x14ac:dyDescent="0.25">
      <c r="A12135" s="1">
        <v>12133</v>
      </c>
      <c r="B12135">
        <v>0</v>
      </c>
      <c r="C12135">
        <v>-235.32230399416841</v>
      </c>
    </row>
    <row r="12136" spans="1:3" x14ac:dyDescent="0.25">
      <c r="A12136" s="1">
        <v>12134</v>
      </c>
      <c r="B12136">
        <v>0</v>
      </c>
      <c r="C12136">
        <v>-446.45880709718062</v>
      </c>
    </row>
    <row r="12137" spans="1:3" x14ac:dyDescent="0.25">
      <c r="A12137" s="1">
        <v>12135</v>
      </c>
      <c r="B12137">
        <v>0</v>
      </c>
      <c r="C12137">
        <v>-125.8265382313039</v>
      </c>
    </row>
    <row r="12138" spans="1:3" x14ac:dyDescent="0.25">
      <c r="A12138" s="1">
        <v>12136</v>
      </c>
      <c r="B12138">
        <v>2.937073909413967E-4</v>
      </c>
      <c r="C12138">
        <v>-679.82662571450669</v>
      </c>
    </row>
    <row r="12139" spans="1:3" x14ac:dyDescent="0.25">
      <c r="A12139" s="1">
        <v>12137</v>
      </c>
      <c r="B12139">
        <v>1.054957509486365E-3</v>
      </c>
      <c r="C12139">
        <v>-111.1762958259844</v>
      </c>
    </row>
    <row r="12140" spans="1:3" x14ac:dyDescent="0.25">
      <c r="A12140" s="1">
        <v>12138</v>
      </c>
      <c r="B12140">
        <v>0</v>
      </c>
      <c r="C12140">
        <v>-469.38161181918099</v>
      </c>
    </row>
    <row r="12141" spans="1:3" x14ac:dyDescent="0.25">
      <c r="A12141" s="1">
        <v>12139</v>
      </c>
      <c r="B12141">
        <v>0</v>
      </c>
      <c r="C12141">
        <v>-238.2249209686197</v>
      </c>
    </row>
    <row r="12142" spans="1:3" x14ac:dyDescent="0.25">
      <c r="A12142" s="1">
        <v>12140</v>
      </c>
      <c r="B12142">
        <v>0</v>
      </c>
      <c r="C12142">
        <v>-306.48754349310542</v>
      </c>
    </row>
    <row r="12143" spans="1:3" x14ac:dyDescent="0.25">
      <c r="A12143" s="1">
        <v>12141</v>
      </c>
      <c r="B12143">
        <v>2.1603853562862649E-4</v>
      </c>
      <c r="C12143">
        <v>-1438.8966167847029</v>
      </c>
    </row>
    <row r="12144" spans="1:3" x14ac:dyDescent="0.25">
      <c r="A12144" s="1">
        <v>12142</v>
      </c>
      <c r="B12144">
        <v>0</v>
      </c>
      <c r="C12144">
        <v>-248.6285767443774</v>
      </c>
    </row>
    <row r="12145" spans="1:3" x14ac:dyDescent="0.25">
      <c r="A12145" s="1">
        <v>12143</v>
      </c>
      <c r="B12145">
        <v>2.030838393795364E-3</v>
      </c>
      <c r="C12145">
        <v>-2813.8170799592731</v>
      </c>
    </row>
    <row r="12146" spans="1:3" x14ac:dyDescent="0.25">
      <c r="A12146" s="1">
        <v>12144</v>
      </c>
      <c r="B12146">
        <v>4.564667013355808E-4</v>
      </c>
      <c r="C12146">
        <v>-4533.723265345332</v>
      </c>
    </row>
    <row r="12147" spans="1:3" x14ac:dyDescent="0.25">
      <c r="A12147" s="1">
        <v>12145</v>
      </c>
      <c r="B12147">
        <v>8.1218317285255842E-5</v>
      </c>
      <c r="C12147">
        <v>-72.155267178387476</v>
      </c>
    </row>
    <row r="12148" spans="1:3" x14ac:dyDescent="0.25">
      <c r="A12148" s="1">
        <v>12146</v>
      </c>
      <c r="B12148">
        <v>0</v>
      </c>
      <c r="C12148">
        <v>-395.32953245858113</v>
      </c>
    </row>
    <row r="12149" spans="1:3" x14ac:dyDescent="0.25">
      <c r="A12149" s="1">
        <v>12147</v>
      </c>
      <c r="B12149">
        <v>2.6353217598547941E-4</v>
      </c>
      <c r="C12149">
        <v>-549.48848705586443</v>
      </c>
    </row>
    <row r="12150" spans="1:3" x14ac:dyDescent="0.25">
      <c r="A12150" s="1">
        <v>12148</v>
      </c>
      <c r="B12150">
        <v>5.2874112309048213E-5</v>
      </c>
      <c r="C12150">
        <v>-44.360895865318298</v>
      </c>
    </row>
    <row r="12151" spans="1:3" x14ac:dyDescent="0.25">
      <c r="A12151" s="1">
        <v>12149</v>
      </c>
      <c r="B12151">
        <v>0</v>
      </c>
      <c r="C12151">
        <v>-589.41096698729359</v>
      </c>
    </row>
    <row r="12152" spans="1:3" x14ac:dyDescent="0.25">
      <c r="A12152" s="1">
        <v>12150</v>
      </c>
      <c r="B12152">
        <v>4.8326945785314769E-4</v>
      </c>
      <c r="C12152">
        <v>-1645.758690766555</v>
      </c>
    </row>
    <row r="12153" spans="1:3" x14ac:dyDescent="0.25">
      <c r="A12153" s="1">
        <v>12151</v>
      </c>
      <c r="B12153">
        <v>1.7768089190225441E-4</v>
      </c>
      <c r="C12153">
        <v>-62.594318304083338</v>
      </c>
    </row>
    <row r="12154" spans="1:3" x14ac:dyDescent="0.25">
      <c r="A12154" s="1">
        <v>12152</v>
      </c>
      <c r="B12154">
        <v>4.190752556564745E-5</v>
      </c>
      <c r="C12154">
        <v>-15.68867211329848</v>
      </c>
    </row>
    <row r="12155" spans="1:3" x14ac:dyDescent="0.25">
      <c r="A12155" s="1">
        <v>12153</v>
      </c>
      <c r="B12155">
        <v>2.187333122842171E-4</v>
      </c>
      <c r="C12155">
        <v>-1109.434008243549</v>
      </c>
    </row>
    <row r="12156" spans="1:3" x14ac:dyDescent="0.25">
      <c r="A12156" s="1">
        <v>12154</v>
      </c>
      <c r="B12156">
        <v>1.046883207542114E-4</v>
      </c>
      <c r="C12156">
        <v>-829.46325483948476</v>
      </c>
    </row>
    <row r="12157" spans="1:3" x14ac:dyDescent="0.25">
      <c r="A12157" s="1">
        <v>12155</v>
      </c>
      <c r="B12157">
        <v>0</v>
      </c>
      <c r="C12157">
        <v>-524.08463691508575</v>
      </c>
    </row>
    <row r="12158" spans="1:3" x14ac:dyDescent="0.25">
      <c r="A12158" s="1">
        <v>12156</v>
      </c>
      <c r="B12158">
        <v>0</v>
      </c>
      <c r="C12158">
        <v>-564.12855520883977</v>
      </c>
    </row>
    <row r="12159" spans="1:3" x14ac:dyDescent="0.25">
      <c r="A12159" s="1">
        <v>12157</v>
      </c>
      <c r="B12159">
        <v>1.3024182421137611E-4</v>
      </c>
      <c r="C12159">
        <v>-699.33805095746902</v>
      </c>
    </row>
    <row r="12160" spans="1:3" x14ac:dyDescent="0.25">
      <c r="A12160" s="1">
        <v>12158</v>
      </c>
      <c r="B12160">
        <v>9.853242101467928E-5</v>
      </c>
      <c r="C12160">
        <v>-123.7430667707076</v>
      </c>
    </row>
    <row r="12161" spans="1:3" x14ac:dyDescent="0.25">
      <c r="A12161" s="1">
        <v>12159</v>
      </c>
      <c r="B12161">
        <v>0</v>
      </c>
      <c r="C12161">
        <v>-476.74655522166859</v>
      </c>
    </row>
    <row r="12162" spans="1:3" x14ac:dyDescent="0.25">
      <c r="A12162" s="1">
        <v>12160</v>
      </c>
      <c r="B12162">
        <v>0</v>
      </c>
      <c r="C12162">
        <v>-691.89066503204413</v>
      </c>
    </row>
    <row r="12163" spans="1:3" x14ac:dyDescent="0.25">
      <c r="A12163" s="1">
        <v>12161</v>
      </c>
      <c r="B12163">
        <v>0</v>
      </c>
      <c r="C12163">
        <v>-212.12632408471401</v>
      </c>
    </row>
    <row r="12164" spans="1:3" x14ac:dyDescent="0.25">
      <c r="A12164" s="1">
        <v>12162</v>
      </c>
      <c r="B12164">
        <v>4.5352671500130599E-4</v>
      </c>
      <c r="C12164">
        <v>-86.328944005146241</v>
      </c>
    </row>
    <row r="12165" spans="1:3" x14ac:dyDescent="0.25">
      <c r="A12165" s="1">
        <v>12163</v>
      </c>
      <c r="B12165">
        <v>0</v>
      </c>
      <c r="C12165">
        <v>-377.74953329173798</v>
      </c>
    </row>
    <row r="12166" spans="1:3" x14ac:dyDescent="0.25">
      <c r="A12166" s="1">
        <v>12164</v>
      </c>
      <c r="B12166">
        <v>1.114105998568863E-4</v>
      </c>
      <c r="C12166">
        <v>-5.8032257431254948</v>
      </c>
    </row>
    <row r="12167" spans="1:3" x14ac:dyDescent="0.25">
      <c r="A12167" s="1">
        <v>12165</v>
      </c>
      <c r="B12167">
        <v>0</v>
      </c>
      <c r="C12167">
        <v>-328.88429732638838</v>
      </c>
    </row>
    <row r="12168" spans="1:3" x14ac:dyDescent="0.25">
      <c r="A12168" s="1">
        <v>12166</v>
      </c>
      <c r="B12168">
        <v>0</v>
      </c>
      <c r="C12168">
        <v>-272.6354632478226</v>
      </c>
    </row>
    <row r="12169" spans="1:3" x14ac:dyDescent="0.25">
      <c r="A12169" s="1">
        <v>12167</v>
      </c>
      <c r="B12169">
        <v>5.0419199342935191E-5</v>
      </c>
      <c r="C12169">
        <v>-523.47514472327362</v>
      </c>
    </row>
    <row r="12170" spans="1:3" x14ac:dyDescent="0.25">
      <c r="A12170" s="1">
        <v>12168</v>
      </c>
      <c r="B12170">
        <v>1.4742495159588071E-4</v>
      </c>
      <c r="C12170">
        <v>-153.76033594497181</v>
      </c>
    </row>
    <row r="12171" spans="1:3" x14ac:dyDescent="0.25">
      <c r="A12171" s="1">
        <v>12169</v>
      </c>
      <c r="B12171">
        <v>1.5920054505955201E-4</v>
      </c>
      <c r="C12171">
        <v>-894.68126645304437</v>
      </c>
    </row>
    <row r="12172" spans="1:3" x14ac:dyDescent="0.25">
      <c r="A12172" s="1">
        <v>12170</v>
      </c>
      <c r="B12172">
        <v>0</v>
      </c>
      <c r="C12172">
        <v>-414.23913993443529</v>
      </c>
    </row>
    <row r="12173" spans="1:3" x14ac:dyDescent="0.25">
      <c r="A12173" s="1">
        <v>12171</v>
      </c>
      <c r="B12173">
        <v>0</v>
      </c>
      <c r="C12173">
        <v>-62.067203557513039</v>
      </c>
    </row>
    <row r="12174" spans="1:3" x14ac:dyDescent="0.25">
      <c r="A12174" s="1">
        <v>12172</v>
      </c>
      <c r="B12174">
        <v>1.3792982000251171E-4</v>
      </c>
      <c r="C12174">
        <v>-803.95755937808553</v>
      </c>
    </row>
    <row r="12175" spans="1:3" x14ac:dyDescent="0.25">
      <c r="A12175" s="1">
        <v>12173</v>
      </c>
      <c r="B12175">
        <v>2.84487957299356E-3</v>
      </c>
      <c r="C12175">
        <v>-1744.16993580948</v>
      </c>
    </row>
    <row r="12176" spans="1:3" x14ac:dyDescent="0.25">
      <c r="A12176" s="1">
        <v>12174</v>
      </c>
      <c r="B12176">
        <v>2.4457774530255681E-4</v>
      </c>
      <c r="C12176">
        <v>-1979.819007947387</v>
      </c>
    </row>
    <row r="12177" spans="1:3" x14ac:dyDescent="0.25">
      <c r="A12177" s="1">
        <v>12175</v>
      </c>
      <c r="B12177">
        <v>2.2308472298945602E-3</v>
      </c>
      <c r="C12177">
        <v>-2172.307965471201</v>
      </c>
    </row>
    <row r="12178" spans="1:3" x14ac:dyDescent="0.25">
      <c r="A12178" s="1">
        <v>12176</v>
      </c>
      <c r="B12178">
        <v>0</v>
      </c>
      <c r="C12178">
        <v>-121.1126148151086</v>
      </c>
    </row>
    <row r="12179" spans="1:3" x14ac:dyDescent="0.25">
      <c r="A12179" s="1">
        <v>12177</v>
      </c>
      <c r="B12179">
        <v>0</v>
      </c>
      <c r="C12179">
        <v>-664.62214347120084</v>
      </c>
    </row>
    <row r="12180" spans="1:3" x14ac:dyDescent="0.25">
      <c r="A12180" s="1">
        <v>12178</v>
      </c>
      <c r="B12180">
        <v>0</v>
      </c>
      <c r="C12180">
        <v>-194.8731155447629</v>
      </c>
    </row>
    <row r="12181" spans="1:3" x14ac:dyDescent="0.25">
      <c r="A12181" s="1">
        <v>12179</v>
      </c>
      <c r="B12181">
        <v>1.3952078241470141E-4</v>
      </c>
      <c r="C12181">
        <v>-1467.788230368963</v>
      </c>
    </row>
    <row r="12182" spans="1:3" x14ac:dyDescent="0.25">
      <c r="A12182" s="1">
        <v>12180</v>
      </c>
      <c r="B12182">
        <v>0</v>
      </c>
      <c r="C12182">
        <v>-279.00977262139031</v>
      </c>
    </row>
    <row r="12183" spans="1:3" x14ac:dyDescent="0.25">
      <c r="A12183" s="1">
        <v>12181</v>
      </c>
      <c r="B12183">
        <v>0</v>
      </c>
      <c r="C12183">
        <v>-279.60786285992071</v>
      </c>
    </row>
    <row r="12184" spans="1:3" x14ac:dyDescent="0.25">
      <c r="A12184" s="1">
        <v>12182</v>
      </c>
      <c r="B12184">
        <v>4.7436797118423918E-5</v>
      </c>
      <c r="C12184">
        <v>-62.27654921664157</v>
      </c>
    </row>
    <row r="12185" spans="1:3" x14ac:dyDescent="0.25">
      <c r="A12185" s="1">
        <v>12183</v>
      </c>
      <c r="B12185">
        <v>0</v>
      </c>
      <c r="C12185">
        <v>-278.72833796702889</v>
      </c>
    </row>
    <row r="12186" spans="1:3" x14ac:dyDescent="0.25">
      <c r="A12186" s="1">
        <v>12184</v>
      </c>
      <c r="B12186">
        <v>0</v>
      </c>
      <c r="C12186">
        <v>-304.14943680711127</v>
      </c>
    </row>
    <row r="12187" spans="1:3" x14ac:dyDescent="0.25">
      <c r="A12187" s="1">
        <v>12185</v>
      </c>
      <c r="B12187">
        <v>4.9402602703882542E-5</v>
      </c>
      <c r="C12187">
        <v>-597.68902109270925</v>
      </c>
    </row>
    <row r="12188" spans="1:3" x14ac:dyDescent="0.25">
      <c r="A12188" s="1">
        <v>12186</v>
      </c>
      <c r="B12188">
        <v>1.724901502674537E-4</v>
      </c>
      <c r="C12188">
        <v>-475.09109244961252</v>
      </c>
    </row>
    <row r="12189" spans="1:3" x14ac:dyDescent="0.25">
      <c r="A12189" s="1">
        <v>12187</v>
      </c>
      <c r="B12189">
        <v>0</v>
      </c>
      <c r="C12189">
        <v>-279.38535619216242</v>
      </c>
    </row>
    <row r="12190" spans="1:3" x14ac:dyDescent="0.25">
      <c r="A12190" s="1">
        <v>12188</v>
      </c>
      <c r="B12190">
        <v>0</v>
      </c>
      <c r="C12190">
        <v>-144.51196183773439</v>
      </c>
    </row>
    <row r="12191" spans="1:3" x14ac:dyDescent="0.25">
      <c r="A12191" s="1">
        <v>12189</v>
      </c>
      <c r="B12191">
        <v>4.8796557976633158E-5</v>
      </c>
      <c r="C12191">
        <v>-240.416116832987</v>
      </c>
    </row>
    <row r="12192" spans="1:3" x14ac:dyDescent="0.25">
      <c r="A12192" s="1">
        <v>12190</v>
      </c>
      <c r="B12192">
        <v>3.2401719458698098E-4</v>
      </c>
      <c r="C12192">
        <v>-4749.470881487523</v>
      </c>
    </row>
    <row r="12193" spans="1:3" x14ac:dyDescent="0.25">
      <c r="A12193" s="1">
        <v>12191</v>
      </c>
      <c r="B12193">
        <v>0</v>
      </c>
      <c r="C12193">
        <v>-528.18372290427192</v>
      </c>
    </row>
    <row r="12194" spans="1:3" x14ac:dyDescent="0.25">
      <c r="A12194" s="1">
        <v>12192</v>
      </c>
      <c r="B12194">
        <v>1.3437286318587291E-4</v>
      </c>
      <c r="C12194">
        <v>-3552.0034693692642</v>
      </c>
    </row>
    <row r="12195" spans="1:3" x14ac:dyDescent="0.25">
      <c r="A12195" s="1">
        <v>12193</v>
      </c>
      <c r="B12195">
        <v>0</v>
      </c>
      <c r="C12195">
        <v>-511.93487957413998</v>
      </c>
    </row>
    <row r="12196" spans="1:3" x14ac:dyDescent="0.25">
      <c r="A12196" s="1">
        <v>12194</v>
      </c>
      <c r="B12196">
        <v>0</v>
      </c>
      <c r="C12196">
        <v>-501.23330157317491</v>
      </c>
    </row>
    <row r="12197" spans="1:3" x14ac:dyDescent="0.25">
      <c r="A12197" s="1">
        <v>12195</v>
      </c>
      <c r="B12197">
        <v>3.009352095626312E-4</v>
      </c>
      <c r="C12197">
        <v>-1129.479507406289</v>
      </c>
    </row>
    <row r="12198" spans="1:3" x14ac:dyDescent="0.25">
      <c r="A12198" s="1">
        <v>12196</v>
      </c>
      <c r="B12198">
        <v>0</v>
      </c>
      <c r="C12198">
        <v>-128.22641679649001</v>
      </c>
    </row>
    <row r="12199" spans="1:3" x14ac:dyDescent="0.25">
      <c r="A12199" s="1">
        <v>12197</v>
      </c>
      <c r="B12199">
        <v>8.4598350933398991E-5</v>
      </c>
      <c r="C12199">
        <v>-728.10490394767703</v>
      </c>
    </row>
    <row r="12200" spans="1:3" x14ac:dyDescent="0.25">
      <c r="A12200" s="1">
        <v>12198</v>
      </c>
      <c r="B12200">
        <v>0</v>
      </c>
      <c r="C12200">
        <v>-668.59450984270256</v>
      </c>
    </row>
    <row r="12201" spans="1:3" x14ac:dyDescent="0.25">
      <c r="A12201" s="1">
        <v>12199</v>
      </c>
      <c r="B12201">
        <v>0</v>
      </c>
      <c r="C12201">
        <v>-76.201014852439585</v>
      </c>
    </row>
    <row r="12202" spans="1:3" x14ac:dyDescent="0.25">
      <c r="A12202" s="1">
        <v>12200</v>
      </c>
      <c r="B12202">
        <v>3.0275342637290579E-4</v>
      </c>
      <c r="C12202">
        <v>-1077.0788250091309</v>
      </c>
    </row>
    <row r="12203" spans="1:3" x14ac:dyDescent="0.25">
      <c r="A12203" s="1">
        <v>12201</v>
      </c>
      <c r="B12203">
        <v>0</v>
      </c>
      <c r="C12203">
        <v>-483.52136249204602</v>
      </c>
    </row>
    <row r="12204" spans="1:3" x14ac:dyDescent="0.25">
      <c r="A12204" s="1">
        <v>12202</v>
      </c>
      <c r="B12204">
        <v>6.3775228387763893E-5</v>
      </c>
      <c r="C12204">
        <v>-39.536463361856931</v>
      </c>
    </row>
    <row r="12205" spans="1:3" x14ac:dyDescent="0.25">
      <c r="A12205" s="1">
        <v>12203</v>
      </c>
      <c r="B12205">
        <v>0</v>
      </c>
      <c r="C12205">
        <v>-209.62905619163959</v>
      </c>
    </row>
    <row r="12206" spans="1:3" x14ac:dyDescent="0.25">
      <c r="A12206" s="1">
        <v>12204</v>
      </c>
      <c r="B12206">
        <v>1.803032836404388E-5</v>
      </c>
      <c r="C12206">
        <v>-37.556836561414002</v>
      </c>
    </row>
    <row r="12207" spans="1:3" x14ac:dyDescent="0.25">
      <c r="A12207" s="1">
        <v>12205</v>
      </c>
      <c r="B12207">
        <v>1.9856397114608541E-4</v>
      </c>
      <c r="C12207">
        <v>-261.72924176833732</v>
      </c>
    </row>
    <row r="12208" spans="1:3" x14ac:dyDescent="0.25">
      <c r="A12208" s="1">
        <v>12206</v>
      </c>
      <c r="B12208">
        <v>1.7550909728811481E-4</v>
      </c>
      <c r="C12208">
        <v>-1200.005349639061</v>
      </c>
    </row>
    <row r="12209" spans="1:3" x14ac:dyDescent="0.25">
      <c r="A12209" s="1">
        <v>12207</v>
      </c>
      <c r="B12209">
        <v>5.2181924571778116E-4</v>
      </c>
      <c r="C12209">
        <v>-3.3179759121749162</v>
      </c>
    </row>
    <row r="12210" spans="1:3" x14ac:dyDescent="0.25">
      <c r="A12210" s="1">
        <v>12208</v>
      </c>
      <c r="B12210">
        <v>6.7234315468754337E-5</v>
      </c>
      <c r="C12210">
        <v>-37.986072098018212</v>
      </c>
    </row>
    <row r="12211" spans="1:3" x14ac:dyDescent="0.25">
      <c r="A12211" s="1">
        <v>12209</v>
      </c>
      <c r="B12211">
        <v>0</v>
      </c>
      <c r="C12211">
        <v>-595.93868302318003</v>
      </c>
    </row>
    <row r="12212" spans="1:3" x14ac:dyDescent="0.25">
      <c r="A12212" s="1">
        <v>12210</v>
      </c>
      <c r="B12212">
        <v>1.402947493293664E-3</v>
      </c>
      <c r="C12212">
        <v>-11342.66419880656</v>
      </c>
    </row>
    <row r="12213" spans="1:3" x14ac:dyDescent="0.25">
      <c r="A12213" s="1">
        <v>12211</v>
      </c>
      <c r="B12213">
        <v>1.1605559607205621E-3</v>
      </c>
      <c r="C12213">
        <v>-402.57979557890332</v>
      </c>
    </row>
    <row r="12214" spans="1:3" x14ac:dyDescent="0.25">
      <c r="A12214" s="1">
        <v>12212</v>
      </c>
      <c r="B12214">
        <v>0</v>
      </c>
      <c r="C12214">
        <v>-629.08226313223179</v>
      </c>
    </row>
    <row r="12215" spans="1:3" x14ac:dyDescent="0.25">
      <c r="A12215" s="1">
        <v>12213</v>
      </c>
      <c r="B12215">
        <v>0</v>
      </c>
      <c r="C12215">
        <v>-599.78882719030776</v>
      </c>
    </row>
    <row r="12216" spans="1:3" x14ac:dyDescent="0.25">
      <c r="A12216" s="1">
        <v>12214</v>
      </c>
      <c r="B12216">
        <v>1.23478156012873E-4</v>
      </c>
      <c r="C12216">
        <v>-524.99223407449404</v>
      </c>
    </row>
    <row r="12217" spans="1:3" x14ac:dyDescent="0.25">
      <c r="A12217" s="1">
        <v>12215</v>
      </c>
      <c r="B12217">
        <v>0</v>
      </c>
      <c r="C12217">
        <v>-483.94698120352729</v>
      </c>
    </row>
    <row r="12218" spans="1:3" x14ac:dyDescent="0.25">
      <c r="A12218" s="1">
        <v>12216</v>
      </c>
      <c r="B12218">
        <v>9.2273765411033114E-5</v>
      </c>
      <c r="C12218">
        <v>-675.46676520591313</v>
      </c>
    </row>
    <row r="12219" spans="1:3" x14ac:dyDescent="0.25">
      <c r="A12219" s="1">
        <v>12217</v>
      </c>
      <c r="B12219">
        <v>6.8106998000396347E-4</v>
      </c>
      <c r="C12219">
        <v>-291.58990169736489</v>
      </c>
    </row>
    <row r="12220" spans="1:3" x14ac:dyDescent="0.25">
      <c r="A12220" s="1">
        <v>12218</v>
      </c>
      <c r="B12220">
        <v>0</v>
      </c>
      <c r="C12220">
        <v>-218.250133968445</v>
      </c>
    </row>
    <row r="12221" spans="1:3" x14ac:dyDescent="0.25">
      <c r="A12221" s="1">
        <v>12219</v>
      </c>
      <c r="B12221">
        <v>2.2500677929624779E-4</v>
      </c>
      <c r="C12221">
        <v>-375.58669899348712</v>
      </c>
    </row>
    <row r="12222" spans="1:3" x14ac:dyDescent="0.25">
      <c r="A12222" s="1">
        <v>12220</v>
      </c>
      <c r="B12222">
        <v>7.3568395456512301E-4</v>
      </c>
      <c r="C12222">
        <v>-2081.491080839106</v>
      </c>
    </row>
    <row r="12223" spans="1:3" x14ac:dyDescent="0.25">
      <c r="A12223" s="1">
        <v>12221</v>
      </c>
      <c r="B12223">
        <v>3.1274796367569078E-4</v>
      </c>
      <c r="C12223">
        <v>-1692.4759466693299</v>
      </c>
    </row>
    <row r="12224" spans="1:3" x14ac:dyDescent="0.25">
      <c r="A12224" s="1">
        <v>12222</v>
      </c>
      <c r="B12224">
        <v>0</v>
      </c>
      <c r="C12224">
        <v>-253.58908274518171</v>
      </c>
    </row>
    <row r="12225" spans="1:3" x14ac:dyDescent="0.25">
      <c r="A12225" s="1">
        <v>12223</v>
      </c>
      <c r="B12225">
        <v>0</v>
      </c>
      <c r="C12225">
        <v>-605.16060341200682</v>
      </c>
    </row>
    <row r="12226" spans="1:3" x14ac:dyDescent="0.25">
      <c r="A12226" s="1">
        <v>12224</v>
      </c>
      <c r="B12226">
        <v>0</v>
      </c>
      <c r="C12226">
        <v>-375.28607809973118</v>
      </c>
    </row>
    <row r="12227" spans="1:3" x14ac:dyDescent="0.25">
      <c r="A12227" s="1">
        <v>12225</v>
      </c>
      <c r="B12227">
        <v>0</v>
      </c>
      <c r="C12227">
        <v>-135.65014717016061</v>
      </c>
    </row>
    <row r="12228" spans="1:3" x14ac:dyDescent="0.25">
      <c r="A12228" s="1">
        <v>12226</v>
      </c>
      <c r="B12228">
        <v>4.6766479075581528E-4</v>
      </c>
      <c r="C12228">
        <v>-5760.5679577466117</v>
      </c>
    </row>
    <row r="12229" spans="1:3" x14ac:dyDescent="0.25">
      <c r="A12229" s="1">
        <v>12227</v>
      </c>
      <c r="B12229">
        <v>1.081634922037535E-3</v>
      </c>
      <c r="C12229">
        <v>-1245.708384696341</v>
      </c>
    </row>
    <row r="12230" spans="1:3" x14ac:dyDescent="0.25">
      <c r="A12230" s="1">
        <v>12228</v>
      </c>
      <c r="B12230">
        <v>6.7547622335436045E-4</v>
      </c>
      <c r="C12230">
        <v>-3533.4965822190211</v>
      </c>
    </row>
    <row r="12231" spans="1:3" x14ac:dyDescent="0.25">
      <c r="A12231" s="1">
        <v>12229</v>
      </c>
      <c r="B12231">
        <v>5.262102485680438E-4</v>
      </c>
      <c r="C12231">
        <v>-1127.8385080586979</v>
      </c>
    </row>
    <row r="12232" spans="1:3" x14ac:dyDescent="0.25">
      <c r="A12232" s="1">
        <v>12230</v>
      </c>
      <c r="B12232">
        <v>0</v>
      </c>
      <c r="C12232">
        <v>-445.06427141481299</v>
      </c>
    </row>
    <row r="12233" spans="1:3" x14ac:dyDescent="0.25">
      <c r="A12233" s="1">
        <v>12231</v>
      </c>
      <c r="B12233">
        <v>1.4589406809790829E-4</v>
      </c>
      <c r="C12233">
        <v>-53.568720571312952</v>
      </c>
    </row>
    <row r="12234" spans="1:3" x14ac:dyDescent="0.25">
      <c r="A12234" s="1">
        <v>12232</v>
      </c>
      <c r="B12234">
        <v>0</v>
      </c>
      <c r="C12234">
        <v>-675.3990008462805</v>
      </c>
    </row>
    <row r="12235" spans="1:3" x14ac:dyDescent="0.25">
      <c r="A12235" s="1">
        <v>12233</v>
      </c>
      <c r="B12235">
        <v>2.8314095706749001E-5</v>
      </c>
      <c r="C12235">
        <v>-1.582536972421849</v>
      </c>
    </row>
    <row r="12236" spans="1:3" x14ac:dyDescent="0.25">
      <c r="A12236" s="1">
        <v>12234</v>
      </c>
      <c r="B12236">
        <v>3.0486400787298212E-4</v>
      </c>
      <c r="C12236">
        <v>-3684.5018653555271</v>
      </c>
    </row>
    <row r="12237" spans="1:3" x14ac:dyDescent="0.25">
      <c r="A12237" s="1">
        <v>12235</v>
      </c>
      <c r="B12237">
        <v>3.813891877756551E-4</v>
      </c>
      <c r="C12237">
        <v>-2493.4393343608249</v>
      </c>
    </row>
    <row r="12238" spans="1:3" x14ac:dyDescent="0.25">
      <c r="A12238" s="1">
        <v>12236</v>
      </c>
      <c r="B12238">
        <v>1.9800092304194999E-4</v>
      </c>
      <c r="C12238">
        <v>-5.1147104432966444</v>
      </c>
    </row>
    <row r="12239" spans="1:3" x14ac:dyDescent="0.25">
      <c r="A12239" s="1">
        <v>12237</v>
      </c>
      <c r="B12239">
        <v>0</v>
      </c>
      <c r="C12239">
        <v>-422.74077012380548</v>
      </c>
    </row>
    <row r="12240" spans="1:3" x14ac:dyDescent="0.25">
      <c r="A12240" s="1">
        <v>12238</v>
      </c>
      <c r="B12240">
        <v>1.7115409643626511E-4</v>
      </c>
      <c r="C12240">
        <v>-557.9109742814037</v>
      </c>
    </row>
    <row r="12241" spans="1:3" x14ac:dyDescent="0.25">
      <c r="A12241" s="1">
        <v>12239</v>
      </c>
      <c r="B12241">
        <v>0</v>
      </c>
      <c r="C12241">
        <v>-199.6502077464506</v>
      </c>
    </row>
    <row r="12242" spans="1:3" x14ac:dyDescent="0.25">
      <c r="A12242" s="1">
        <v>12240</v>
      </c>
      <c r="B12242">
        <v>1.538429325193078E-3</v>
      </c>
      <c r="C12242">
        <v>-568.67640614218317</v>
      </c>
    </row>
    <row r="12243" spans="1:3" x14ac:dyDescent="0.25">
      <c r="A12243" s="1">
        <v>12241</v>
      </c>
      <c r="B12243">
        <v>1.536413626038451E-4</v>
      </c>
      <c r="C12243">
        <v>-355.403523500554</v>
      </c>
    </row>
    <row r="12244" spans="1:3" x14ac:dyDescent="0.25">
      <c r="A12244" s="1">
        <v>12242</v>
      </c>
      <c r="B12244">
        <v>0</v>
      </c>
      <c r="C12244">
        <v>-620.40636368584751</v>
      </c>
    </row>
    <row r="12245" spans="1:3" x14ac:dyDescent="0.25">
      <c r="A12245" s="1">
        <v>12243</v>
      </c>
      <c r="B12245">
        <v>0</v>
      </c>
      <c r="C12245">
        <v>-414.91957091764971</v>
      </c>
    </row>
    <row r="12246" spans="1:3" x14ac:dyDescent="0.25">
      <c r="A12246" s="1">
        <v>12244</v>
      </c>
      <c r="B12246">
        <v>0</v>
      </c>
      <c r="C12246">
        <v>-170.10834784153761</v>
      </c>
    </row>
    <row r="12247" spans="1:3" x14ac:dyDescent="0.25">
      <c r="A12247" s="1">
        <v>12245</v>
      </c>
      <c r="B12247">
        <v>0</v>
      </c>
      <c r="C12247">
        <v>-690.69547364433333</v>
      </c>
    </row>
    <row r="12248" spans="1:3" x14ac:dyDescent="0.25">
      <c r="A12248" s="1">
        <v>12246</v>
      </c>
      <c r="B12248">
        <v>0</v>
      </c>
      <c r="C12248">
        <v>-329.94627312936149</v>
      </c>
    </row>
    <row r="12249" spans="1:3" x14ac:dyDescent="0.25">
      <c r="A12249" s="1">
        <v>12247</v>
      </c>
      <c r="B12249">
        <v>0</v>
      </c>
      <c r="C12249">
        <v>-277.81396613688088</v>
      </c>
    </row>
    <row r="12250" spans="1:3" x14ac:dyDescent="0.25">
      <c r="A12250" s="1">
        <v>12248</v>
      </c>
      <c r="B12250">
        <v>4.5079077692298272E-4</v>
      </c>
      <c r="C12250">
        <v>-6038.4384600598814</v>
      </c>
    </row>
    <row r="12251" spans="1:3" x14ac:dyDescent="0.25">
      <c r="A12251" s="1">
        <v>12249</v>
      </c>
      <c r="B12251">
        <v>1.392123245444785E-4</v>
      </c>
      <c r="C12251">
        <v>-95.926419820409592</v>
      </c>
    </row>
    <row r="12252" spans="1:3" x14ac:dyDescent="0.25">
      <c r="A12252" s="1">
        <v>12250</v>
      </c>
      <c r="B12252">
        <v>0</v>
      </c>
      <c r="C12252">
        <v>-118.9249753223714</v>
      </c>
    </row>
    <row r="12253" spans="1:3" x14ac:dyDescent="0.25">
      <c r="A12253" s="1">
        <v>12251</v>
      </c>
      <c r="B12253">
        <v>0</v>
      </c>
      <c r="C12253">
        <v>-229.76645947287989</v>
      </c>
    </row>
    <row r="12254" spans="1:3" x14ac:dyDescent="0.25">
      <c r="A12254" s="1">
        <v>12252</v>
      </c>
      <c r="B12254">
        <v>0</v>
      </c>
      <c r="C12254">
        <v>-544.08331569021618</v>
      </c>
    </row>
    <row r="12255" spans="1:3" x14ac:dyDescent="0.25">
      <c r="A12255" s="1">
        <v>12253</v>
      </c>
      <c r="B12255">
        <v>0</v>
      </c>
      <c r="C12255">
        <v>-536.5576087583554</v>
      </c>
    </row>
    <row r="12256" spans="1:3" x14ac:dyDescent="0.25">
      <c r="A12256" s="1">
        <v>12254</v>
      </c>
      <c r="B12256">
        <v>9.1756780310607409E-5</v>
      </c>
      <c r="C12256">
        <v>-520.01383661458067</v>
      </c>
    </row>
    <row r="12257" spans="1:3" x14ac:dyDescent="0.25">
      <c r="A12257" s="1">
        <v>12255</v>
      </c>
      <c r="B12257">
        <v>0</v>
      </c>
      <c r="C12257">
        <v>-447.1963592246384</v>
      </c>
    </row>
    <row r="12258" spans="1:3" x14ac:dyDescent="0.25">
      <c r="A12258" s="1">
        <v>12256</v>
      </c>
      <c r="B12258">
        <v>0</v>
      </c>
      <c r="C12258">
        <v>-580.55849203551941</v>
      </c>
    </row>
    <row r="12259" spans="1:3" x14ac:dyDescent="0.25">
      <c r="A12259" s="1">
        <v>12257</v>
      </c>
      <c r="B12259">
        <v>0</v>
      </c>
      <c r="C12259">
        <v>-594.37456234536432</v>
      </c>
    </row>
    <row r="12260" spans="1:3" x14ac:dyDescent="0.25">
      <c r="A12260" s="1">
        <v>12258</v>
      </c>
      <c r="B12260">
        <v>0</v>
      </c>
      <c r="C12260">
        <v>-532.02173856909224</v>
      </c>
    </row>
    <row r="12261" spans="1:3" x14ac:dyDescent="0.25">
      <c r="A12261" s="1">
        <v>12259</v>
      </c>
      <c r="B12261">
        <v>0</v>
      </c>
      <c r="C12261">
        <v>-592.51255513519368</v>
      </c>
    </row>
    <row r="12262" spans="1:3" x14ac:dyDescent="0.25">
      <c r="A12262" s="1">
        <v>12260</v>
      </c>
      <c r="B12262">
        <v>1.029220106926634E-3</v>
      </c>
      <c r="C12262">
        <v>-1784.639148354677</v>
      </c>
    </row>
    <row r="12263" spans="1:3" x14ac:dyDescent="0.25">
      <c r="A12263" s="1">
        <v>12261</v>
      </c>
      <c r="B12263">
        <v>3.0383220785024298E-3</v>
      </c>
      <c r="C12263">
        <v>-3675.2286238873371</v>
      </c>
    </row>
    <row r="12264" spans="1:3" x14ac:dyDescent="0.25">
      <c r="A12264" s="1">
        <v>12262</v>
      </c>
      <c r="B12264">
        <v>0</v>
      </c>
      <c r="C12264">
        <v>-283.37667904469691</v>
      </c>
    </row>
    <row r="12265" spans="1:3" x14ac:dyDescent="0.25">
      <c r="A12265" s="1">
        <v>12263</v>
      </c>
      <c r="B12265">
        <v>0</v>
      </c>
      <c r="C12265">
        <v>-296.81276938365733</v>
      </c>
    </row>
    <row r="12266" spans="1:3" x14ac:dyDescent="0.25">
      <c r="A12266" s="1">
        <v>12264</v>
      </c>
      <c r="B12266">
        <v>0</v>
      </c>
      <c r="C12266">
        <v>-546.22773452185766</v>
      </c>
    </row>
    <row r="12267" spans="1:3" x14ac:dyDescent="0.25">
      <c r="A12267" s="1">
        <v>12265</v>
      </c>
      <c r="B12267">
        <v>0</v>
      </c>
      <c r="C12267">
        <v>-310.51834238974749</v>
      </c>
    </row>
    <row r="12268" spans="1:3" x14ac:dyDescent="0.25">
      <c r="A12268" s="1">
        <v>12266</v>
      </c>
      <c r="B12268">
        <v>0</v>
      </c>
      <c r="C12268">
        <v>-406.64659411057818</v>
      </c>
    </row>
    <row r="12269" spans="1:3" x14ac:dyDescent="0.25">
      <c r="A12269" s="1">
        <v>12267</v>
      </c>
      <c r="B12269">
        <v>7.2892819094622118E-5</v>
      </c>
      <c r="C12269">
        <v>-1179.897077503764</v>
      </c>
    </row>
    <row r="12270" spans="1:3" x14ac:dyDescent="0.25">
      <c r="A12270" s="1">
        <v>12268</v>
      </c>
      <c r="B12270">
        <v>0</v>
      </c>
      <c r="C12270">
        <v>-401.58664610075272</v>
      </c>
    </row>
    <row r="12271" spans="1:3" x14ac:dyDescent="0.25">
      <c r="A12271" s="1">
        <v>12269</v>
      </c>
      <c r="B12271">
        <v>0</v>
      </c>
      <c r="C12271">
        <v>-376.57426598912969</v>
      </c>
    </row>
    <row r="12272" spans="1:3" x14ac:dyDescent="0.25">
      <c r="A12272" s="1">
        <v>12270</v>
      </c>
      <c r="B12272">
        <v>0</v>
      </c>
      <c r="C12272">
        <v>-159.10491379620819</v>
      </c>
    </row>
    <row r="12273" spans="1:3" x14ac:dyDescent="0.25">
      <c r="A12273" s="1">
        <v>12271</v>
      </c>
      <c r="B12273">
        <v>2.9373511303759279E-4</v>
      </c>
      <c r="C12273">
        <v>-30.21402359445915</v>
      </c>
    </row>
    <row r="12274" spans="1:3" x14ac:dyDescent="0.25">
      <c r="A12274" s="1">
        <v>12272</v>
      </c>
      <c r="B12274">
        <v>5.319531098967649E-5</v>
      </c>
      <c r="C12274">
        <v>-64.149844971751691</v>
      </c>
    </row>
    <row r="12275" spans="1:3" x14ac:dyDescent="0.25">
      <c r="A12275" s="1">
        <v>12273</v>
      </c>
      <c r="B12275">
        <v>0</v>
      </c>
      <c r="C12275">
        <v>-123.9244486120519</v>
      </c>
    </row>
    <row r="12276" spans="1:3" x14ac:dyDescent="0.25">
      <c r="A12276" s="1">
        <v>12274</v>
      </c>
      <c r="B12276">
        <v>4.0727962767656022E-4</v>
      </c>
      <c r="C12276">
        <v>-2258.069230767409</v>
      </c>
    </row>
    <row r="12277" spans="1:3" x14ac:dyDescent="0.25">
      <c r="A12277" s="1">
        <v>12275</v>
      </c>
      <c r="B12277">
        <v>0</v>
      </c>
      <c r="C12277">
        <v>-212.30387681886009</v>
      </c>
    </row>
    <row r="12278" spans="1:3" x14ac:dyDescent="0.25">
      <c r="A12278" s="1">
        <v>12276</v>
      </c>
      <c r="B12278">
        <v>0</v>
      </c>
      <c r="C12278">
        <v>-423.2313709055968</v>
      </c>
    </row>
    <row r="12279" spans="1:3" x14ac:dyDescent="0.25">
      <c r="A12279" s="1">
        <v>12277</v>
      </c>
      <c r="B12279">
        <v>3.8656300112911192E-4</v>
      </c>
      <c r="C12279">
        <v>-6986.3723588351531</v>
      </c>
    </row>
    <row r="12280" spans="1:3" x14ac:dyDescent="0.25">
      <c r="A12280" s="1">
        <v>12278</v>
      </c>
      <c r="B12280">
        <v>0</v>
      </c>
      <c r="C12280">
        <v>-71.006777023076438</v>
      </c>
    </row>
    <row r="12281" spans="1:3" x14ac:dyDescent="0.25">
      <c r="A12281" s="1">
        <v>12279</v>
      </c>
      <c r="B12281">
        <v>0</v>
      </c>
      <c r="C12281">
        <v>-536.3458032500896</v>
      </c>
    </row>
    <row r="12282" spans="1:3" x14ac:dyDescent="0.25">
      <c r="A12282" s="1">
        <v>12280</v>
      </c>
      <c r="B12282">
        <v>1.7171133607734481E-4</v>
      </c>
      <c r="C12282">
        <v>-2244.1439215387391</v>
      </c>
    </row>
    <row r="12283" spans="1:3" x14ac:dyDescent="0.25">
      <c r="A12283" s="1">
        <v>12281</v>
      </c>
      <c r="B12283">
        <v>7.6486157697898058E-4</v>
      </c>
      <c r="C12283">
        <v>-2782.1471100934209</v>
      </c>
    </row>
    <row r="12284" spans="1:3" x14ac:dyDescent="0.25">
      <c r="A12284" s="1">
        <v>12282</v>
      </c>
      <c r="B12284">
        <v>0</v>
      </c>
      <c r="C12284">
        <v>-526.27831969941542</v>
      </c>
    </row>
    <row r="12285" spans="1:3" x14ac:dyDescent="0.25">
      <c r="A12285" s="1">
        <v>12283</v>
      </c>
      <c r="B12285">
        <v>1.319343477700766E-4</v>
      </c>
      <c r="C12285">
        <v>-861.5932066708624</v>
      </c>
    </row>
    <row r="12286" spans="1:3" x14ac:dyDescent="0.25">
      <c r="A12286" s="1">
        <v>12284</v>
      </c>
      <c r="B12286">
        <v>0</v>
      </c>
      <c r="C12286">
        <v>-690.45486164842418</v>
      </c>
    </row>
    <row r="12287" spans="1:3" x14ac:dyDescent="0.25">
      <c r="A12287" s="1">
        <v>12285</v>
      </c>
      <c r="B12287">
        <v>1.3446872358920879E-4</v>
      </c>
      <c r="C12287">
        <v>-491.99052258257319</v>
      </c>
    </row>
    <row r="12288" spans="1:3" x14ac:dyDescent="0.25">
      <c r="A12288" s="1">
        <v>12286</v>
      </c>
      <c r="B12288">
        <v>2.1771654063152039E-4</v>
      </c>
      <c r="C12288">
        <v>-488.64768606621669</v>
      </c>
    </row>
    <row r="12289" spans="1:3" x14ac:dyDescent="0.25">
      <c r="A12289" s="1">
        <v>12287</v>
      </c>
      <c r="B12289">
        <v>0</v>
      </c>
      <c r="C12289">
        <v>-97.849544818321192</v>
      </c>
    </row>
    <row r="12290" spans="1:3" x14ac:dyDescent="0.25">
      <c r="A12290" s="1">
        <v>12288</v>
      </c>
      <c r="B12290">
        <v>1.9554260815736052E-3</v>
      </c>
      <c r="C12290">
        <v>-1543.069132464399</v>
      </c>
    </row>
    <row r="12291" spans="1:3" x14ac:dyDescent="0.25">
      <c r="A12291" s="1">
        <v>12289</v>
      </c>
      <c r="B12291">
        <v>0</v>
      </c>
      <c r="C12291">
        <v>-530.55526421543777</v>
      </c>
    </row>
    <row r="12292" spans="1:3" x14ac:dyDescent="0.25">
      <c r="A12292" s="1">
        <v>12290</v>
      </c>
      <c r="B12292">
        <v>2.0035898277309949E-3</v>
      </c>
      <c r="C12292">
        <v>-3201.703827133299</v>
      </c>
    </row>
    <row r="12293" spans="1:3" x14ac:dyDescent="0.25">
      <c r="A12293" s="1">
        <v>12291</v>
      </c>
      <c r="B12293">
        <v>0</v>
      </c>
      <c r="C12293">
        <v>-171.94408124847311</v>
      </c>
    </row>
    <row r="12294" spans="1:3" x14ac:dyDescent="0.25">
      <c r="A12294" s="1">
        <v>12292</v>
      </c>
      <c r="B12294">
        <v>3.4796464438419268E-4</v>
      </c>
      <c r="C12294">
        <v>-6488.3496899257916</v>
      </c>
    </row>
    <row r="12295" spans="1:3" x14ac:dyDescent="0.25">
      <c r="A12295" s="1">
        <v>12293</v>
      </c>
      <c r="B12295">
        <v>0</v>
      </c>
      <c r="C12295">
        <v>-384.14098417192372</v>
      </c>
    </row>
    <row r="12296" spans="1:3" x14ac:dyDescent="0.25">
      <c r="A12296" s="1">
        <v>12294</v>
      </c>
      <c r="B12296">
        <v>0</v>
      </c>
      <c r="C12296">
        <v>-562.21241672099814</v>
      </c>
    </row>
    <row r="12297" spans="1:3" x14ac:dyDescent="0.25">
      <c r="A12297" s="1">
        <v>12295</v>
      </c>
      <c r="B12297">
        <v>1.840596902175922E-3</v>
      </c>
      <c r="C12297">
        <v>-488.11308213382739</v>
      </c>
    </row>
    <row r="12298" spans="1:3" x14ac:dyDescent="0.25">
      <c r="A12298" s="1">
        <v>12296</v>
      </c>
      <c r="B12298">
        <v>0</v>
      </c>
      <c r="C12298">
        <v>-221.3717465456748</v>
      </c>
    </row>
    <row r="12299" spans="1:3" x14ac:dyDescent="0.25">
      <c r="A12299" s="1">
        <v>12297</v>
      </c>
      <c r="B12299">
        <v>4.5875126536020318E-4</v>
      </c>
      <c r="C12299">
        <v>-366.4535183190419</v>
      </c>
    </row>
    <row r="12300" spans="1:3" x14ac:dyDescent="0.25">
      <c r="A12300" s="1">
        <v>12298</v>
      </c>
      <c r="B12300">
        <v>0</v>
      </c>
      <c r="C12300">
        <v>-616.75900748467825</v>
      </c>
    </row>
    <row r="12301" spans="1:3" x14ac:dyDescent="0.25">
      <c r="A12301" s="1">
        <v>12299</v>
      </c>
      <c r="B12301">
        <v>2.0181020630280461E-4</v>
      </c>
      <c r="C12301">
        <v>-750.68422816951806</v>
      </c>
    </row>
    <row r="12302" spans="1:3" x14ac:dyDescent="0.25">
      <c r="A12302" s="1">
        <v>12300</v>
      </c>
      <c r="B12302">
        <v>2.2801023117067679E-4</v>
      </c>
      <c r="C12302">
        <v>-4444.905848303858</v>
      </c>
    </row>
    <row r="12303" spans="1:3" x14ac:dyDescent="0.25">
      <c r="A12303" s="1">
        <v>12301</v>
      </c>
      <c r="B12303">
        <v>0</v>
      </c>
      <c r="C12303">
        <v>-363.08728004265572</v>
      </c>
    </row>
    <row r="12304" spans="1:3" x14ac:dyDescent="0.25">
      <c r="A12304" s="1">
        <v>12302</v>
      </c>
      <c r="B12304">
        <v>0</v>
      </c>
      <c r="C12304">
        <v>-618.69708273886795</v>
      </c>
    </row>
    <row r="12305" spans="1:3" x14ac:dyDescent="0.25">
      <c r="A12305" s="1">
        <v>12303</v>
      </c>
      <c r="B12305">
        <v>1.082201181886382E-4</v>
      </c>
      <c r="C12305">
        <v>-1168.157363590379</v>
      </c>
    </row>
    <row r="12306" spans="1:3" x14ac:dyDescent="0.25">
      <c r="A12306" s="1">
        <v>12304</v>
      </c>
      <c r="B12306">
        <v>2.1540226954339E-4</v>
      </c>
      <c r="C12306">
        <v>-392.58511654512449</v>
      </c>
    </row>
    <row r="12307" spans="1:3" x14ac:dyDescent="0.25">
      <c r="A12307" s="1">
        <v>12305</v>
      </c>
      <c r="B12307">
        <v>3.456524128554658E-4</v>
      </c>
      <c r="C12307">
        <v>-1702.14251464934</v>
      </c>
    </row>
    <row r="12308" spans="1:3" x14ac:dyDescent="0.25">
      <c r="A12308" s="1">
        <v>12306</v>
      </c>
      <c r="B12308">
        <v>0</v>
      </c>
      <c r="C12308">
        <v>-441.0498819034666</v>
      </c>
    </row>
    <row r="12309" spans="1:3" x14ac:dyDescent="0.25">
      <c r="A12309" s="1">
        <v>12307</v>
      </c>
      <c r="B12309">
        <v>0</v>
      </c>
      <c r="C12309">
        <v>-544.99339553283971</v>
      </c>
    </row>
    <row r="12310" spans="1:3" x14ac:dyDescent="0.25">
      <c r="A12310" s="1">
        <v>12308</v>
      </c>
      <c r="B12310">
        <v>2.390435153591571E-5</v>
      </c>
      <c r="C12310">
        <v>-71.150772158344807</v>
      </c>
    </row>
    <row r="12311" spans="1:3" x14ac:dyDescent="0.25">
      <c r="A12311" s="1">
        <v>12309</v>
      </c>
      <c r="B12311">
        <v>4.5717597197901901E-4</v>
      </c>
      <c r="C12311">
        <v>-6395.6082171810867</v>
      </c>
    </row>
    <row r="12312" spans="1:3" x14ac:dyDescent="0.25">
      <c r="A12312" s="1">
        <v>12310</v>
      </c>
      <c r="B12312">
        <v>2.2505456852202092E-3</v>
      </c>
      <c r="C12312">
        <v>-771.43677437732367</v>
      </c>
    </row>
    <row r="12313" spans="1:3" x14ac:dyDescent="0.25">
      <c r="A12313" s="1">
        <v>12311</v>
      </c>
      <c r="B12313">
        <v>0</v>
      </c>
      <c r="C12313">
        <v>-577.44346931327277</v>
      </c>
    </row>
    <row r="12314" spans="1:3" x14ac:dyDescent="0.25">
      <c r="A12314" s="1">
        <v>12312</v>
      </c>
      <c r="B12314">
        <v>4.3882180647638529E-4</v>
      </c>
      <c r="C12314">
        <v>-9636.8807147193329</v>
      </c>
    </row>
    <row r="12315" spans="1:3" x14ac:dyDescent="0.25">
      <c r="A12315" s="1">
        <v>12313</v>
      </c>
      <c r="B12315">
        <v>7.5940621548821171E-4</v>
      </c>
      <c r="C12315">
        <v>-7589.131295572246</v>
      </c>
    </row>
    <row r="12316" spans="1:3" x14ac:dyDescent="0.25">
      <c r="A12316" s="1">
        <v>12314</v>
      </c>
      <c r="B12316">
        <v>1.1980353653989851E-4</v>
      </c>
      <c r="C12316">
        <v>-95.812425561231066</v>
      </c>
    </row>
    <row r="12317" spans="1:3" x14ac:dyDescent="0.25">
      <c r="A12317" s="1">
        <v>12315</v>
      </c>
      <c r="B12317">
        <v>0</v>
      </c>
      <c r="C12317">
        <v>-333.16988742254938</v>
      </c>
    </row>
    <row r="12318" spans="1:3" x14ac:dyDescent="0.25">
      <c r="A12318" s="1">
        <v>12316</v>
      </c>
      <c r="B12318">
        <v>0</v>
      </c>
      <c r="C12318">
        <v>-447.47969395827738</v>
      </c>
    </row>
    <row r="12319" spans="1:3" x14ac:dyDescent="0.25">
      <c r="A12319" s="1">
        <v>12317</v>
      </c>
      <c r="B12319">
        <v>2.190542511004912E-4</v>
      </c>
      <c r="C12319">
        <v>-709.16378299618668</v>
      </c>
    </row>
    <row r="12320" spans="1:3" x14ac:dyDescent="0.25">
      <c r="A12320" s="1">
        <v>12318</v>
      </c>
      <c r="B12320">
        <v>7.0340842758020712E-5</v>
      </c>
      <c r="C12320">
        <v>-35.367955775283242</v>
      </c>
    </row>
    <row r="12321" spans="1:3" x14ac:dyDescent="0.25">
      <c r="A12321" s="1">
        <v>12319</v>
      </c>
      <c r="B12321">
        <v>7.3244282297376816E-4</v>
      </c>
      <c r="C12321">
        <v>-1150.551098692104</v>
      </c>
    </row>
    <row r="12322" spans="1:3" x14ac:dyDescent="0.25">
      <c r="A12322" s="1">
        <v>12320</v>
      </c>
      <c r="B12322">
        <v>0</v>
      </c>
      <c r="C12322">
        <v>-258.02229093084679</v>
      </c>
    </row>
    <row r="12323" spans="1:3" x14ac:dyDescent="0.25">
      <c r="A12323" s="1">
        <v>12321</v>
      </c>
      <c r="B12323">
        <v>0</v>
      </c>
      <c r="C12323">
        <v>-474.40066425745499</v>
      </c>
    </row>
    <row r="12324" spans="1:3" x14ac:dyDescent="0.25">
      <c r="A12324" s="1">
        <v>12322</v>
      </c>
      <c r="B12324">
        <v>0</v>
      </c>
      <c r="C12324">
        <v>-195.75696129716701</v>
      </c>
    </row>
    <row r="12325" spans="1:3" x14ac:dyDescent="0.25">
      <c r="A12325" s="1">
        <v>12323</v>
      </c>
      <c r="B12325">
        <v>0</v>
      </c>
      <c r="C12325">
        <v>-560.45897783500959</v>
      </c>
    </row>
    <row r="12326" spans="1:3" x14ac:dyDescent="0.25">
      <c r="A12326" s="1">
        <v>12324</v>
      </c>
      <c r="B12326">
        <v>0</v>
      </c>
      <c r="C12326">
        <v>-374.93544644671942</v>
      </c>
    </row>
    <row r="12327" spans="1:3" x14ac:dyDescent="0.25">
      <c r="A12327" s="1">
        <v>12325</v>
      </c>
      <c r="B12327">
        <v>0</v>
      </c>
      <c r="C12327">
        <v>-245.41236002783381</v>
      </c>
    </row>
    <row r="12328" spans="1:3" x14ac:dyDescent="0.25">
      <c r="A12328" s="1">
        <v>12326</v>
      </c>
      <c r="B12328">
        <v>0</v>
      </c>
      <c r="C12328">
        <v>-592.44285241753937</v>
      </c>
    </row>
    <row r="12329" spans="1:3" x14ac:dyDescent="0.25">
      <c r="A12329" s="1">
        <v>12327</v>
      </c>
      <c r="B12329">
        <v>0</v>
      </c>
      <c r="C12329">
        <v>-502.92838903985609</v>
      </c>
    </row>
    <row r="12330" spans="1:3" x14ac:dyDescent="0.25">
      <c r="A12330" s="1">
        <v>12328</v>
      </c>
      <c r="B12330">
        <v>9.8831958314145205E-5</v>
      </c>
      <c r="C12330">
        <v>-545.3989339251666</v>
      </c>
    </row>
    <row r="12331" spans="1:3" x14ac:dyDescent="0.25">
      <c r="A12331" s="1">
        <v>12329</v>
      </c>
      <c r="B12331">
        <v>1.9361495557149039E-4</v>
      </c>
      <c r="C12331">
        <v>-2891.0029740973482</v>
      </c>
    </row>
    <row r="12332" spans="1:3" x14ac:dyDescent="0.25">
      <c r="A12332" s="1">
        <v>12330</v>
      </c>
      <c r="B12332">
        <v>9.4709967496939149E-5</v>
      </c>
      <c r="C12332">
        <v>-25.73838222160202</v>
      </c>
    </row>
    <row r="12333" spans="1:3" x14ac:dyDescent="0.25">
      <c r="A12333" s="1">
        <v>12331</v>
      </c>
      <c r="B12333">
        <v>0</v>
      </c>
      <c r="C12333">
        <v>-236.84630639249241</v>
      </c>
    </row>
    <row r="12334" spans="1:3" x14ac:dyDescent="0.25">
      <c r="A12334" s="1">
        <v>12332</v>
      </c>
      <c r="B12334">
        <v>3.1860720613721177E-5</v>
      </c>
      <c r="C12334">
        <v>-231.71106519643419</v>
      </c>
    </row>
    <row r="12335" spans="1:3" x14ac:dyDescent="0.25">
      <c r="A12335" s="1">
        <v>12333</v>
      </c>
      <c r="B12335">
        <v>1.245616427476141E-3</v>
      </c>
      <c r="C12335">
        <v>-326.52529513857939</v>
      </c>
    </row>
    <row r="12336" spans="1:3" x14ac:dyDescent="0.25">
      <c r="A12336" s="1">
        <v>12334</v>
      </c>
      <c r="B12336">
        <v>0</v>
      </c>
      <c r="C12336">
        <v>-359.94767188546518</v>
      </c>
    </row>
    <row r="12337" spans="1:3" x14ac:dyDescent="0.25">
      <c r="A12337" s="1">
        <v>12335</v>
      </c>
      <c r="B12337">
        <v>6.0250409379374212E-5</v>
      </c>
      <c r="C12337">
        <v>-7.0504642493622214</v>
      </c>
    </row>
    <row r="12338" spans="1:3" x14ac:dyDescent="0.25">
      <c r="A12338" s="1">
        <v>12336</v>
      </c>
      <c r="B12338">
        <v>0</v>
      </c>
      <c r="C12338">
        <v>-536.95507667569325</v>
      </c>
    </row>
    <row r="12339" spans="1:3" x14ac:dyDescent="0.25">
      <c r="A12339" s="1">
        <v>12337</v>
      </c>
      <c r="B12339">
        <v>0</v>
      </c>
      <c r="C12339">
        <v>-641.371207086195</v>
      </c>
    </row>
    <row r="12340" spans="1:3" x14ac:dyDescent="0.25">
      <c r="A12340" s="1">
        <v>12338</v>
      </c>
      <c r="B12340">
        <v>0</v>
      </c>
      <c r="C12340">
        <v>-593.62783024818327</v>
      </c>
    </row>
    <row r="12341" spans="1:3" x14ac:dyDescent="0.25">
      <c r="A12341" s="1">
        <v>12339</v>
      </c>
      <c r="B12341">
        <v>0</v>
      </c>
      <c r="C12341">
        <v>-469.44449418469719</v>
      </c>
    </row>
    <row r="12342" spans="1:3" x14ac:dyDescent="0.25">
      <c r="A12342" s="1">
        <v>12340</v>
      </c>
      <c r="B12342">
        <v>0</v>
      </c>
      <c r="C12342">
        <v>-168.22298995329271</v>
      </c>
    </row>
    <row r="12343" spans="1:3" x14ac:dyDescent="0.25">
      <c r="A12343" s="1">
        <v>12341</v>
      </c>
      <c r="B12343">
        <v>0</v>
      </c>
      <c r="C12343">
        <v>-606.74407964539694</v>
      </c>
    </row>
    <row r="12344" spans="1:3" x14ac:dyDescent="0.25">
      <c r="A12344" s="1">
        <v>12342</v>
      </c>
      <c r="B12344">
        <v>0</v>
      </c>
      <c r="C12344">
        <v>-493.29983836039099</v>
      </c>
    </row>
    <row r="12345" spans="1:3" x14ac:dyDescent="0.25">
      <c r="A12345" s="1">
        <v>12343</v>
      </c>
      <c r="B12345">
        <v>0</v>
      </c>
      <c r="C12345">
        <v>-579.92251260825708</v>
      </c>
    </row>
    <row r="12346" spans="1:3" x14ac:dyDescent="0.25">
      <c r="A12346" s="1">
        <v>12344</v>
      </c>
      <c r="B12346">
        <v>0</v>
      </c>
      <c r="C12346">
        <v>-368.68913125317391</v>
      </c>
    </row>
    <row r="12347" spans="1:3" x14ac:dyDescent="0.25">
      <c r="A12347" s="1">
        <v>12345</v>
      </c>
      <c r="B12347">
        <v>0</v>
      </c>
      <c r="C12347">
        <v>-41.507442813137459</v>
      </c>
    </row>
    <row r="12348" spans="1:3" x14ac:dyDescent="0.25">
      <c r="A12348" s="1">
        <v>12346</v>
      </c>
      <c r="B12348">
        <v>0</v>
      </c>
      <c r="C12348">
        <v>-633.43618397894716</v>
      </c>
    </row>
    <row r="12349" spans="1:3" x14ac:dyDescent="0.25">
      <c r="A12349" s="1">
        <v>12347</v>
      </c>
      <c r="B12349">
        <v>0</v>
      </c>
      <c r="C12349">
        <v>-180.51647181129741</v>
      </c>
    </row>
    <row r="12350" spans="1:3" x14ac:dyDescent="0.25">
      <c r="A12350" s="1">
        <v>12348</v>
      </c>
      <c r="B12350">
        <v>1.1604776780331289E-4</v>
      </c>
      <c r="C12350">
        <v>-2133.5115324578042</v>
      </c>
    </row>
    <row r="12351" spans="1:3" x14ac:dyDescent="0.25">
      <c r="A12351" s="1">
        <v>12349</v>
      </c>
      <c r="B12351">
        <v>0</v>
      </c>
      <c r="C12351">
        <v>-396.28613765321762</v>
      </c>
    </row>
    <row r="12352" spans="1:3" x14ac:dyDescent="0.25">
      <c r="A12352" s="1">
        <v>12350</v>
      </c>
      <c r="B12352">
        <v>0</v>
      </c>
      <c r="C12352">
        <v>-586.63395875838626</v>
      </c>
    </row>
    <row r="12353" spans="1:3" x14ac:dyDescent="0.25">
      <c r="A12353" s="1">
        <v>12351</v>
      </c>
      <c r="B12353">
        <v>0</v>
      </c>
      <c r="C12353">
        <v>-606.70613991034031</v>
      </c>
    </row>
    <row r="12354" spans="1:3" x14ac:dyDescent="0.25">
      <c r="A12354" s="1">
        <v>12352</v>
      </c>
      <c r="B12354">
        <v>0</v>
      </c>
      <c r="C12354">
        <v>-417.28941399402362</v>
      </c>
    </row>
    <row r="12355" spans="1:3" x14ac:dyDescent="0.25">
      <c r="A12355" s="1">
        <v>12353</v>
      </c>
      <c r="B12355">
        <v>2.767669789677714E-5</v>
      </c>
      <c r="C12355">
        <v>-37.666011655402137</v>
      </c>
    </row>
    <row r="12356" spans="1:3" x14ac:dyDescent="0.25">
      <c r="A12356" s="1">
        <v>12354</v>
      </c>
      <c r="B12356">
        <v>0</v>
      </c>
      <c r="C12356">
        <v>-624.60064816463762</v>
      </c>
    </row>
    <row r="12357" spans="1:3" x14ac:dyDescent="0.25">
      <c r="A12357" s="1">
        <v>12355</v>
      </c>
      <c r="B12357">
        <v>0</v>
      </c>
      <c r="C12357">
        <v>-374.58326626477202</v>
      </c>
    </row>
    <row r="12358" spans="1:3" x14ac:dyDescent="0.25">
      <c r="A12358" s="1">
        <v>12356</v>
      </c>
      <c r="B12358">
        <v>3.3057147223519538E-4</v>
      </c>
      <c r="C12358">
        <v>-3195.1035895186978</v>
      </c>
    </row>
    <row r="12359" spans="1:3" x14ac:dyDescent="0.25">
      <c r="A12359" s="1">
        <v>12357</v>
      </c>
      <c r="B12359">
        <v>0</v>
      </c>
      <c r="C12359">
        <v>-329.96589443373949</v>
      </c>
    </row>
    <row r="12360" spans="1:3" x14ac:dyDescent="0.25">
      <c r="A12360" s="1">
        <v>12358</v>
      </c>
      <c r="B12360">
        <v>1.654169818273112E-4</v>
      </c>
      <c r="C12360">
        <v>-830.54731117327447</v>
      </c>
    </row>
    <row r="12361" spans="1:3" x14ac:dyDescent="0.25">
      <c r="A12361" s="1">
        <v>12359</v>
      </c>
      <c r="B12361">
        <v>7.2869174941553848E-4</v>
      </c>
      <c r="C12361">
        <v>-1169.202397510619</v>
      </c>
    </row>
    <row r="12362" spans="1:3" x14ac:dyDescent="0.25">
      <c r="A12362" s="1">
        <v>12360</v>
      </c>
      <c r="B12362">
        <v>1.3082429409893269E-4</v>
      </c>
      <c r="C12362">
        <v>-687.98752439847044</v>
      </c>
    </row>
    <row r="12363" spans="1:3" x14ac:dyDescent="0.25">
      <c r="A12363" s="1">
        <v>12361</v>
      </c>
      <c r="B12363">
        <v>8.117446026509273E-4</v>
      </c>
      <c r="C12363">
        <v>-230.13317643128809</v>
      </c>
    </row>
    <row r="12364" spans="1:3" x14ac:dyDescent="0.25">
      <c r="A12364" s="1">
        <v>12362</v>
      </c>
      <c r="B12364">
        <v>0</v>
      </c>
      <c r="C12364">
        <v>-429.33737113184969</v>
      </c>
    </row>
    <row r="12365" spans="1:3" x14ac:dyDescent="0.25">
      <c r="A12365" s="1">
        <v>12363</v>
      </c>
      <c r="B12365">
        <v>0</v>
      </c>
      <c r="C12365">
        <v>-561.37595441348799</v>
      </c>
    </row>
    <row r="12366" spans="1:3" x14ac:dyDescent="0.25">
      <c r="A12366" s="1">
        <v>12364</v>
      </c>
      <c r="B12366">
        <v>1.4320313920101801E-4</v>
      </c>
      <c r="C12366">
        <v>-186.6674024391364</v>
      </c>
    </row>
    <row r="12367" spans="1:3" x14ac:dyDescent="0.25">
      <c r="A12367" s="1">
        <v>12365</v>
      </c>
      <c r="B12367">
        <v>1.0816921449564091E-3</v>
      </c>
      <c r="C12367">
        <v>-2878.5344309678062</v>
      </c>
    </row>
    <row r="12368" spans="1:3" x14ac:dyDescent="0.25">
      <c r="A12368" s="1">
        <v>12366</v>
      </c>
      <c r="B12368">
        <v>8.2217864074296586E-4</v>
      </c>
      <c r="C12368">
        <v>-384.05033098361758</v>
      </c>
    </row>
    <row r="12369" spans="1:3" x14ac:dyDescent="0.25">
      <c r="A12369" s="1">
        <v>12367</v>
      </c>
      <c r="B12369">
        <v>0</v>
      </c>
      <c r="C12369">
        <v>-545.23404705243854</v>
      </c>
    </row>
    <row r="12370" spans="1:3" x14ac:dyDescent="0.25">
      <c r="A12370" s="1">
        <v>12368</v>
      </c>
      <c r="B12370">
        <v>0</v>
      </c>
      <c r="C12370">
        <v>-517.95170820438364</v>
      </c>
    </row>
    <row r="12371" spans="1:3" x14ac:dyDescent="0.25">
      <c r="A12371" s="1">
        <v>12369</v>
      </c>
      <c r="B12371">
        <v>3.503319840844709E-5</v>
      </c>
      <c r="C12371">
        <v>-21.322743927040388</v>
      </c>
    </row>
    <row r="12372" spans="1:3" x14ac:dyDescent="0.25">
      <c r="A12372" s="1">
        <v>12370</v>
      </c>
      <c r="B12372">
        <v>0</v>
      </c>
      <c r="C12372">
        <v>-433.97892008045687</v>
      </c>
    </row>
    <row r="12373" spans="1:3" x14ac:dyDescent="0.25">
      <c r="A12373" s="1">
        <v>12371</v>
      </c>
      <c r="B12373">
        <v>0</v>
      </c>
      <c r="C12373">
        <v>-501.84722714504869</v>
      </c>
    </row>
    <row r="12374" spans="1:3" x14ac:dyDescent="0.25">
      <c r="A12374" s="1">
        <v>12372</v>
      </c>
      <c r="B12374">
        <v>0</v>
      </c>
      <c r="C12374">
        <v>-279.23055792515811</v>
      </c>
    </row>
    <row r="12375" spans="1:3" x14ac:dyDescent="0.25">
      <c r="A12375" s="1">
        <v>12373</v>
      </c>
      <c r="B12375">
        <v>0</v>
      </c>
      <c r="C12375">
        <v>-376.00036322569417</v>
      </c>
    </row>
    <row r="12376" spans="1:3" x14ac:dyDescent="0.25">
      <c r="A12376" s="1">
        <v>12374</v>
      </c>
      <c r="B12376">
        <v>6.3220802283491019E-5</v>
      </c>
      <c r="C12376">
        <v>-355.0790151878125</v>
      </c>
    </row>
    <row r="12377" spans="1:3" x14ac:dyDescent="0.25">
      <c r="A12377" s="1">
        <v>12375</v>
      </c>
      <c r="B12377">
        <v>9.4929995076994695E-4</v>
      </c>
      <c r="C12377">
        <v>-1946.523261238339</v>
      </c>
    </row>
    <row r="12378" spans="1:3" x14ac:dyDescent="0.25">
      <c r="A12378" s="1">
        <v>12376</v>
      </c>
      <c r="B12378">
        <v>2.1907541948716059E-3</v>
      </c>
      <c r="C12378">
        <v>-3684.5239546201542</v>
      </c>
    </row>
    <row r="12379" spans="1:3" x14ac:dyDescent="0.25">
      <c r="A12379" s="1">
        <v>12377</v>
      </c>
      <c r="B12379">
        <v>0</v>
      </c>
      <c r="C12379">
        <v>-193.6596664920603</v>
      </c>
    </row>
    <row r="12380" spans="1:3" x14ac:dyDescent="0.25">
      <c r="A12380" s="1">
        <v>12378</v>
      </c>
      <c r="B12380">
        <v>6.7799506385301318E-5</v>
      </c>
      <c r="C12380">
        <v>-731.95300638695016</v>
      </c>
    </row>
    <row r="12381" spans="1:3" x14ac:dyDescent="0.25">
      <c r="A12381" s="1">
        <v>12379</v>
      </c>
      <c r="B12381">
        <v>4.188871127432331E-4</v>
      </c>
      <c r="C12381">
        <v>-779.59274984207877</v>
      </c>
    </row>
    <row r="12382" spans="1:3" x14ac:dyDescent="0.25">
      <c r="A12382" s="1">
        <v>12380</v>
      </c>
      <c r="B12382">
        <v>0</v>
      </c>
      <c r="C12382">
        <v>-55.775725371001037</v>
      </c>
    </row>
    <row r="12383" spans="1:3" x14ac:dyDescent="0.25">
      <c r="A12383" s="1">
        <v>12381</v>
      </c>
      <c r="B12383">
        <v>1.7224841644988739E-4</v>
      </c>
      <c r="C12383">
        <v>-699.55255355843042</v>
      </c>
    </row>
    <row r="12384" spans="1:3" x14ac:dyDescent="0.25">
      <c r="A12384" s="1">
        <v>12382</v>
      </c>
      <c r="B12384">
        <v>0</v>
      </c>
      <c r="C12384">
        <v>-364.79112326144059</v>
      </c>
    </row>
    <row r="12385" spans="1:3" x14ac:dyDescent="0.25">
      <c r="A12385" s="1">
        <v>12383</v>
      </c>
      <c r="B12385">
        <v>0</v>
      </c>
      <c r="C12385">
        <v>-493.53136581416379</v>
      </c>
    </row>
    <row r="12386" spans="1:3" x14ac:dyDescent="0.25">
      <c r="A12386" s="1">
        <v>12384</v>
      </c>
      <c r="B12386">
        <v>8.2985487659161715E-5</v>
      </c>
      <c r="C12386">
        <v>-34.642722930607761</v>
      </c>
    </row>
    <row r="12387" spans="1:3" x14ac:dyDescent="0.25">
      <c r="A12387" s="1">
        <v>12385</v>
      </c>
      <c r="B12387">
        <v>1.317548185651996E-4</v>
      </c>
      <c r="C12387">
        <v>-788.63485092683732</v>
      </c>
    </row>
    <row r="12388" spans="1:3" x14ac:dyDescent="0.25">
      <c r="A12388" s="1">
        <v>12386</v>
      </c>
      <c r="B12388">
        <v>0</v>
      </c>
      <c r="C12388">
        <v>-267.23459434721423</v>
      </c>
    </row>
    <row r="12389" spans="1:3" x14ac:dyDescent="0.25">
      <c r="A12389" s="1">
        <v>12387</v>
      </c>
      <c r="B12389">
        <v>1.78177081605563E-4</v>
      </c>
      <c r="C12389">
        <v>-68.243582681757744</v>
      </c>
    </row>
    <row r="12390" spans="1:3" x14ac:dyDescent="0.25">
      <c r="A12390" s="1">
        <v>12388</v>
      </c>
      <c r="B12390">
        <v>0</v>
      </c>
      <c r="C12390">
        <v>-198.29777719814911</v>
      </c>
    </row>
    <row r="12391" spans="1:3" x14ac:dyDescent="0.25">
      <c r="A12391" s="1">
        <v>12389</v>
      </c>
      <c r="B12391">
        <v>9.7928232766746444E-5</v>
      </c>
      <c r="C12391">
        <v>-1859.1427213198269</v>
      </c>
    </row>
    <row r="12392" spans="1:3" x14ac:dyDescent="0.25">
      <c r="A12392" s="1">
        <v>12390</v>
      </c>
      <c r="B12392">
        <v>0</v>
      </c>
      <c r="C12392">
        <v>-73.237748107688049</v>
      </c>
    </row>
    <row r="12393" spans="1:3" x14ac:dyDescent="0.25">
      <c r="A12393" s="1">
        <v>12391</v>
      </c>
      <c r="B12393">
        <v>3.6247216081993909E-4</v>
      </c>
      <c r="C12393">
        <v>-1386.437294996379</v>
      </c>
    </row>
    <row r="12394" spans="1:3" x14ac:dyDescent="0.25">
      <c r="A12394" s="1">
        <v>12392</v>
      </c>
      <c r="B12394">
        <v>0</v>
      </c>
      <c r="C12394">
        <v>-462.39785040547639</v>
      </c>
    </row>
    <row r="12395" spans="1:3" x14ac:dyDescent="0.25">
      <c r="A12395" s="1">
        <v>12393</v>
      </c>
      <c r="B12395">
        <v>4.4674591382513478E-4</v>
      </c>
      <c r="C12395">
        <v>-2470.9447135863279</v>
      </c>
    </row>
    <row r="12396" spans="1:3" x14ac:dyDescent="0.25">
      <c r="A12396" s="1">
        <v>12394</v>
      </c>
      <c r="B12396">
        <v>0</v>
      </c>
      <c r="C12396">
        <v>-552.58767996781546</v>
      </c>
    </row>
    <row r="12397" spans="1:3" x14ac:dyDescent="0.25">
      <c r="A12397" s="1">
        <v>12395</v>
      </c>
      <c r="B12397">
        <v>0</v>
      </c>
      <c r="C12397">
        <v>-40.32385027623036</v>
      </c>
    </row>
    <row r="12398" spans="1:3" x14ac:dyDescent="0.25">
      <c r="A12398" s="1">
        <v>12396</v>
      </c>
      <c r="B12398">
        <v>5.6206538261835415E-4</v>
      </c>
      <c r="C12398">
        <v>-3360.6095685033961</v>
      </c>
    </row>
    <row r="12399" spans="1:3" x14ac:dyDescent="0.25">
      <c r="A12399" s="1">
        <v>12397</v>
      </c>
      <c r="B12399">
        <v>0</v>
      </c>
      <c r="C12399">
        <v>-575.12269500866159</v>
      </c>
    </row>
    <row r="12400" spans="1:3" x14ac:dyDescent="0.25">
      <c r="A12400" s="1">
        <v>12398</v>
      </c>
      <c r="B12400">
        <v>0</v>
      </c>
      <c r="C12400">
        <v>-404.7456388537762</v>
      </c>
    </row>
    <row r="12401" spans="1:3" x14ac:dyDescent="0.25">
      <c r="A12401" s="1">
        <v>12399</v>
      </c>
      <c r="B12401">
        <v>0</v>
      </c>
      <c r="C12401">
        <v>-511.19096234861911</v>
      </c>
    </row>
    <row r="12402" spans="1:3" x14ac:dyDescent="0.25">
      <c r="A12402" s="1">
        <v>12400</v>
      </c>
      <c r="B12402">
        <v>0</v>
      </c>
      <c r="C12402">
        <v>-572.35088985118409</v>
      </c>
    </row>
    <row r="12403" spans="1:3" x14ac:dyDescent="0.25">
      <c r="A12403" s="1">
        <v>12401</v>
      </c>
      <c r="B12403">
        <v>0</v>
      </c>
      <c r="C12403">
        <v>-484.63390159162878</v>
      </c>
    </row>
    <row r="12404" spans="1:3" x14ac:dyDescent="0.25">
      <c r="A12404" s="1">
        <v>12402</v>
      </c>
      <c r="B12404">
        <v>0</v>
      </c>
      <c r="C12404">
        <v>-368.59838355771473</v>
      </c>
    </row>
    <row r="12405" spans="1:3" x14ac:dyDescent="0.25">
      <c r="A12405" s="1">
        <v>12403</v>
      </c>
      <c r="B12405">
        <v>1.2637626253999041E-4</v>
      </c>
      <c r="C12405">
        <v>-70.396665325763024</v>
      </c>
    </row>
    <row r="12406" spans="1:3" x14ac:dyDescent="0.25">
      <c r="A12406" s="1">
        <v>12404</v>
      </c>
      <c r="B12406">
        <v>0</v>
      </c>
      <c r="C12406">
        <v>-391.55939088029783</v>
      </c>
    </row>
    <row r="12407" spans="1:3" x14ac:dyDescent="0.25">
      <c r="A12407" s="1">
        <v>12405</v>
      </c>
      <c r="B12407">
        <v>0</v>
      </c>
      <c r="C12407">
        <v>-623.68837267813615</v>
      </c>
    </row>
    <row r="12408" spans="1:3" x14ac:dyDescent="0.25">
      <c r="A12408" s="1">
        <v>12406</v>
      </c>
      <c r="B12408">
        <v>0</v>
      </c>
      <c r="C12408">
        <v>-596.51133049704174</v>
      </c>
    </row>
    <row r="12409" spans="1:3" x14ac:dyDescent="0.25">
      <c r="A12409" s="1">
        <v>12407</v>
      </c>
      <c r="B12409">
        <v>0</v>
      </c>
      <c r="C12409">
        <v>-546.7681878163495</v>
      </c>
    </row>
    <row r="12410" spans="1:3" x14ac:dyDescent="0.25">
      <c r="A12410" s="1">
        <v>12408</v>
      </c>
      <c r="B12410">
        <v>8.0897695032025336E-4</v>
      </c>
      <c r="C12410">
        <v>-9773.5354299976425</v>
      </c>
    </row>
    <row r="12411" spans="1:3" x14ac:dyDescent="0.25">
      <c r="A12411" s="1">
        <v>12409</v>
      </c>
      <c r="B12411">
        <v>0</v>
      </c>
      <c r="C12411">
        <v>-385.71143965399091</v>
      </c>
    </row>
    <row r="12412" spans="1:3" x14ac:dyDescent="0.25">
      <c r="A12412" s="1">
        <v>12410</v>
      </c>
      <c r="B12412">
        <v>0</v>
      </c>
      <c r="C12412">
        <v>-367.3185184123638</v>
      </c>
    </row>
    <row r="12413" spans="1:3" x14ac:dyDescent="0.25">
      <c r="A12413" s="1">
        <v>12411</v>
      </c>
      <c r="B12413">
        <v>5.9925141300770396E-4</v>
      </c>
      <c r="C12413">
        <v>-1464.28046610109</v>
      </c>
    </row>
    <row r="12414" spans="1:3" x14ac:dyDescent="0.25">
      <c r="A12414" s="1">
        <v>12412</v>
      </c>
      <c r="B12414">
        <v>3.233725710373681E-4</v>
      </c>
      <c r="C12414">
        <v>-4959.5625241020953</v>
      </c>
    </row>
    <row r="12415" spans="1:3" x14ac:dyDescent="0.25">
      <c r="A12415" s="1">
        <v>12413</v>
      </c>
      <c r="B12415">
        <v>0</v>
      </c>
      <c r="C12415">
        <v>-415.00725505803211</v>
      </c>
    </row>
    <row r="12416" spans="1:3" x14ac:dyDescent="0.25">
      <c r="A12416" s="1">
        <v>12414</v>
      </c>
      <c r="B12416">
        <v>2.2440094842592939E-5</v>
      </c>
      <c r="C12416">
        <v>-28.122631532693958</v>
      </c>
    </row>
    <row r="12417" spans="1:3" x14ac:dyDescent="0.25">
      <c r="A12417" s="1">
        <v>12415</v>
      </c>
      <c r="B12417">
        <v>2.6099293551584717E-4</v>
      </c>
      <c r="C12417">
        <v>-300.89969604691032</v>
      </c>
    </row>
    <row r="12418" spans="1:3" x14ac:dyDescent="0.25">
      <c r="A12418" s="1">
        <v>12416</v>
      </c>
      <c r="B12418">
        <v>0</v>
      </c>
      <c r="C12418">
        <v>-247.40616530639701</v>
      </c>
    </row>
    <row r="12419" spans="1:3" x14ac:dyDescent="0.25">
      <c r="A12419" s="1">
        <v>12417</v>
      </c>
      <c r="B12419">
        <v>2.6856687877850502E-4</v>
      </c>
      <c r="C12419">
        <v>-5055.742273569992</v>
      </c>
    </row>
    <row r="12420" spans="1:3" x14ac:dyDescent="0.25">
      <c r="A12420" s="1">
        <v>12418</v>
      </c>
      <c r="B12420">
        <v>3.8150412806454553E-5</v>
      </c>
      <c r="C12420">
        <v>-6.4187659277336024</v>
      </c>
    </row>
    <row r="12421" spans="1:3" x14ac:dyDescent="0.25">
      <c r="A12421" s="1">
        <v>12419</v>
      </c>
      <c r="B12421">
        <v>0</v>
      </c>
      <c r="C12421">
        <v>-151.075925543626</v>
      </c>
    </row>
    <row r="12422" spans="1:3" x14ac:dyDescent="0.25">
      <c r="A12422" s="1">
        <v>12420</v>
      </c>
      <c r="B12422">
        <v>0</v>
      </c>
      <c r="C12422">
        <v>-569.96373881854936</v>
      </c>
    </row>
    <row r="12423" spans="1:3" x14ac:dyDescent="0.25">
      <c r="A12423" s="1">
        <v>12421</v>
      </c>
      <c r="B12423">
        <v>9.3349492803407175E-5</v>
      </c>
      <c r="C12423">
        <v>-155.5760606255285</v>
      </c>
    </row>
    <row r="12424" spans="1:3" x14ac:dyDescent="0.25">
      <c r="A12424" s="1">
        <v>12422</v>
      </c>
      <c r="B12424">
        <v>0</v>
      </c>
      <c r="C12424">
        <v>-568.10089035737292</v>
      </c>
    </row>
    <row r="12425" spans="1:3" x14ac:dyDescent="0.25">
      <c r="A12425" s="1">
        <v>12423</v>
      </c>
      <c r="B12425">
        <v>0</v>
      </c>
      <c r="C12425">
        <v>-594.26068705259956</v>
      </c>
    </row>
    <row r="12426" spans="1:3" x14ac:dyDescent="0.25">
      <c r="A12426" s="1">
        <v>12424</v>
      </c>
      <c r="B12426">
        <v>0</v>
      </c>
      <c r="C12426">
        <v>-656.65276626893365</v>
      </c>
    </row>
    <row r="12427" spans="1:3" x14ac:dyDescent="0.25">
      <c r="A12427" s="1">
        <v>12425</v>
      </c>
      <c r="B12427">
        <v>0</v>
      </c>
      <c r="C12427">
        <v>-510.55158521277258</v>
      </c>
    </row>
    <row r="12428" spans="1:3" x14ac:dyDescent="0.25">
      <c r="A12428" s="1">
        <v>12426</v>
      </c>
      <c r="B12428">
        <v>5.2601026210243469E-5</v>
      </c>
      <c r="C12428">
        <v>-136.79563972023109</v>
      </c>
    </row>
    <row r="12429" spans="1:3" x14ac:dyDescent="0.25">
      <c r="A12429" s="1">
        <v>12427</v>
      </c>
      <c r="B12429">
        <v>0</v>
      </c>
      <c r="C12429">
        <v>-619.85277024295522</v>
      </c>
    </row>
    <row r="12430" spans="1:3" x14ac:dyDescent="0.25">
      <c r="A12430" s="1">
        <v>12428</v>
      </c>
      <c r="B12430">
        <v>0</v>
      </c>
      <c r="C12430">
        <v>-127.3933694170837</v>
      </c>
    </row>
    <row r="12431" spans="1:3" x14ac:dyDescent="0.25">
      <c r="A12431" s="1">
        <v>12429</v>
      </c>
      <c r="B12431">
        <v>7.6209100076522822E-5</v>
      </c>
      <c r="C12431">
        <v>-630.58155967482253</v>
      </c>
    </row>
    <row r="12432" spans="1:3" x14ac:dyDescent="0.25">
      <c r="A12432" s="1">
        <v>12430</v>
      </c>
      <c r="B12432">
        <v>3.1121164749214831E-3</v>
      </c>
      <c r="C12432">
        <v>-645.55475043852312</v>
      </c>
    </row>
    <row r="12433" spans="1:3" x14ac:dyDescent="0.25">
      <c r="A12433" s="1">
        <v>12431</v>
      </c>
      <c r="B12433">
        <v>0</v>
      </c>
      <c r="C12433">
        <v>-248.34778709948699</v>
      </c>
    </row>
    <row r="12434" spans="1:3" x14ac:dyDescent="0.25">
      <c r="A12434" s="1">
        <v>12432</v>
      </c>
      <c r="B12434">
        <v>0</v>
      </c>
      <c r="C12434">
        <v>-475.18438076174931</v>
      </c>
    </row>
    <row r="12435" spans="1:3" x14ac:dyDescent="0.25">
      <c r="A12435" s="1">
        <v>12433</v>
      </c>
      <c r="B12435">
        <v>0</v>
      </c>
      <c r="C12435">
        <v>-213.96172403159611</v>
      </c>
    </row>
    <row r="12436" spans="1:3" x14ac:dyDescent="0.25">
      <c r="A12436" s="1">
        <v>12434</v>
      </c>
      <c r="B12436">
        <v>0</v>
      </c>
      <c r="C12436">
        <v>-200.5185250802856</v>
      </c>
    </row>
    <row r="12437" spans="1:3" x14ac:dyDescent="0.25">
      <c r="A12437" s="1">
        <v>12435</v>
      </c>
      <c r="B12437">
        <v>0</v>
      </c>
      <c r="C12437">
        <v>-530.42147373987086</v>
      </c>
    </row>
    <row r="12438" spans="1:3" x14ac:dyDescent="0.25">
      <c r="A12438" s="1">
        <v>12436</v>
      </c>
      <c r="B12438">
        <v>0</v>
      </c>
      <c r="C12438">
        <v>-368.45193257411012</v>
      </c>
    </row>
    <row r="12439" spans="1:3" x14ac:dyDescent="0.25">
      <c r="A12439" s="1">
        <v>12437</v>
      </c>
      <c r="B12439">
        <v>0</v>
      </c>
      <c r="C12439">
        <v>-412.34174451622971</v>
      </c>
    </row>
    <row r="12440" spans="1:3" x14ac:dyDescent="0.25">
      <c r="A12440" s="1">
        <v>12438</v>
      </c>
      <c r="B12440">
        <v>1.4008771023409081E-4</v>
      </c>
      <c r="C12440">
        <v>-229.94935791349391</v>
      </c>
    </row>
    <row r="12441" spans="1:3" x14ac:dyDescent="0.25">
      <c r="A12441" s="1">
        <v>12439</v>
      </c>
      <c r="B12441">
        <v>0</v>
      </c>
      <c r="C12441">
        <v>-464.35829796978362</v>
      </c>
    </row>
    <row r="12442" spans="1:3" x14ac:dyDescent="0.25">
      <c r="A12442" s="1">
        <v>12440</v>
      </c>
      <c r="B12442">
        <v>0</v>
      </c>
      <c r="C12442">
        <v>-567.78829176735769</v>
      </c>
    </row>
    <row r="12443" spans="1:3" x14ac:dyDescent="0.25">
      <c r="A12443" s="1">
        <v>12441</v>
      </c>
      <c r="B12443">
        <v>0</v>
      </c>
      <c r="C12443">
        <v>-651.09302416678383</v>
      </c>
    </row>
    <row r="12444" spans="1:3" x14ac:dyDescent="0.25">
      <c r="A12444" s="1">
        <v>12442</v>
      </c>
      <c r="B12444">
        <v>0</v>
      </c>
      <c r="C12444">
        <v>-292.92971318188012</v>
      </c>
    </row>
    <row r="12445" spans="1:3" x14ac:dyDescent="0.25">
      <c r="A12445" s="1">
        <v>12443</v>
      </c>
      <c r="B12445">
        <v>1.7891808968672691E-3</v>
      </c>
      <c r="C12445">
        <v>-1127.531483157929</v>
      </c>
    </row>
    <row r="12446" spans="1:3" x14ac:dyDescent="0.25">
      <c r="A12446" s="1">
        <v>12444</v>
      </c>
      <c r="B12446">
        <v>0</v>
      </c>
      <c r="C12446">
        <v>-300.79313610492733</v>
      </c>
    </row>
    <row r="12447" spans="1:3" x14ac:dyDescent="0.25">
      <c r="A12447" s="1">
        <v>12445</v>
      </c>
      <c r="B12447">
        <v>3.4153966843446872E-4</v>
      </c>
      <c r="C12447">
        <v>-997.60592903702627</v>
      </c>
    </row>
    <row r="12448" spans="1:3" x14ac:dyDescent="0.25">
      <c r="A12448" s="1">
        <v>12446</v>
      </c>
      <c r="B12448">
        <v>0</v>
      </c>
      <c r="C12448">
        <v>-652.06131473235382</v>
      </c>
    </row>
    <row r="12449" spans="1:3" x14ac:dyDescent="0.25">
      <c r="A12449" s="1">
        <v>12447</v>
      </c>
      <c r="B12449">
        <v>6.0936874669729167E-4</v>
      </c>
      <c r="C12449">
        <v>-878.49593870638637</v>
      </c>
    </row>
    <row r="12450" spans="1:3" x14ac:dyDescent="0.25">
      <c r="A12450" s="1">
        <v>12448</v>
      </c>
      <c r="B12450">
        <v>0</v>
      </c>
      <c r="C12450">
        <v>-472.64287956812461</v>
      </c>
    </row>
    <row r="12451" spans="1:3" x14ac:dyDescent="0.25">
      <c r="A12451" s="1">
        <v>12449</v>
      </c>
      <c r="B12451">
        <v>1.5060749781604371E-4</v>
      </c>
      <c r="C12451">
        <v>-88.254806167428342</v>
      </c>
    </row>
    <row r="12452" spans="1:3" x14ac:dyDescent="0.25">
      <c r="A12452" s="1">
        <v>12450</v>
      </c>
      <c r="B12452">
        <v>0</v>
      </c>
      <c r="C12452">
        <v>-140.08274458533009</v>
      </c>
    </row>
    <row r="12453" spans="1:3" x14ac:dyDescent="0.25">
      <c r="A12453" s="1">
        <v>12451</v>
      </c>
      <c r="B12453">
        <v>0</v>
      </c>
      <c r="C12453">
        <v>-511.4568575404885</v>
      </c>
    </row>
    <row r="12454" spans="1:3" x14ac:dyDescent="0.25">
      <c r="A12454" s="1">
        <v>12452</v>
      </c>
      <c r="B12454">
        <v>0</v>
      </c>
      <c r="C12454">
        <v>-314.68768048465142</v>
      </c>
    </row>
    <row r="12455" spans="1:3" x14ac:dyDescent="0.25">
      <c r="A12455" s="1">
        <v>12453</v>
      </c>
      <c r="B12455">
        <v>0</v>
      </c>
      <c r="C12455">
        <v>-49.682548187468463</v>
      </c>
    </row>
    <row r="12456" spans="1:3" x14ac:dyDescent="0.25">
      <c r="A12456" s="1">
        <v>12454</v>
      </c>
      <c r="B12456">
        <v>9.1107446961769618E-4</v>
      </c>
      <c r="C12456">
        <v>-3817.119867788299</v>
      </c>
    </row>
    <row r="12457" spans="1:3" x14ac:dyDescent="0.25">
      <c r="A12457" s="1">
        <v>12455</v>
      </c>
      <c r="B12457">
        <v>5.2427654368854607E-4</v>
      </c>
      <c r="C12457">
        <v>-2776.3196422146079</v>
      </c>
    </row>
    <row r="12458" spans="1:3" x14ac:dyDescent="0.25">
      <c r="A12458" s="1">
        <v>12456</v>
      </c>
      <c r="B12458">
        <v>0</v>
      </c>
      <c r="C12458">
        <v>-416.13451587403648</v>
      </c>
    </row>
    <row r="12459" spans="1:3" x14ac:dyDescent="0.25">
      <c r="A12459" s="1">
        <v>12457</v>
      </c>
      <c r="B12459">
        <v>9.2505001504737886E-5</v>
      </c>
      <c r="C12459">
        <v>-12.49565834229497</v>
      </c>
    </row>
    <row r="12460" spans="1:3" x14ac:dyDescent="0.25">
      <c r="A12460" s="1">
        <v>12458</v>
      </c>
      <c r="B12460">
        <v>9.8202756432181574E-4</v>
      </c>
      <c r="C12460">
        <v>-2500.0015094005521</v>
      </c>
    </row>
    <row r="12461" spans="1:3" x14ac:dyDescent="0.25">
      <c r="A12461" s="1">
        <v>12459</v>
      </c>
      <c r="B12461">
        <v>0</v>
      </c>
      <c r="C12461">
        <v>-131.80583463192079</v>
      </c>
    </row>
    <row r="12462" spans="1:3" x14ac:dyDescent="0.25">
      <c r="A12462" s="1">
        <v>12460</v>
      </c>
      <c r="B12462">
        <v>0</v>
      </c>
      <c r="C12462">
        <v>-346.52020480529637</v>
      </c>
    </row>
    <row r="12463" spans="1:3" x14ac:dyDescent="0.25">
      <c r="A12463" s="1">
        <v>12461</v>
      </c>
      <c r="B12463">
        <v>0</v>
      </c>
      <c r="C12463">
        <v>-541.3161649003589</v>
      </c>
    </row>
    <row r="12464" spans="1:3" x14ac:dyDescent="0.25">
      <c r="A12464" s="1">
        <v>12462</v>
      </c>
      <c r="B12464">
        <v>1.14494375199567E-4</v>
      </c>
      <c r="C12464">
        <v>-412.21334629860138</v>
      </c>
    </row>
    <row r="12465" spans="1:3" x14ac:dyDescent="0.25">
      <c r="A12465" s="1">
        <v>12463</v>
      </c>
      <c r="B12465">
        <v>1.021275907536605E-4</v>
      </c>
      <c r="C12465">
        <v>-248.89592659709021</v>
      </c>
    </row>
    <row r="12466" spans="1:3" x14ac:dyDescent="0.25">
      <c r="A12466" s="1">
        <v>12464</v>
      </c>
      <c r="B12466">
        <v>5.381351787518006E-4</v>
      </c>
      <c r="C12466">
        <v>-1268.8798530521869</v>
      </c>
    </row>
    <row r="12467" spans="1:3" x14ac:dyDescent="0.25">
      <c r="A12467" s="1">
        <v>12465</v>
      </c>
      <c r="B12467">
        <v>0</v>
      </c>
      <c r="C12467">
        <v>-147.49833817930579</v>
      </c>
    </row>
    <row r="12468" spans="1:3" x14ac:dyDescent="0.25">
      <c r="A12468" s="1">
        <v>12466</v>
      </c>
      <c r="B12468">
        <v>0</v>
      </c>
      <c r="C12468">
        <v>-297.26300700200682</v>
      </c>
    </row>
    <row r="12469" spans="1:3" x14ac:dyDescent="0.25">
      <c r="A12469" s="1">
        <v>12467</v>
      </c>
      <c r="B12469">
        <v>3.361111626474291E-4</v>
      </c>
      <c r="C12469">
        <v>-314.30654892346342</v>
      </c>
    </row>
    <row r="12470" spans="1:3" x14ac:dyDescent="0.25">
      <c r="A12470" s="1">
        <v>12468</v>
      </c>
      <c r="B12470">
        <v>8.5383694136216461E-5</v>
      </c>
      <c r="C12470">
        <v>-228.29208165896529</v>
      </c>
    </row>
    <row r="12471" spans="1:3" x14ac:dyDescent="0.25">
      <c r="A12471" s="1">
        <v>12469</v>
      </c>
      <c r="B12471">
        <v>1.6147995397142471E-4</v>
      </c>
      <c r="C12471">
        <v>-293.53338923038149</v>
      </c>
    </row>
    <row r="12472" spans="1:3" x14ac:dyDescent="0.25">
      <c r="A12472" s="1">
        <v>12470</v>
      </c>
      <c r="B12472">
        <v>0</v>
      </c>
      <c r="C12472">
        <v>-415.75340011250847</v>
      </c>
    </row>
    <row r="12473" spans="1:3" x14ac:dyDescent="0.25">
      <c r="A12473" s="1">
        <v>12471</v>
      </c>
      <c r="B12473">
        <v>0</v>
      </c>
      <c r="C12473">
        <v>-523.63807704074804</v>
      </c>
    </row>
    <row r="12474" spans="1:3" x14ac:dyDescent="0.25">
      <c r="A12474" s="1">
        <v>12472</v>
      </c>
      <c r="B12474">
        <v>0</v>
      </c>
      <c r="C12474">
        <v>-683.10802810574023</v>
      </c>
    </row>
    <row r="12475" spans="1:3" x14ac:dyDescent="0.25">
      <c r="A12475" s="1">
        <v>12473</v>
      </c>
      <c r="B12475">
        <v>0</v>
      </c>
      <c r="C12475">
        <v>-633.09003150084345</v>
      </c>
    </row>
    <row r="12476" spans="1:3" x14ac:dyDescent="0.25">
      <c r="A12476" s="1">
        <v>12474</v>
      </c>
      <c r="B12476">
        <v>0</v>
      </c>
      <c r="C12476">
        <v>-493.10795077131638</v>
      </c>
    </row>
    <row r="12477" spans="1:3" x14ac:dyDescent="0.25">
      <c r="A12477" s="1">
        <v>12475</v>
      </c>
      <c r="B12477">
        <v>0</v>
      </c>
      <c r="C12477">
        <v>-688.93638366647076</v>
      </c>
    </row>
    <row r="12478" spans="1:3" x14ac:dyDescent="0.25">
      <c r="A12478" s="1">
        <v>12476</v>
      </c>
      <c r="B12478">
        <v>0</v>
      </c>
      <c r="C12478">
        <v>-665.90600845401946</v>
      </c>
    </row>
    <row r="12479" spans="1:3" x14ac:dyDescent="0.25">
      <c r="A12479" s="1">
        <v>12477</v>
      </c>
      <c r="B12479">
        <v>6.7119223699388798E-5</v>
      </c>
      <c r="C12479">
        <v>-140.8842408116079</v>
      </c>
    </row>
    <row r="12480" spans="1:3" x14ac:dyDescent="0.25">
      <c r="A12480" s="1">
        <v>12478</v>
      </c>
      <c r="B12480">
        <v>0</v>
      </c>
      <c r="C12480">
        <v>-579.92031706739112</v>
      </c>
    </row>
    <row r="12481" spans="1:3" x14ac:dyDescent="0.25">
      <c r="A12481" s="1">
        <v>12479</v>
      </c>
      <c r="B12481">
        <v>0</v>
      </c>
      <c r="C12481">
        <v>-217.5789832123871</v>
      </c>
    </row>
    <row r="12482" spans="1:3" x14ac:dyDescent="0.25">
      <c r="A12482" s="1">
        <v>12480</v>
      </c>
      <c r="B12482">
        <v>0</v>
      </c>
      <c r="C12482">
        <v>-121.53480094940819</v>
      </c>
    </row>
    <row r="12483" spans="1:3" x14ac:dyDescent="0.25">
      <c r="A12483" s="1">
        <v>12481</v>
      </c>
      <c r="B12483">
        <v>1.4631791910469871E-4</v>
      </c>
      <c r="C12483">
        <v>-2862.8516656044831</v>
      </c>
    </row>
    <row r="12484" spans="1:3" x14ac:dyDescent="0.25">
      <c r="A12484" s="1">
        <v>12482</v>
      </c>
      <c r="B12484">
        <v>0</v>
      </c>
      <c r="C12484">
        <v>-325.59589107262968</v>
      </c>
    </row>
    <row r="12485" spans="1:3" x14ac:dyDescent="0.25">
      <c r="A12485" s="1">
        <v>12483</v>
      </c>
      <c r="B12485">
        <v>1.038957026098328E-5</v>
      </c>
      <c r="C12485">
        <v>-38.405750405684778</v>
      </c>
    </row>
    <row r="12486" spans="1:3" x14ac:dyDescent="0.25">
      <c r="A12486" s="1">
        <v>12484</v>
      </c>
      <c r="B12486">
        <v>2.9205920800817579E-4</v>
      </c>
      <c r="C12486">
        <v>-769.95231061693903</v>
      </c>
    </row>
    <row r="12487" spans="1:3" x14ac:dyDescent="0.25">
      <c r="A12487" s="1">
        <v>12485</v>
      </c>
      <c r="B12487">
        <v>3.6010306076631572E-4</v>
      </c>
      <c r="C12487">
        <v>-630.89511474164215</v>
      </c>
    </row>
    <row r="12488" spans="1:3" x14ac:dyDescent="0.25">
      <c r="A12488" s="1">
        <v>12486</v>
      </c>
      <c r="B12488">
        <v>3.918202704503942E-4</v>
      </c>
      <c r="C12488">
        <v>-4601.7246156153442</v>
      </c>
    </row>
    <row r="12489" spans="1:3" x14ac:dyDescent="0.25">
      <c r="A12489" s="1">
        <v>12487</v>
      </c>
      <c r="B12489">
        <v>0</v>
      </c>
      <c r="C12489">
        <v>-407.801810144564</v>
      </c>
    </row>
    <row r="12490" spans="1:3" x14ac:dyDescent="0.25">
      <c r="A12490" s="1">
        <v>12488</v>
      </c>
      <c r="B12490">
        <v>1.04150423092501E-3</v>
      </c>
      <c r="C12490">
        <v>-5751.2615342300196</v>
      </c>
    </row>
    <row r="12491" spans="1:3" x14ac:dyDescent="0.25">
      <c r="A12491" s="1">
        <v>12489</v>
      </c>
      <c r="B12491">
        <v>4.6630741483803898E-4</v>
      </c>
      <c r="C12491">
        <v>-1145.574211278516</v>
      </c>
    </row>
    <row r="12492" spans="1:3" x14ac:dyDescent="0.25">
      <c r="A12492" s="1">
        <v>12490</v>
      </c>
      <c r="B12492">
        <v>4.173004676883291E-4</v>
      </c>
      <c r="C12492">
        <v>-285.36614464879949</v>
      </c>
    </row>
    <row r="12493" spans="1:3" x14ac:dyDescent="0.25">
      <c r="A12493" s="1">
        <v>12491</v>
      </c>
      <c r="B12493">
        <v>0</v>
      </c>
      <c r="C12493">
        <v>-259.88229161930639</v>
      </c>
    </row>
    <row r="12494" spans="1:3" x14ac:dyDescent="0.25">
      <c r="A12494" s="1">
        <v>12492</v>
      </c>
      <c r="B12494">
        <v>0</v>
      </c>
      <c r="C12494">
        <v>-515.25105938560728</v>
      </c>
    </row>
    <row r="12495" spans="1:3" x14ac:dyDescent="0.25">
      <c r="A12495" s="1">
        <v>12493</v>
      </c>
      <c r="B12495">
        <v>1.529007648399437E-3</v>
      </c>
      <c r="C12495">
        <v>-2126.1027047545622</v>
      </c>
    </row>
    <row r="12496" spans="1:3" x14ac:dyDescent="0.25">
      <c r="A12496" s="1">
        <v>12494</v>
      </c>
      <c r="B12496">
        <v>0</v>
      </c>
      <c r="C12496">
        <v>-661.91855735995659</v>
      </c>
    </row>
    <row r="12497" spans="1:3" x14ac:dyDescent="0.25">
      <c r="A12497" s="1">
        <v>12495</v>
      </c>
      <c r="B12497">
        <v>1.0070357739135551E-3</v>
      </c>
      <c r="C12497">
        <v>-1295.030651410525</v>
      </c>
    </row>
    <row r="12498" spans="1:3" x14ac:dyDescent="0.25">
      <c r="A12498" s="1">
        <v>12496</v>
      </c>
      <c r="B12498">
        <v>1.616204683443663E-3</v>
      </c>
      <c r="C12498">
        <v>-6597.5335183095394</v>
      </c>
    </row>
    <row r="12499" spans="1:3" x14ac:dyDescent="0.25">
      <c r="A12499" s="1">
        <v>12497</v>
      </c>
      <c r="B12499">
        <v>0</v>
      </c>
      <c r="C12499">
        <v>-404.32413844589928</v>
      </c>
    </row>
    <row r="12500" spans="1:3" x14ac:dyDescent="0.25">
      <c r="A12500" s="1">
        <v>12498</v>
      </c>
      <c r="B12500">
        <v>0</v>
      </c>
      <c r="C12500">
        <v>-713.10741361054147</v>
      </c>
    </row>
    <row r="12501" spans="1:3" x14ac:dyDescent="0.25">
      <c r="A12501" s="1">
        <v>12499</v>
      </c>
      <c r="B12501">
        <v>0</v>
      </c>
      <c r="C12501">
        <v>-552.87380178240619</v>
      </c>
    </row>
    <row r="12502" spans="1:3" x14ac:dyDescent="0.25">
      <c r="A12502" s="1">
        <v>12500</v>
      </c>
      <c r="B12502">
        <v>0</v>
      </c>
      <c r="C12502">
        <v>-648.84375762977629</v>
      </c>
    </row>
    <row r="12503" spans="1:3" x14ac:dyDescent="0.25">
      <c r="A12503" s="1">
        <v>12501</v>
      </c>
      <c r="B12503">
        <v>2.73285320340732E-3</v>
      </c>
      <c r="C12503">
        <v>-5372.0961379876799</v>
      </c>
    </row>
    <row r="12504" spans="1:3" x14ac:dyDescent="0.25">
      <c r="A12504" s="1">
        <v>12502</v>
      </c>
      <c r="B12504">
        <v>0</v>
      </c>
      <c r="C12504">
        <v>-352.56424042116049</v>
      </c>
    </row>
    <row r="12505" spans="1:3" x14ac:dyDescent="0.25">
      <c r="A12505" s="1">
        <v>12503</v>
      </c>
      <c r="B12505">
        <v>0</v>
      </c>
      <c r="C12505">
        <v>-660.84423698796172</v>
      </c>
    </row>
    <row r="12506" spans="1:3" x14ac:dyDescent="0.25">
      <c r="A12506" s="1">
        <v>12504</v>
      </c>
      <c r="B12506">
        <v>0</v>
      </c>
      <c r="C12506">
        <v>-594.70888311894385</v>
      </c>
    </row>
    <row r="12507" spans="1:3" x14ac:dyDescent="0.25">
      <c r="A12507" s="1">
        <v>12505</v>
      </c>
      <c r="B12507">
        <v>4.2968516944288758E-4</v>
      </c>
      <c r="C12507">
        <v>-4666.5325849926676</v>
      </c>
    </row>
    <row r="12508" spans="1:3" x14ac:dyDescent="0.25">
      <c r="A12508" s="1">
        <v>12506</v>
      </c>
      <c r="B12508">
        <v>6.9128231446821198E-4</v>
      </c>
      <c r="C12508">
        <v>-2371.418832701147</v>
      </c>
    </row>
    <row r="12509" spans="1:3" x14ac:dyDescent="0.25">
      <c r="A12509" s="1">
        <v>12507</v>
      </c>
      <c r="B12509">
        <v>0</v>
      </c>
      <c r="C12509">
        <v>-153.76193229873161</v>
      </c>
    </row>
    <row r="12510" spans="1:3" x14ac:dyDescent="0.25">
      <c r="A12510" s="1">
        <v>12508</v>
      </c>
      <c r="B12510">
        <v>1.0077667398474851E-5</v>
      </c>
      <c r="C12510">
        <v>-38.934811080686131</v>
      </c>
    </row>
    <row r="12511" spans="1:3" x14ac:dyDescent="0.25">
      <c r="A12511" s="1">
        <v>12509</v>
      </c>
      <c r="B12511">
        <v>0</v>
      </c>
      <c r="C12511">
        <v>-230.51707012264299</v>
      </c>
    </row>
    <row r="12512" spans="1:3" x14ac:dyDescent="0.25">
      <c r="A12512" s="1">
        <v>12510</v>
      </c>
      <c r="B12512">
        <v>0</v>
      </c>
      <c r="C12512">
        <v>-292.28079734315969</v>
      </c>
    </row>
    <row r="12513" spans="1:3" x14ac:dyDescent="0.25">
      <c r="A12513" s="1">
        <v>12511</v>
      </c>
      <c r="B12513">
        <v>1.9432205713030529E-4</v>
      </c>
      <c r="C12513">
        <v>-500.80164333432822</v>
      </c>
    </row>
    <row r="12514" spans="1:3" x14ac:dyDescent="0.25">
      <c r="A12514" s="1">
        <v>12512</v>
      </c>
      <c r="B12514">
        <v>0</v>
      </c>
      <c r="C12514">
        <v>-488.17722273817662</v>
      </c>
    </row>
    <row r="12515" spans="1:3" x14ac:dyDescent="0.25">
      <c r="A12515" s="1">
        <v>12513</v>
      </c>
      <c r="B12515">
        <v>1.136709979735234E-4</v>
      </c>
      <c r="C12515">
        <v>-263.71992070500391</v>
      </c>
    </row>
    <row r="12516" spans="1:3" x14ac:dyDescent="0.25">
      <c r="A12516" s="1">
        <v>12514</v>
      </c>
      <c r="B12516">
        <v>0</v>
      </c>
      <c r="C12516">
        <v>-655.95101743667169</v>
      </c>
    </row>
    <row r="12517" spans="1:3" x14ac:dyDescent="0.25">
      <c r="A12517" s="1">
        <v>12515</v>
      </c>
      <c r="B12517">
        <v>2.2673185287795181E-4</v>
      </c>
      <c r="C12517">
        <v>-1847.409398204537</v>
      </c>
    </row>
    <row r="12518" spans="1:3" x14ac:dyDescent="0.25">
      <c r="A12518" s="1">
        <v>12516</v>
      </c>
      <c r="B12518">
        <v>0</v>
      </c>
      <c r="C12518">
        <v>-592.97784214756155</v>
      </c>
    </row>
    <row r="12519" spans="1:3" x14ac:dyDescent="0.25">
      <c r="A12519" s="1">
        <v>12517</v>
      </c>
      <c r="B12519">
        <v>6.8426187135528128E-5</v>
      </c>
      <c r="C12519">
        <v>-2.9491994715781402</v>
      </c>
    </row>
    <row r="12520" spans="1:3" x14ac:dyDescent="0.25">
      <c r="A12520" s="1">
        <v>12518</v>
      </c>
      <c r="B12520">
        <v>0</v>
      </c>
      <c r="C12520">
        <v>-526.07880649343429</v>
      </c>
    </row>
    <row r="12521" spans="1:3" x14ac:dyDescent="0.25">
      <c r="A12521" s="1">
        <v>12519</v>
      </c>
      <c r="B12521">
        <v>1.2340923637877199E-4</v>
      </c>
      <c r="C12521">
        <v>-2124.8062158841321</v>
      </c>
    </row>
    <row r="12522" spans="1:3" x14ac:dyDescent="0.25">
      <c r="A12522" s="1">
        <v>12520</v>
      </c>
      <c r="B12522">
        <v>0</v>
      </c>
      <c r="C12522">
        <v>-131.3295322207309</v>
      </c>
    </row>
    <row r="12523" spans="1:3" x14ac:dyDescent="0.25">
      <c r="A12523" s="1">
        <v>12521</v>
      </c>
      <c r="B12523">
        <v>0</v>
      </c>
      <c r="C12523">
        <v>-437.85963623760131</v>
      </c>
    </row>
    <row r="12524" spans="1:3" x14ac:dyDescent="0.25">
      <c r="A12524" s="1">
        <v>12522</v>
      </c>
      <c r="B12524">
        <v>0</v>
      </c>
      <c r="C12524">
        <v>-549.54818818663648</v>
      </c>
    </row>
    <row r="12525" spans="1:3" x14ac:dyDescent="0.25">
      <c r="A12525" s="1">
        <v>12523</v>
      </c>
      <c r="B12525">
        <v>4.8565292411020301E-4</v>
      </c>
      <c r="C12525">
        <v>-830.90619910684518</v>
      </c>
    </row>
    <row r="12526" spans="1:3" x14ac:dyDescent="0.25">
      <c r="A12526" s="1">
        <v>12524</v>
      </c>
      <c r="B12526">
        <v>5.8020201705041646E-4</v>
      </c>
      <c r="C12526">
        <v>-6795.0176239796783</v>
      </c>
    </row>
    <row r="12527" spans="1:3" x14ac:dyDescent="0.25">
      <c r="A12527" s="1">
        <v>12525</v>
      </c>
      <c r="B12527">
        <v>7.029149931461645E-4</v>
      </c>
      <c r="C12527">
        <v>-4446.9540751022632</v>
      </c>
    </row>
    <row r="12528" spans="1:3" x14ac:dyDescent="0.25">
      <c r="A12528" s="1">
        <v>12526</v>
      </c>
      <c r="B12528">
        <v>1.4244151143841981E-4</v>
      </c>
      <c r="C12528">
        <v>-237.41513139763421</v>
      </c>
    </row>
    <row r="12529" spans="1:3" x14ac:dyDescent="0.25">
      <c r="A12529" s="1">
        <v>12527</v>
      </c>
      <c r="B12529">
        <v>8.8825806529227455E-5</v>
      </c>
      <c r="C12529">
        <v>-36.607601741479812</v>
      </c>
    </row>
    <row r="12530" spans="1:3" x14ac:dyDescent="0.25">
      <c r="A12530" s="1">
        <v>12528</v>
      </c>
      <c r="B12530">
        <v>5.9919328128293274E-4</v>
      </c>
      <c r="C12530">
        <v>-3413.902678729698</v>
      </c>
    </row>
    <row r="12531" spans="1:3" x14ac:dyDescent="0.25">
      <c r="A12531" s="1">
        <v>12529</v>
      </c>
      <c r="B12531">
        <v>0</v>
      </c>
      <c r="C12531">
        <v>-467.58387794037571</v>
      </c>
    </row>
    <row r="12532" spans="1:3" x14ac:dyDescent="0.25">
      <c r="A12532" s="1">
        <v>12530</v>
      </c>
      <c r="B12532">
        <v>0</v>
      </c>
      <c r="C12532">
        <v>-560.81410955064507</v>
      </c>
    </row>
    <row r="12533" spans="1:3" x14ac:dyDescent="0.25">
      <c r="A12533" s="1">
        <v>12531</v>
      </c>
      <c r="B12533">
        <v>0</v>
      </c>
      <c r="C12533">
        <v>-648.38759326095965</v>
      </c>
    </row>
    <row r="12534" spans="1:3" x14ac:dyDescent="0.25">
      <c r="A12534" s="1">
        <v>12532</v>
      </c>
      <c r="B12534">
        <v>1.2550295741360989E-4</v>
      </c>
      <c r="C12534">
        <v>-260.73049799444539</v>
      </c>
    </row>
    <row r="12535" spans="1:3" x14ac:dyDescent="0.25">
      <c r="A12535" s="1">
        <v>12533</v>
      </c>
      <c r="B12535">
        <v>2.3893818266322941E-4</v>
      </c>
      <c r="C12535">
        <v>-1122.4826558780489</v>
      </c>
    </row>
    <row r="12536" spans="1:3" x14ac:dyDescent="0.25">
      <c r="A12536" s="1">
        <v>12534</v>
      </c>
      <c r="B12536">
        <v>0</v>
      </c>
      <c r="C12536">
        <v>-499.49719174382881</v>
      </c>
    </row>
    <row r="12537" spans="1:3" x14ac:dyDescent="0.25">
      <c r="A12537" s="1">
        <v>12535</v>
      </c>
      <c r="B12537">
        <v>2.2314815102470151E-4</v>
      </c>
      <c r="C12537">
        <v>-1414.2758407669021</v>
      </c>
    </row>
    <row r="12538" spans="1:3" x14ac:dyDescent="0.25">
      <c r="A12538" s="1">
        <v>12536</v>
      </c>
      <c r="B12538">
        <v>0</v>
      </c>
      <c r="C12538">
        <v>-232.69824312430339</v>
      </c>
    </row>
    <row r="12539" spans="1:3" x14ac:dyDescent="0.25">
      <c r="A12539" s="1">
        <v>12537</v>
      </c>
      <c r="B12539">
        <v>6.4114012953345059E-4</v>
      </c>
      <c r="C12539">
        <v>-610.31381587634428</v>
      </c>
    </row>
    <row r="12540" spans="1:3" x14ac:dyDescent="0.25">
      <c r="A12540" s="1">
        <v>12538</v>
      </c>
      <c r="B12540">
        <v>0</v>
      </c>
      <c r="C12540">
        <v>-666.5140781050643</v>
      </c>
    </row>
    <row r="12541" spans="1:3" x14ac:dyDescent="0.25">
      <c r="A12541" s="1">
        <v>12539</v>
      </c>
      <c r="B12541">
        <v>1.237644039431164E-3</v>
      </c>
      <c r="C12541">
        <v>-1355.610584576383</v>
      </c>
    </row>
    <row r="12542" spans="1:3" x14ac:dyDescent="0.25">
      <c r="A12542" s="1">
        <v>12540</v>
      </c>
      <c r="B12542">
        <v>0</v>
      </c>
      <c r="C12542">
        <v>-235.36226257504899</v>
      </c>
    </row>
    <row r="12543" spans="1:3" x14ac:dyDescent="0.25">
      <c r="A12543" s="1">
        <v>12541</v>
      </c>
      <c r="B12543">
        <v>0</v>
      </c>
      <c r="C12543">
        <v>-276.30436798496697</v>
      </c>
    </row>
    <row r="12544" spans="1:3" x14ac:dyDescent="0.25">
      <c r="A12544" s="1">
        <v>12542</v>
      </c>
      <c r="B12544">
        <v>7.2352663599864985E-4</v>
      </c>
      <c r="C12544">
        <v>-1700.0783026392789</v>
      </c>
    </row>
    <row r="12545" spans="1:3" x14ac:dyDescent="0.25">
      <c r="A12545" s="1">
        <v>12543</v>
      </c>
      <c r="B12545">
        <v>0</v>
      </c>
      <c r="C12545">
        <v>-531.56224147108946</v>
      </c>
    </row>
    <row r="12546" spans="1:3" x14ac:dyDescent="0.25">
      <c r="A12546" s="1">
        <v>12544</v>
      </c>
      <c r="B12546">
        <v>7.3081390781330735E-4</v>
      </c>
      <c r="C12546">
        <v>-1261.09718558891</v>
      </c>
    </row>
    <row r="12547" spans="1:3" x14ac:dyDescent="0.25">
      <c r="A12547" s="1">
        <v>12545</v>
      </c>
      <c r="B12547">
        <v>2.7590344544552159E-4</v>
      </c>
      <c r="C12547">
        <v>-750.82643520596775</v>
      </c>
    </row>
    <row r="12548" spans="1:3" x14ac:dyDescent="0.25">
      <c r="A12548" s="1">
        <v>12546</v>
      </c>
      <c r="B12548">
        <v>0</v>
      </c>
      <c r="C12548">
        <v>-479.60939325008383</v>
      </c>
    </row>
    <row r="12549" spans="1:3" x14ac:dyDescent="0.25">
      <c r="A12549" s="1">
        <v>12547</v>
      </c>
      <c r="B12549">
        <v>0</v>
      </c>
      <c r="C12549">
        <v>-307.65138347740572</v>
      </c>
    </row>
    <row r="12550" spans="1:3" x14ac:dyDescent="0.25">
      <c r="A12550" s="1">
        <v>12548</v>
      </c>
      <c r="B12550">
        <v>0</v>
      </c>
      <c r="C12550">
        <v>-656.77946287617578</v>
      </c>
    </row>
    <row r="12551" spans="1:3" x14ac:dyDescent="0.25">
      <c r="A12551" s="1">
        <v>12549</v>
      </c>
      <c r="B12551">
        <v>0</v>
      </c>
      <c r="C12551">
        <v>-268.11167600632712</v>
      </c>
    </row>
    <row r="12552" spans="1:3" x14ac:dyDescent="0.25">
      <c r="A12552" s="1">
        <v>12550</v>
      </c>
      <c r="B12552">
        <v>0</v>
      </c>
      <c r="C12552">
        <v>-335.91594553590062</v>
      </c>
    </row>
    <row r="12553" spans="1:3" x14ac:dyDescent="0.25">
      <c r="A12553" s="1">
        <v>12551</v>
      </c>
      <c r="B12553">
        <v>1.32009299810366E-4</v>
      </c>
      <c r="C12553">
        <v>-547.13480750880467</v>
      </c>
    </row>
    <row r="12554" spans="1:3" x14ac:dyDescent="0.25">
      <c r="A12554" s="1">
        <v>12552</v>
      </c>
      <c r="B12554">
        <v>1.127514391987896E-3</v>
      </c>
      <c r="C12554">
        <v>-517.97714838990896</v>
      </c>
    </row>
    <row r="12555" spans="1:3" x14ac:dyDescent="0.25">
      <c r="A12555" s="1">
        <v>12553</v>
      </c>
      <c r="B12555">
        <v>0</v>
      </c>
      <c r="C12555">
        <v>-639.0789852389388</v>
      </c>
    </row>
    <row r="12556" spans="1:3" x14ac:dyDescent="0.25">
      <c r="A12556" s="1">
        <v>12554</v>
      </c>
      <c r="B12556">
        <v>4.8793695002686719E-4</v>
      </c>
      <c r="C12556">
        <v>-1982.3284338803489</v>
      </c>
    </row>
    <row r="12557" spans="1:3" x14ac:dyDescent="0.25">
      <c r="A12557" s="1">
        <v>12555</v>
      </c>
      <c r="B12557">
        <v>0</v>
      </c>
      <c r="C12557">
        <v>-627.82963558392328</v>
      </c>
    </row>
    <row r="12558" spans="1:3" x14ac:dyDescent="0.25">
      <c r="A12558" s="1">
        <v>12556</v>
      </c>
      <c r="B12558">
        <v>9.5307725464347152E-5</v>
      </c>
      <c r="C12558">
        <v>-117.31275315951051</v>
      </c>
    </row>
    <row r="12559" spans="1:3" x14ac:dyDescent="0.25">
      <c r="A12559" s="1">
        <v>12557</v>
      </c>
      <c r="B12559">
        <v>0</v>
      </c>
      <c r="C12559">
        <v>-471.1515870878319</v>
      </c>
    </row>
    <row r="12560" spans="1:3" x14ac:dyDescent="0.25">
      <c r="A12560" s="1">
        <v>12558</v>
      </c>
      <c r="B12560">
        <v>0</v>
      </c>
      <c r="C12560">
        <v>-123.97876718814589</v>
      </c>
    </row>
    <row r="12561" spans="1:3" x14ac:dyDescent="0.25">
      <c r="A12561" s="1">
        <v>12559</v>
      </c>
      <c r="B12561">
        <v>4.9104795118274379E-5</v>
      </c>
      <c r="C12561">
        <v>-30.624577833296829</v>
      </c>
    </row>
    <row r="12562" spans="1:3" x14ac:dyDescent="0.25">
      <c r="A12562" s="1">
        <v>12560</v>
      </c>
      <c r="B12562">
        <v>2.943652114671598E-4</v>
      </c>
      <c r="C12562">
        <v>-8835.8556218736394</v>
      </c>
    </row>
    <row r="12563" spans="1:3" x14ac:dyDescent="0.25">
      <c r="A12563" s="1">
        <v>12561</v>
      </c>
      <c r="B12563">
        <v>3.9943520966146279E-4</v>
      </c>
      <c r="C12563">
        <v>-1709.4644531545489</v>
      </c>
    </row>
    <row r="12564" spans="1:3" x14ac:dyDescent="0.25">
      <c r="A12564" s="1">
        <v>12562</v>
      </c>
      <c r="B12564">
        <v>0</v>
      </c>
      <c r="C12564">
        <v>-583.13295752121985</v>
      </c>
    </row>
    <row r="12565" spans="1:3" x14ac:dyDescent="0.25">
      <c r="A12565" s="1">
        <v>12563</v>
      </c>
      <c r="B12565">
        <v>1.7184486597552801E-4</v>
      </c>
      <c r="C12565">
        <v>-26.487467111800701</v>
      </c>
    </row>
    <row r="12566" spans="1:3" x14ac:dyDescent="0.25">
      <c r="A12566" s="1">
        <v>12564</v>
      </c>
      <c r="B12566">
        <v>0</v>
      </c>
      <c r="C12566">
        <v>-447.26237993530981</v>
      </c>
    </row>
    <row r="12567" spans="1:3" x14ac:dyDescent="0.25">
      <c r="A12567" s="1">
        <v>12565</v>
      </c>
      <c r="B12567">
        <v>0</v>
      </c>
      <c r="C12567">
        <v>-88.855195989674712</v>
      </c>
    </row>
    <row r="12568" spans="1:3" x14ac:dyDescent="0.25">
      <c r="A12568" s="1">
        <v>12566</v>
      </c>
      <c r="B12568">
        <v>0</v>
      </c>
      <c r="C12568">
        <v>-666.27302507727666</v>
      </c>
    </row>
    <row r="12569" spans="1:3" x14ac:dyDescent="0.25">
      <c r="A12569" s="1">
        <v>12567</v>
      </c>
      <c r="B12569">
        <v>1.023425814586256E-5</v>
      </c>
      <c r="C12569">
        <v>-37.397517337284853</v>
      </c>
    </row>
    <row r="12570" spans="1:3" x14ac:dyDescent="0.25">
      <c r="A12570" s="1">
        <v>12568</v>
      </c>
      <c r="B12570">
        <v>0</v>
      </c>
      <c r="C12570">
        <v>-168.66412704528011</v>
      </c>
    </row>
    <row r="12571" spans="1:3" x14ac:dyDescent="0.25">
      <c r="A12571" s="1">
        <v>12569</v>
      </c>
      <c r="B12571">
        <v>0</v>
      </c>
      <c r="C12571">
        <v>-310.3892479547543</v>
      </c>
    </row>
    <row r="12572" spans="1:3" x14ac:dyDescent="0.25">
      <c r="A12572" s="1">
        <v>12570</v>
      </c>
      <c r="B12572">
        <v>1.0055224615752581E-3</v>
      </c>
      <c r="C12572">
        <v>-469.46534892803521</v>
      </c>
    </row>
    <row r="12573" spans="1:3" x14ac:dyDescent="0.25">
      <c r="A12573" s="1">
        <v>12571</v>
      </c>
      <c r="B12573">
        <v>1.66158963829483E-3</v>
      </c>
      <c r="C12573">
        <v>-342.48793700977222</v>
      </c>
    </row>
    <row r="12574" spans="1:3" x14ac:dyDescent="0.25">
      <c r="A12574" s="1">
        <v>12572</v>
      </c>
      <c r="B12574">
        <v>0</v>
      </c>
      <c r="C12574">
        <v>-358.41116354612763</v>
      </c>
    </row>
    <row r="12575" spans="1:3" x14ac:dyDescent="0.25">
      <c r="A12575" s="1">
        <v>12573</v>
      </c>
      <c r="B12575">
        <v>1.849655663903931E-4</v>
      </c>
      <c r="C12575">
        <v>-7110.89838947108</v>
      </c>
    </row>
    <row r="12576" spans="1:3" x14ac:dyDescent="0.25">
      <c r="A12576" s="1">
        <v>12574</v>
      </c>
      <c r="B12576">
        <v>1.3917372219351531E-4</v>
      </c>
      <c r="C12576">
        <v>-161.2797531553376</v>
      </c>
    </row>
    <row r="12577" spans="1:3" x14ac:dyDescent="0.25">
      <c r="A12577" s="1">
        <v>12575</v>
      </c>
      <c r="B12577">
        <v>0</v>
      </c>
      <c r="C12577">
        <v>-240.72405010353941</v>
      </c>
    </row>
    <row r="12578" spans="1:3" x14ac:dyDescent="0.25">
      <c r="A12578" s="1">
        <v>12576</v>
      </c>
      <c r="B12578">
        <v>0</v>
      </c>
      <c r="C12578">
        <v>-696.44554710962541</v>
      </c>
    </row>
    <row r="12579" spans="1:3" x14ac:dyDescent="0.25">
      <c r="A12579" s="1">
        <v>12577</v>
      </c>
      <c r="B12579">
        <v>2.3887396457292021E-5</v>
      </c>
      <c r="C12579">
        <v>-3.453486693197874</v>
      </c>
    </row>
    <row r="12580" spans="1:3" x14ac:dyDescent="0.25">
      <c r="A12580" s="1">
        <v>12578</v>
      </c>
      <c r="B12580">
        <v>2.4370782001633071E-4</v>
      </c>
      <c r="C12580">
        <v>-3719.8036369931879</v>
      </c>
    </row>
    <row r="12581" spans="1:3" x14ac:dyDescent="0.25">
      <c r="A12581" s="1">
        <v>12579</v>
      </c>
      <c r="B12581">
        <v>0</v>
      </c>
      <c r="C12581">
        <v>-622.20899395913841</v>
      </c>
    </row>
    <row r="12582" spans="1:3" x14ac:dyDescent="0.25">
      <c r="A12582" s="1">
        <v>12580</v>
      </c>
      <c r="B12582">
        <v>0</v>
      </c>
      <c r="C12582">
        <v>-441.14503482726661</v>
      </c>
    </row>
    <row r="12583" spans="1:3" x14ac:dyDescent="0.25">
      <c r="A12583" s="1">
        <v>12581</v>
      </c>
      <c r="B12583">
        <v>4.1231800566292158E-4</v>
      </c>
      <c r="C12583">
        <v>-2324.893575221427</v>
      </c>
    </row>
    <row r="12584" spans="1:3" x14ac:dyDescent="0.25">
      <c r="A12584" s="1">
        <v>12582</v>
      </c>
      <c r="B12584">
        <v>0</v>
      </c>
      <c r="C12584">
        <v>-132.4664326039042</v>
      </c>
    </row>
    <row r="12585" spans="1:3" x14ac:dyDescent="0.25">
      <c r="A12585" s="1">
        <v>12583</v>
      </c>
      <c r="B12585">
        <v>1.1922498585825031E-3</v>
      </c>
      <c r="C12585">
        <v>-1539.595830429022</v>
      </c>
    </row>
    <row r="12586" spans="1:3" x14ac:dyDescent="0.25">
      <c r="A12586" s="1">
        <v>12584</v>
      </c>
      <c r="B12586">
        <v>0</v>
      </c>
      <c r="C12586">
        <v>-114.6473571944566</v>
      </c>
    </row>
    <row r="12587" spans="1:3" x14ac:dyDescent="0.25">
      <c r="A12587" s="1">
        <v>12585</v>
      </c>
      <c r="B12587">
        <v>1.120437434834683E-4</v>
      </c>
      <c r="C12587">
        <v>-178.56334629935239</v>
      </c>
    </row>
    <row r="12588" spans="1:3" x14ac:dyDescent="0.25">
      <c r="A12588" s="1">
        <v>12586</v>
      </c>
      <c r="B12588">
        <v>3.0245761018935261E-4</v>
      </c>
      <c r="C12588">
        <v>-6912.9458539976404</v>
      </c>
    </row>
    <row r="12589" spans="1:3" x14ac:dyDescent="0.25">
      <c r="A12589" s="1">
        <v>12587</v>
      </c>
      <c r="B12589">
        <v>0</v>
      </c>
      <c r="C12589">
        <v>-312.04955300459761</v>
      </c>
    </row>
    <row r="12590" spans="1:3" x14ac:dyDescent="0.25">
      <c r="A12590" s="1">
        <v>12588</v>
      </c>
      <c r="B12590">
        <v>0</v>
      </c>
      <c r="C12590">
        <v>-311.16983737289661</v>
      </c>
    </row>
    <row r="12591" spans="1:3" x14ac:dyDescent="0.25">
      <c r="A12591" s="1">
        <v>12589</v>
      </c>
      <c r="B12591">
        <v>0</v>
      </c>
      <c r="C12591">
        <v>-709.23164139653568</v>
      </c>
    </row>
    <row r="12592" spans="1:3" x14ac:dyDescent="0.25">
      <c r="A12592" s="1">
        <v>12590</v>
      </c>
      <c r="B12592">
        <v>0</v>
      </c>
      <c r="C12592">
        <v>-707.12167957124882</v>
      </c>
    </row>
    <row r="12593" spans="1:3" x14ac:dyDescent="0.25">
      <c r="A12593" s="1">
        <v>12591</v>
      </c>
      <c r="B12593">
        <v>0</v>
      </c>
      <c r="C12593">
        <v>-601.50014913153132</v>
      </c>
    </row>
    <row r="12594" spans="1:3" x14ac:dyDescent="0.25">
      <c r="A12594" s="1">
        <v>12592</v>
      </c>
      <c r="B12594">
        <v>4.7312321382384572E-4</v>
      </c>
      <c r="C12594">
        <v>-9.289533222726277</v>
      </c>
    </row>
    <row r="12595" spans="1:3" x14ac:dyDescent="0.25">
      <c r="A12595" s="1">
        <v>12593</v>
      </c>
      <c r="B12595">
        <v>3.2796995980301463E-5</v>
      </c>
      <c r="C12595">
        <v>-26.065757068530498</v>
      </c>
    </row>
    <row r="12596" spans="1:3" x14ac:dyDescent="0.25">
      <c r="A12596" s="1">
        <v>12594</v>
      </c>
      <c r="B12596">
        <v>0</v>
      </c>
      <c r="C12596">
        <v>-499.24098860122803</v>
      </c>
    </row>
    <row r="12597" spans="1:3" x14ac:dyDescent="0.25">
      <c r="A12597" s="1">
        <v>12595</v>
      </c>
      <c r="B12597">
        <v>0</v>
      </c>
      <c r="C12597">
        <v>-570.61983618968384</v>
      </c>
    </row>
    <row r="12598" spans="1:3" x14ac:dyDescent="0.25">
      <c r="A12598" s="1">
        <v>12596</v>
      </c>
      <c r="B12598">
        <v>0</v>
      </c>
      <c r="C12598">
        <v>-492.47115150288789</v>
      </c>
    </row>
    <row r="12599" spans="1:3" x14ac:dyDescent="0.25">
      <c r="A12599" s="1">
        <v>12597</v>
      </c>
      <c r="B12599">
        <v>2.2012300610647941E-4</v>
      </c>
      <c r="C12599">
        <v>-311.48382645450471</v>
      </c>
    </row>
    <row r="12600" spans="1:3" x14ac:dyDescent="0.25">
      <c r="A12600" s="1">
        <v>12598</v>
      </c>
      <c r="B12600">
        <v>0</v>
      </c>
      <c r="C12600">
        <v>-125.81414278746389</v>
      </c>
    </row>
    <row r="12601" spans="1:3" x14ac:dyDescent="0.25">
      <c r="A12601" s="1">
        <v>12599</v>
      </c>
      <c r="B12601">
        <v>0</v>
      </c>
      <c r="C12601">
        <v>-613.27997590516418</v>
      </c>
    </row>
    <row r="12602" spans="1:3" x14ac:dyDescent="0.25">
      <c r="A12602" s="1">
        <v>12600</v>
      </c>
      <c r="B12602">
        <v>1.8582711656953539E-4</v>
      </c>
      <c r="C12602">
        <v>-186.61107820199319</v>
      </c>
    </row>
    <row r="12603" spans="1:3" x14ac:dyDescent="0.25">
      <c r="A12603" s="1">
        <v>12601</v>
      </c>
      <c r="B12603">
        <v>0</v>
      </c>
      <c r="C12603">
        <v>-294.90967938678392</v>
      </c>
    </row>
    <row r="12604" spans="1:3" x14ac:dyDescent="0.25">
      <c r="A12604" s="1">
        <v>12602</v>
      </c>
      <c r="B12604">
        <v>4.2396227342018353E-4</v>
      </c>
      <c r="C12604">
        <v>-4508.3550418718096</v>
      </c>
    </row>
    <row r="12605" spans="1:3" x14ac:dyDescent="0.25">
      <c r="A12605" s="1">
        <v>12603</v>
      </c>
      <c r="B12605">
        <v>0</v>
      </c>
      <c r="C12605">
        <v>-263.86788375125639</v>
      </c>
    </row>
    <row r="12606" spans="1:3" x14ac:dyDescent="0.25">
      <c r="A12606" s="1">
        <v>12604</v>
      </c>
      <c r="B12606">
        <v>2.3660828437734689E-4</v>
      </c>
      <c r="C12606">
        <v>-5238.5696903654116</v>
      </c>
    </row>
    <row r="12607" spans="1:3" x14ac:dyDescent="0.25">
      <c r="A12607" s="1">
        <v>12605</v>
      </c>
      <c r="B12607">
        <v>3.6166209584582038E-4</v>
      </c>
      <c r="C12607">
        <v>-13.318373473559859</v>
      </c>
    </row>
    <row r="12608" spans="1:3" x14ac:dyDescent="0.25">
      <c r="A12608" s="1">
        <v>12606</v>
      </c>
      <c r="B12608">
        <v>0</v>
      </c>
      <c r="C12608">
        <v>-521.23839961089834</v>
      </c>
    </row>
    <row r="12609" spans="1:3" x14ac:dyDescent="0.25">
      <c r="A12609" s="1">
        <v>12607</v>
      </c>
      <c r="B12609">
        <v>0</v>
      </c>
      <c r="C12609">
        <v>-285.2814444679293</v>
      </c>
    </row>
    <row r="12610" spans="1:3" x14ac:dyDescent="0.25">
      <c r="A12610" s="1">
        <v>12608</v>
      </c>
      <c r="B12610">
        <v>0</v>
      </c>
      <c r="C12610">
        <v>-121.6400277970977</v>
      </c>
    </row>
    <row r="12611" spans="1:3" x14ac:dyDescent="0.25">
      <c r="A12611" s="1">
        <v>12609</v>
      </c>
      <c r="B12611">
        <v>0</v>
      </c>
      <c r="C12611">
        <v>-437.92653123682572</v>
      </c>
    </row>
    <row r="12612" spans="1:3" x14ac:dyDescent="0.25">
      <c r="A12612" s="1">
        <v>12610</v>
      </c>
      <c r="B12612">
        <v>0</v>
      </c>
      <c r="C12612">
        <v>-424.15959891670639</v>
      </c>
    </row>
    <row r="12613" spans="1:3" x14ac:dyDescent="0.25">
      <c r="A12613" s="1">
        <v>12611</v>
      </c>
      <c r="B12613">
        <v>0</v>
      </c>
      <c r="C12613">
        <v>-467.09169222252291</v>
      </c>
    </row>
    <row r="12614" spans="1:3" x14ac:dyDescent="0.25">
      <c r="A12614" s="1">
        <v>12612</v>
      </c>
      <c r="B12614">
        <v>0</v>
      </c>
      <c r="C12614">
        <v>-400.82584301118391</v>
      </c>
    </row>
    <row r="12615" spans="1:3" x14ac:dyDescent="0.25">
      <c r="A12615" s="1">
        <v>12613</v>
      </c>
      <c r="B12615">
        <v>2.0915937822914941E-4</v>
      </c>
      <c r="C12615">
        <v>-36.088283641588298</v>
      </c>
    </row>
    <row r="12616" spans="1:3" x14ac:dyDescent="0.25">
      <c r="A12616" s="1">
        <v>12614</v>
      </c>
      <c r="B12616">
        <v>1.414482188278301E-3</v>
      </c>
      <c r="C12616">
        <v>-179.0736606046114</v>
      </c>
    </row>
    <row r="12617" spans="1:3" x14ac:dyDescent="0.25">
      <c r="A12617" s="1">
        <v>12615</v>
      </c>
      <c r="B12617">
        <v>0</v>
      </c>
      <c r="C12617">
        <v>-450.21654255169568</v>
      </c>
    </row>
    <row r="12618" spans="1:3" x14ac:dyDescent="0.25">
      <c r="A12618" s="1">
        <v>12616</v>
      </c>
      <c r="B12618">
        <v>0</v>
      </c>
      <c r="C12618">
        <v>-629.20616720725218</v>
      </c>
    </row>
    <row r="12619" spans="1:3" x14ac:dyDescent="0.25">
      <c r="A12619" s="1">
        <v>12617</v>
      </c>
      <c r="B12619">
        <v>0</v>
      </c>
      <c r="C12619">
        <v>-455.71899363119581</v>
      </c>
    </row>
    <row r="12620" spans="1:3" x14ac:dyDescent="0.25">
      <c r="A12620" s="1">
        <v>12618</v>
      </c>
      <c r="B12620">
        <v>0</v>
      </c>
      <c r="C12620">
        <v>-88.8188122741999</v>
      </c>
    </row>
    <row r="12621" spans="1:3" x14ac:dyDescent="0.25">
      <c r="A12621" s="1">
        <v>12619</v>
      </c>
      <c r="B12621">
        <v>6.0478308463669318E-4</v>
      </c>
      <c r="C12621">
        <v>-1399.864217884455</v>
      </c>
    </row>
    <row r="12622" spans="1:3" x14ac:dyDescent="0.25">
      <c r="A12622" s="1">
        <v>12620</v>
      </c>
      <c r="B12622">
        <v>1.7202484513510779E-4</v>
      </c>
      <c r="C12622">
        <v>-1331.175580892952</v>
      </c>
    </row>
    <row r="12623" spans="1:3" x14ac:dyDescent="0.25">
      <c r="A12623" s="1">
        <v>12621</v>
      </c>
      <c r="B12623">
        <v>2.177955186425345E-4</v>
      </c>
      <c r="C12623">
        <v>-6078.7645055044268</v>
      </c>
    </row>
    <row r="12624" spans="1:3" x14ac:dyDescent="0.25">
      <c r="A12624" s="1">
        <v>12622</v>
      </c>
      <c r="B12624">
        <v>1.679086661706877E-3</v>
      </c>
      <c r="C12624">
        <v>-345.66333421357439</v>
      </c>
    </row>
    <row r="12625" spans="1:3" x14ac:dyDescent="0.25">
      <c r="A12625" s="1">
        <v>12623</v>
      </c>
      <c r="B12625">
        <v>1.5219493974664999E-4</v>
      </c>
      <c r="C12625">
        <v>-614.66273881977122</v>
      </c>
    </row>
    <row r="12626" spans="1:3" x14ac:dyDescent="0.25">
      <c r="A12626" s="1">
        <v>12624</v>
      </c>
      <c r="B12626">
        <v>0</v>
      </c>
      <c r="C12626">
        <v>-403.48118508401302</v>
      </c>
    </row>
    <row r="12627" spans="1:3" x14ac:dyDescent="0.25">
      <c r="A12627" s="1">
        <v>12625</v>
      </c>
      <c r="B12627">
        <v>0</v>
      </c>
      <c r="C12627">
        <v>-606.77252721492607</v>
      </c>
    </row>
    <row r="12628" spans="1:3" x14ac:dyDescent="0.25">
      <c r="A12628" s="1">
        <v>12626</v>
      </c>
      <c r="B12628">
        <v>1.49030983655014E-4</v>
      </c>
      <c r="C12628">
        <v>-672.88268169022103</v>
      </c>
    </row>
    <row r="12629" spans="1:3" x14ac:dyDescent="0.25">
      <c r="A12629" s="1">
        <v>12627</v>
      </c>
      <c r="B12629">
        <v>2.8214512626032232E-4</v>
      </c>
      <c r="C12629">
        <v>-699.42687523236373</v>
      </c>
    </row>
    <row r="12630" spans="1:3" x14ac:dyDescent="0.25">
      <c r="A12630" s="1">
        <v>12628</v>
      </c>
      <c r="B12630">
        <v>0</v>
      </c>
      <c r="C12630">
        <v>-490.89510575951408</v>
      </c>
    </row>
    <row r="12631" spans="1:3" x14ac:dyDescent="0.25">
      <c r="A12631" s="1">
        <v>12629</v>
      </c>
      <c r="B12631">
        <v>0</v>
      </c>
      <c r="C12631">
        <v>-52.066437720546674</v>
      </c>
    </row>
    <row r="12632" spans="1:3" x14ac:dyDescent="0.25">
      <c r="A12632" s="1">
        <v>12630</v>
      </c>
      <c r="B12632">
        <v>5.1124692243719873E-5</v>
      </c>
      <c r="C12632">
        <v>-21.282777084464211</v>
      </c>
    </row>
    <row r="12633" spans="1:3" x14ac:dyDescent="0.25">
      <c r="A12633" s="1">
        <v>12631</v>
      </c>
      <c r="B12633">
        <v>2.9353247841420289E-4</v>
      </c>
      <c r="C12633">
        <v>-4536.907011274262</v>
      </c>
    </row>
    <row r="12634" spans="1:3" x14ac:dyDescent="0.25">
      <c r="A12634" s="1">
        <v>12632</v>
      </c>
      <c r="B12634">
        <v>8.4248035606204099E-5</v>
      </c>
      <c r="C12634">
        <v>-21.219639152224541</v>
      </c>
    </row>
    <row r="12635" spans="1:3" x14ac:dyDescent="0.25">
      <c r="A12635" s="1">
        <v>12633</v>
      </c>
      <c r="B12635">
        <v>6.1438967938515861E-4</v>
      </c>
      <c r="C12635">
        <v>-4485.7724108230086</v>
      </c>
    </row>
    <row r="12636" spans="1:3" x14ac:dyDescent="0.25">
      <c r="A12636" s="1">
        <v>12634</v>
      </c>
      <c r="B12636">
        <v>0</v>
      </c>
      <c r="C12636">
        <v>-473.24475983374492</v>
      </c>
    </row>
    <row r="12637" spans="1:3" x14ac:dyDescent="0.25">
      <c r="A12637" s="1">
        <v>12635</v>
      </c>
      <c r="B12637">
        <v>4.4167291996713198E-4</v>
      </c>
      <c r="C12637">
        <v>-252.89747289754311</v>
      </c>
    </row>
    <row r="12638" spans="1:3" x14ac:dyDescent="0.25">
      <c r="A12638" s="1">
        <v>12636</v>
      </c>
      <c r="B12638">
        <v>0</v>
      </c>
      <c r="C12638">
        <v>-415.52856709224102</v>
      </c>
    </row>
    <row r="12639" spans="1:3" x14ac:dyDescent="0.25">
      <c r="A12639" s="1">
        <v>12637</v>
      </c>
      <c r="B12639">
        <v>0</v>
      </c>
      <c r="C12639">
        <v>-358.04803680930638</v>
      </c>
    </row>
    <row r="12640" spans="1:3" x14ac:dyDescent="0.25">
      <c r="A12640" s="1">
        <v>12638</v>
      </c>
      <c r="B12640">
        <v>0</v>
      </c>
      <c r="C12640">
        <v>-104.9000894555552</v>
      </c>
    </row>
    <row r="12641" spans="1:3" x14ac:dyDescent="0.25">
      <c r="A12641" s="1">
        <v>12639</v>
      </c>
      <c r="B12641">
        <v>3.3495664098709069E-4</v>
      </c>
      <c r="C12641">
        <v>-1620.842104454199</v>
      </c>
    </row>
    <row r="12642" spans="1:3" x14ac:dyDescent="0.25">
      <c r="A12642" s="1">
        <v>12640</v>
      </c>
      <c r="B12642">
        <v>0</v>
      </c>
      <c r="C12642">
        <v>-434.11823478800471</v>
      </c>
    </row>
    <row r="12643" spans="1:3" x14ac:dyDescent="0.25">
      <c r="A12643" s="1">
        <v>12641</v>
      </c>
      <c r="B12643">
        <v>0</v>
      </c>
      <c r="C12643">
        <v>-569.76613182555968</v>
      </c>
    </row>
    <row r="12644" spans="1:3" x14ac:dyDescent="0.25">
      <c r="A12644" s="1">
        <v>12642</v>
      </c>
      <c r="B12644">
        <v>0</v>
      </c>
      <c r="C12644">
        <v>-395.6310168596516</v>
      </c>
    </row>
    <row r="12645" spans="1:3" x14ac:dyDescent="0.25">
      <c r="A12645" s="1">
        <v>12643</v>
      </c>
      <c r="B12645">
        <v>9.7964948372458228E-4</v>
      </c>
      <c r="C12645">
        <v>-7275.8862125615378</v>
      </c>
    </row>
    <row r="12646" spans="1:3" x14ac:dyDescent="0.25">
      <c r="A12646" s="1">
        <v>12644</v>
      </c>
      <c r="B12646">
        <v>1.6775641966601811E-4</v>
      </c>
      <c r="C12646">
        <v>-3691.2228016225158</v>
      </c>
    </row>
    <row r="12647" spans="1:3" x14ac:dyDescent="0.25">
      <c r="A12647" s="1">
        <v>12645</v>
      </c>
      <c r="B12647">
        <v>5.7622033474118142E-5</v>
      </c>
      <c r="C12647">
        <v>-57.67958780485651</v>
      </c>
    </row>
    <row r="12648" spans="1:3" x14ac:dyDescent="0.25">
      <c r="A12648" s="1">
        <v>12646</v>
      </c>
      <c r="B12648">
        <v>0</v>
      </c>
      <c r="C12648">
        <v>-325.79872577601191</v>
      </c>
    </row>
    <row r="12649" spans="1:3" x14ac:dyDescent="0.25">
      <c r="A12649" s="1">
        <v>12647</v>
      </c>
      <c r="B12649">
        <v>0</v>
      </c>
      <c r="C12649">
        <v>-221.62950695498441</v>
      </c>
    </row>
    <row r="12650" spans="1:3" x14ac:dyDescent="0.25">
      <c r="A12650" s="1">
        <v>12648</v>
      </c>
      <c r="B12650">
        <v>0</v>
      </c>
      <c r="C12650">
        <v>-609.6090935263793</v>
      </c>
    </row>
    <row r="12651" spans="1:3" x14ac:dyDescent="0.25">
      <c r="A12651" s="1">
        <v>12649</v>
      </c>
      <c r="B12651">
        <v>0</v>
      </c>
      <c r="C12651">
        <v>-535.86559080567952</v>
      </c>
    </row>
    <row r="12652" spans="1:3" x14ac:dyDescent="0.25">
      <c r="A12652" s="1">
        <v>12650</v>
      </c>
      <c r="B12652">
        <v>5.3771790308092433E-4</v>
      </c>
      <c r="C12652">
        <v>-3616.7752352035318</v>
      </c>
    </row>
    <row r="12653" spans="1:3" x14ac:dyDescent="0.25">
      <c r="A12653" s="1">
        <v>12651</v>
      </c>
      <c r="B12653">
        <v>2.7634807053269692E-3</v>
      </c>
      <c r="C12653">
        <v>-770.55683668378333</v>
      </c>
    </row>
    <row r="12654" spans="1:3" x14ac:dyDescent="0.25">
      <c r="A12654" s="1">
        <v>12652</v>
      </c>
      <c r="B12654">
        <v>2.9365318672157268E-3</v>
      </c>
      <c r="C12654">
        <v>-2523.5768960032719</v>
      </c>
    </row>
    <row r="12655" spans="1:3" x14ac:dyDescent="0.25">
      <c r="A12655" s="1">
        <v>12653</v>
      </c>
      <c r="B12655">
        <v>6.0511747077588693E-5</v>
      </c>
      <c r="C12655">
        <v>-82.639709310675698</v>
      </c>
    </row>
    <row r="12656" spans="1:3" x14ac:dyDescent="0.25">
      <c r="A12656" s="1">
        <v>12654</v>
      </c>
      <c r="B12656">
        <v>0</v>
      </c>
      <c r="C12656">
        <v>-311.16398485489049</v>
      </c>
    </row>
    <row r="12657" spans="1:3" x14ac:dyDescent="0.25">
      <c r="A12657" s="1">
        <v>12655</v>
      </c>
      <c r="B12657">
        <v>2.163557359422052E-3</v>
      </c>
      <c r="C12657">
        <v>-439.54192542107739</v>
      </c>
    </row>
    <row r="12658" spans="1:3" x14ac:dyDescent="0.25">
      <c r="A12658" s="1">
        <v>12656</v>
      </c>
      <c r="B12658">
        <v>0</v>
      </c>
      <c r="C12658">
        <v>-533.50487401352586</v>
      </c>
    </row>
    <row r="12659" spans="1:3" x14ac:dyDescent="0.25">
      <c r="A12659" s="1">
        <v>12657</v>
      </c>
      <c r="B12659">
        <v>2.4612154653551489E-4</v>
      </c>
      <c r="C12659">
        <v>-370.55047871847518</v>
      </c>
    </row>
    <row r="12660" spans="1:3" x14ac:dyDescent="0.25">
      <c r="A12660" s="1">
        <v>12658</v>
      </c>
      <c r="B12660">
        <v>0</v>
      </c>
      <c r="C12660">
        <v>-393.77592539094172</v>
      </c>
    </row>
    <row r="12661" spans="1:3" x14ac:dyDescent="0.25">
      <c r="A12661" s="1">
        <v>12659</v>
      </c>
      <c r="B12661">
        <v>6.0685985695882703E-5</v>
      </c>
      <c r="C12661">
        <v>-508.6537636733824</v>
      </c>
    </row>
    <row r="12662" spans="1:3" x14ac:dyDescent="0.25">
      <c r="A12662" s="1">
        <v>12660</v>
      </c>
      <c r="B12662">
        <v>1.842374618106952E-4</v>
      </c>
      <c r="C12662">
        <v>-3574.6644442231982</v>
      </c>
    </row>
    <row r="12663" spans="1:3" x14ac:dyDescent="0.25">
      <c r="A12663" s="1">
        <v>12661</v>
      </c>
      <c r="B12663">
        <v>0</v>
      </c>
      <c r="C12663">
        <v>-220.00689482025649</v>
      </c>
    </row>
    <row r="12664" spans="1:3" x14ac:dyDescent="0.25">
      <c r="A12664" s="1">
        <v>12662</v>
      </c>
      <c r="B12664">
        <v>0</v>
      </c>
      <c r="C12664">
        <v>-127.1318180380995</v>
      </c>
    </row>
    <row r="12665" spans="1:3" x14ac:dyDescent="0.25">
      <c r="A12665" s="1">
        <v>12663</v>
      </c>
      <c r="B12665">
        <v>0</v>
      </c>
      <c r="C12665">
        <v>-53.471122610362272</v>
      </c>
    </row>
    <row r="12666" spans="1:3" x14ac:dyDescent="0.25">
      <c r="A12666" s="1">
        <v>12664</v>
      </c>
      <c r="B12666">
        <v>0</v>
      </c>
      <c r="C12666">
        <v>-597.11516719987833</v>
      </c>
    </row>
    <row r="12667" spans="1:3" x14ac:dyDescent="0.25">
      <c r="A12667" s="1">
        <v>12665</v>
      </c>
      <c r="B12667">
        <v>5.567046516599249E-4</v>
      </c>
      <c r="C12667">
        <v>-10293.1447011697</v>
      </c>
    </row>
    <row r="12668" spans="1:3" x14ac:dyDescent="0.25">
      <c r="A12668" s="1">
        <v>12666</v>
      </c>
      <c r="B12668">
        <v>4.449239629897691E-4</v>
      </c>
      <c r="C12668">
        <v>-6428.8340626166746</v>
      </c>
    </row>
    <row r="12669" spans="1:3" x14ac:dyDescent="0.25">
      <c r="A12669" s="1">
        <v>12667</v>
      </c>
      <c r="B12669">
        <v>8.8145043776061827E-5</v>
      </c>
      <c r="C12669">
        <v>-5.3475832289259424</v>
      </c>
    </row>
    <row r="12670" spans="1:3" x14ac:dyDescent="0.25">
      <c r="A12670" s="1">
        <v>12668</v>
      </c>
      <c r="B12670">
        <v>0</v>
      </c>
      <c r="C12670">
        <v>-642.37987123713492</v>
      </c>
    </row>
    <row r="12671" spans="1:3" x14ac:dyDescent="0.25">
      <c r="A12671" s="1">
        <v>12669</v>
      </c>
      <c r="B12671">
        <v>1.16498401004748E-4</v>
      </c>
      <c r="C12671">
        <v>-574.34064315103637</v>
      </c>
    </row>
    <row r="12672" spans="1:3" x14ac:dyDescent="0.25">
      <c r="A12672" s="1">
        <v>12670</v>
      </c>
      <c r="B12672">
        <v>0</v>
      </c>
      <c r="C12672">
        <v>-533.77817103767734</v>
      </c>
    </row>
    <row r="12673" spans="1:3" x14ac:dyDescent="0.25">
      <c r="A12673" s="1">
        <v>12671</v>
      </c>
      <c r="B12673">
        <v>0</v>
      </c>
      <c r="C12673">
        <v>-546.29039623743665</v>
      </c>
    </row>
    <row r="12674" spans="1:3" x14ac:dyDescent="0.25">
      <c r="A12674" s="1">
        <v>12672</v>
      </c>
      <c r="B12674">
        <v>0</v>
      </c>
      <c r="C12674">
        <v>-325.86953930629079</v>
      </c>
    </row>
    <row r="12675" spans="1:3" x14ac:dyDescent="0.25">
      <c r="A12675" s="1">
        <v>12673</v>
      </c>
      <c r="B12675">
        <v>0</v>
      </c>
      <c r="C12675">
        <v>-82.701336555209764</v>
      </c>
    </row>
    <row r="12676" spans="1:3" x14ac:dyDescent="0.25">
      <c r="A12676" s="1">
        <v>12674</v>
      </c>
      <c r="B12676">
        <v>1.080099752427366E-3</v>
      </c>
      <c r="C12676">
        <v>-2672.3556395236351</v>
      </c>
    </row>
    <row r="12677" spans="1:3" x14ac:dyDescent="0.25">
      <c r="A12677" s="1">
        <v>12675</v>
      </c>
      <c r="B12677">
        <v>0</v>
      </c>
      <c r="C12677">
        <v>-657.18311039018261</v>
      </c>
    </row>
    <row r="12678" spans="1:3" x14ac:dyDescent="0.25">
      <c r="A12678" s="1">
        <v>12676</v>
      </c>
      <c r="B12678">
        <v>8.4603013322169E-5</v>
      </c>
      <c r="C12678">
        <v>-2.1105515708109119</v>
      </c>
    </row>
    <row r="12679" spans="1:3" x14ac:dyDescent="0.25">
      <c r="A12679" s="1">
        <v>12677</v>
      </c>
      <c r="B12679">
        <v>0</v>
      </c>
      <c r="C12679">
        <v>-653.36758507674267</v>
      </c>
    </row>
    <row r="12680" spans="1:3" x14ac:dyDescent="0.25">
      <c r="A12680" s="1">
        <v>12678</v>
      </c>
      <c r="B12680">
        <v>0</v>
      </c>
      <c r="C12680">
        <v>-505.14599003728313</v>
      </c>
    </row>
    <row r="12681" spans="1:3" x14ac:dyDescent="0.25">
      <c r="A12681" s="1">
        <v>12679</v>
      </c>
      <c r="B12681">
        <v>0</v>
      </c>
      <c r="C12681">
        <v>-210.79109376544221</v>
      </c>
    </row>
    <row r="12682" spans="1:3" x14ac:dyDescent="0.25">
      <c r="A12682" s="1">
        <v>12680</v>
      </c>
      <c r="B12682">
        <v>0</v>
      </c>
      <c r="C12682">
        <v>-250.57989469265729</v>
      </c>
    </row>
    <row r="12683" spans="1:3" x14ac:dyDescent="0.25">
      <c r="A12683" s="1">
        <v>12681</v>
      </c>
      <c r="B12683">
        <v>7.4446484676603827E-4</v>
      </c>
      <c r="C12683">
        <v>-171.39892240793921</v>
      </c>
    </row>
    <row r="12684" spans="1:3" x14ac:dyDescent="0.25">
      <c r="A12684" s="1">
        <v>12682</v>
      </c>
      <c r="B12684">
        <v>0</v>
      </c>
      <c r="C12684">
        <v>-440.16725226045139</v>
      </c>
    </row>
    <row r="12685" spans="1:3" x14ac:dyDescent="0.25">
      <c r="A12685" s="1">
        <v>12683</v>
      </c>
      <c r="B12685">
        <v>0</v>
      </c>
      <c r="C12685">
        <v>-362.86301226353658</v>
      </c>
    </row>
    <row r="12686" spans="1:3" x14ac:dyDescent="0.25">
      <c r="A12686" s="1">
        <v>12684</v>
      </c>
      <c r="B12686">
        <v>8.8540908451375741E-4</v>
      </c>
      <c r="C12686">
        <v>-41.690474500910113</v>
      </c>
    </row>
    <row r="12687" spans="1:3" x14ac:dyDescent="0.25">
      <c r="A12687" s="1">
        <v>12685</v>
      </c>
      <c r="B12687">
        <v>0</v>
      </c>
      <c r="C12687">
        <v>-386.34022674796802</v>
      </c>
    </row>
    <row r="12688" spans="1:3" x14ac:dyDescent="0.25">
      <c r="A12688" s="1">
        <v>12686</v>
      </c>
      <c r="B12688">
        <v>6.7425159222027472E-4</v>
      </c>
      <c r="C12688">
        <v>-3202.2521773711228</v>
      </c>
    </row>
    <row r="12689" spans="1:3" x14ac:dyDescent="0.25">
      <c r="A12689" s="1">
        <v>12687</v>
      </c>
      <c r="B12689">
        <v>0</v>
      </c>
      <c r="C12689">
        <v>-367.90845430504339</v>
      </c>
    </row>
    <row r="12690" spans="1:3" x14ac:dyDescent="0.25">
      <c r="A12690" s="1">
        <v>12688</v>
      </c>
      <c r="B12690">
        <v>0</v>
      </c>
      <c r="C12690">
        <v>-437.30289981161502</v>
      </c>
    </row>
    <row r="12691" spans="1:3" x14ac:dyDescent="0.25">
      <c r="A12691" s="1">
        <v>12689</v>
      </c>
      <c r="B12691">
        <v>2.3951778315578181E-4</v>
      </c>
      <c r="C12691">
        <v>-1446.5316607942441</v>
      </c>
    </row>
    <row r="12692" spans="1:3" x14ac:dyDescent="0.25">
      <c r="A12692" s="1">
        <v>12690</v>
      </c>
      <c r="B12692">
        <v>1.377349473688175E-3</v>
      </c>
      <c r="C12692">
        <v>-2291.649460385599</v>
      </c>
    </row>
    <row r="12693" spans="1:3" x14ac:dyDescent="0.25">
      <c r="A12693" s="1">
        <v>12691</v>
      </c>
      <c r="B12693">
        <v>3.4449400238475552E-4</v>
      </c>
      <c r="C12693">
        <v>-5197.252192806277</v>
      </c>
    </row>
    <row r="12694" spans="1:3" x14ac:dyDescent="0.25">
      <c r="A12694" s="1">
        <v>12692</v>
      </c>
      <c r="B12694">
        <v>0</v>
      </c>
      <c r="C12694">
        <v>-584.47476863904899</v>
      </c>
    </row>
    <row r="12695" spans="1:3" x14ac:dyDescent="0.25">
      <c r="A12695" s="1">
        <v>12693</v>
      </c>
      <c r="B12695">
        <v>0</v>
      </c>
      <c r="C12695">
        <v>-190.70232613212221</v>
      </c>
    </row>
    <row r="12696" spans="1:3" x14ac:dyDescent="0.25">
      <c r="A12696" s="1">
        <v>12694</v>
      </c>
      <c r="B12696">
        <v>0</v>
      </c>
      <c r="C12696">
        <v>-101.038727511554</v>
      </c>
    </row>
    <row r="12697" spans="1:3" x14ac:dyDescent="0.25">
      <c r="A12697" s="1">
        <v>12695</v>
      </c>
      <c r="B12697">
        <v>0</v>
      </c>
      <c r="C12697">
        <v>-672.84947798706798</v>
      </c>
    </row>
    <row r="12698" spans="1:3" x14ac:dyDescent="0.25">
      <c r="A12698" s="1">
        <v>12696</v>
      </c>
      <c r="B12698">
        <v>0</v>
      </c>
      <c r="C12698">
        <v>-466.42319219938582</v>
      </c>
    </row>
    <row r="12699" spans="1:3" x14ac:dyDescent="0.25">
      <c r="A12699" s="1">
        <v>12697</v>
      </c>
      <c r="B12699">
        <v>0</v>
      </c>
      <c r="C12699">
        <v>-392.17674014215731</v>
      </c>
    </row>
    <row r="12700" spans="1:3" x14ac:dyDescent="0.25">
      <c r="A12700" s="1">
        <v>12698</v>
      </c>
      <c r="B12700">
        <v>0</v>
      </c>
      <c r="C12700">
        <v>-238.767502212404</v>
      </c>
    </row>
    <row r="12701" spans="1:3" x14ac:dyDescent="0.25">
      <c r="A12701" s="1">
        <v>12699</v>
      </c>
      <c r="B12701">
        <v>0</v>
      </c>
      <c r="C12701">
        <v>-187.70286449965349</v>
      </c>
    </row>
    <row r="12702" spans="1:3" x14ac:dyDescent="0.25">
      <c r="A12702" s="1">
        <v>12700</v>
      </c>
      <c r="B12702">
        <v>5.4826940527540296E-4</v>
      </c>
      <c r="C12702">
        <v>-4742.4337757877893</v>
      </c>
    </row>
    <row r="12703" spans="1:3" x14ac:dyDescent="0.25">
      <c r="A12703" s="1">
        <v>12701</v>
      </c>
      <c r="B12703">
        <v>0</v>
      </c>
      <c r="C12703">
        <v>-50.731312771814153</v>
      </c>
    </row>
    <row r="12704" spans="1:3" x14ac:dyDescent="0.25">
      <c r="A12704" s="1">
        <v>12702</v>
      </c>
      <c r="B12704">
        <v>0</v>
      </c>
      <c r="C12704">
        <v>-523.55965385609386</v>
      </c>
    </row>
    <row r="12705" spans="1:3" x14ac:dyDescent="0.25">
      <c r="A12705" s="1">
        <v>12703</v>
      </c>
      <c r="B12705">
        <v>0</v>
      </c>
      <c r="C12705">
        <v>-134.36420656257769</v>
      </c>
    </row>
    <row r="12706" spans="1:3" x14ac:dyDescent="0.25">
      <c r="A12706" s="1">
        <v>12704</v>
      </c>
      <c r="B12706">
        <v>4.2416661339209728E-4</v>
      </c>
      <c r="C12706">
        <v>-854.79398009248416</v>
      </c>
    </row>
    <row r="12707" spans="1:3" x14ac:dyDescent="0.25">
      <c r="A12707" s="1">
        <v>12705</v>
      </c>
      <c r="B12707">
        <v>0</v>
      </c>
      <c r="C12707">
        <v>-390.61027003252752</v>
      </c>
    </row>
    <row r="12708" spans="1:3" x14ac:dyDescent="0.25">
      <c r="A12708" s="1">
        <v>12706</v>
      </c>
      <c r="B12708">
        <v>0</v>
      </c>
      <c r="C12708">
        <v>-115.6511997084353</v>
      </c>
    </row>
    <row r="12709" spans="1:3" x14ac:dyDescent="0.25">
      <c r="A12709" s="1">
        <v>12707</v>
      </c>
      <c r="B12709">
        <v>0</v>
      </c>
      <c r="C12709">
        <v>-474.06946324637238</v>
      </c>
    </row>
    <row r="12710" spans="1:3" x14ac:dyDescent="0.25">
      <c r="A12710" s="1">
        <v>12708</v>
      </c>
      <c r="B12710">
        <v>0</v>
      </c>
      <c r="C12710">
        <v>-473.75888577691592</v>
      </c>
    </row>
    <row r="12711" spans="1:3" x14ac:dyDescent="0.25">
      <c r="A12711" s="1">
        <v>12709</v>
      </c>
      <c r="B12711">
        <v>0</v>
      </c>
      <c r="C12711">
        <v>-633.33042684846248</v>
      </c>
    </row>
    <row r="12712" spans="1:3" x14ac:dyDescent="0.25">
      <c r="A12712" s="1">
        <v>12710</v>
      </c>
      <c r="B12712">
        <v>0</v>
      </c>
      <c r="C12712">
        <v>-181.37938425494099</v>
      </c>
    </row>
    <row r="12713" spans="1:3" x14ac:dyDescent="0.25">
      <c r="A12713" s="1">
        <v>12711</v>
      </c>
      <c r="B12713">
        <v>1.3907873403015279E-4</v>
      </c>
      <c r="C12713">
        <v>-666.97133469359483</v>
      </c>
    </row>
    <row r="12714" spans="1:3" x14ac:dyDescent="0.25">
      <c r="A12714" s="1">
        <v>12712</v>
      </c>
      <c r="B12714">
        <v>6.3572519153981088E-4</v>
      </c>
      <c r="C12714">
        <v>-624.88074803838981</v>
      </c>
    </row>
    <row r="12715" spans="1:3" x14ac:dyDescent="0.25">
      <c r="A12715" s="1">
        <v>12713</v>
      </c>
      <c r="B12715">
        <v>0</v>
      </c>
      <c r="C12715">
        <v>-194.4417064098493</v>
      </c>
    </row>
    <row r="12716" spans="1:3" x14ac:dyDescent="0.25">
      <c r="A12716" s="1">
        <v>12714</v>
      </c>
      <c r="B12716">
        <v>7.0613617896270913E-4</v>
      </c>
      <c r="C12716">
        <v>-2267.3185656377518</v>
      </c>
    </row>
    <row r="12717" spans="1:3" x14ac:dyDescent="0.25">
      <c r="A12717" s="1">
        <v>12715</v>
      </c>
      <c r="B12717">
        <v>0</v>
      </c>
      <c r="C12717">
        <v>-480.69832596570001</v>
      </c>
    </row>
    <row r="12718" spans="1:3" x14ac:dyDescent="0.25">
      <c r="A12718" s="1">
        <v>12716</v>
      </c>
      <c r="B12718">
        <v>0</v>
      </c>
      <c r="C12718">
        <v>-235.1394924472643</v>
      </c>
    </row>
    <row r="12719" spans="1:3" x14ac:dyDescent="0.25">
      <c r="A12719" s="1">
        <v>12717</v>
      </c>
      <c r="B12719">
        <v>0</v>
      </c>
      <c r="C12719">
        <v>-341.82501371091269</v>
      </c>
    </row>
    <row r="12720" spans="1:3" x14ac:dyDescent="0.25">
      <c r="A12720" s="1">
        <v>12718</v>
      </c>
      <c r="B12720">
        <v>0</v>
      </c>
      <c r="C12720">
        <v>-588.5194135963402</v>
      </c>
    </row>
    <row r="12721" spans="1:3" x14ac:dyDescent="0.25">
      <c r="A12721" s="1">
        <v>12719</v>
      </c>
      <c r="B12721">
        <v>2.2829851864089879E-5</v>
      </c>
      <c r="C12721">
        <v>-6.1298129488563973</v>
      </c>
    </row>
    <row r="12722" spans="1:3" x14ac:dyDescent="0.25">
      <c r="A12722" s="1">
        <v>12720</v>
      </c>
      <c r="B12722">
        <v>5.8102101669706217E-4</v>
      </c>
      <c r="C12722">
        <v>-3166.9890777328251</v>
      </c>
    </row>
    <row r="12723" spans="1:3" x14ac:dyDescent="0.25">
      <c r="A12723" s="1">
        <v>12721</v>
      </c>
      <c r="B12723">
        <v>0</v>
      </c>
      <c r="C12723">
        <v>-446.84586724839642</v>
      </c>
    </row>
    <row r="12724" spans="1:3" x14ac:dyDescent="0.25">
      <c r="A12724" s="1">
        <v>12722</v>
      </c>
      <c r="B12724">
        <v>7.734108142661341E-4</v>
      </c>
      <c r="C12724">
        <v>-64.615009204445187</v>
      </c>
    </row>
    <row r="12725" spans="1:3" x14ac:dyDescent="0.25">
      <c r="A12725" s="1">
        <v>12723</v>
      </c>
      <c r="B12725">
        <v>0</v>
      </c>
      <c r="C12725">
        <v>-585.45694696309965</v>
      </c>
    </row>
    <row r="12726" spans="1:3" x14ac:dyDescent="0.25">
      <c r="A12726" s="1">
        <v>12724</v>
      </c>
      <c r="B12726">
        <v>5.6082808761357218E-5</v>
      </c>
      <c r="C12726">
        <v>-14.654928658549579</v>
      </c>
    </row>
    <row r="12727" spans="1:3" x14ac:dyDescent="0.25">
      <c r="A12727" s="1">
        <v>12725</v>
      </c>
      <c r="B12727">
        <v>8.9817036680434851E-5</v>
      </c>
      <c r="C12727">
        <v>-79.985868657525543</v>
      </c>
    </row>
    <row r="12728" spans="1:3" x14ac:dyDescent="0.25">
      <c r="A12728" s="1">
        <v>12726</v>
      </c>
      <c r="B12728">
        <v>0</v>
      </c>
      <c r="C12728">
        <v>-491.32147211809138</v>
      </c>
    </row>
    <row r="12729" spans="1:3" x14ac:dyDescent="0.25">
      <c r="A12729" s="1">
        <v>12727</v>
      </c>
      <c r="B12729">
        <v>1.1070604560193479E-3</v>
      </c>
      <c r="C12729">
        <v>-179.9720469789597</v>
      </c>
    </row>
    <row r="12730" spans="1:3" x14ac:dyDescent="0.25">
      <c r="A12730" s="1">
        <v>12728</v>
      </c>
      <c r="B12730">
        <v>1.203117686438322E-4</v>
      </c>
      <c r="C12730">
        <v>-28.371959150849761</v>
      </c>
    </row>
    <row r="12731" spans="1:3" x14ac:dyDescent="0.25">
      <c r="A12731" s="1">
        <v>12729</v>
      </c>
      <c r="B12731">
        <v>0</v>
      </c>
      <c r="C12731">
        <v>-444.74722808139012</v>
      </c>
    </row>
    <row r="12732" spans="1:3" x14ac:dyDescent="0.25">
      <c r="A12732" s="1">
        <v>12730</v>
      </c>
      <c r="B12732">
        <v>1.7314828992718361E-4</v>
      </c>
      <c r="C12732">
        <v>-822.94989595050038</v>
      </c>
    </row>
    <row r="12733" spans="1:3" x14ac:dyDescent="0.25">
      <c r="A12733" s="1">
        <v>12731</v>
      </c>
      <c r="B12733">
        <v>0</v>
      </c>
      <c r="C12733">
        <v>-47.821386410151263</v>
      </c>
    </row>
    <row r="12734" spans="1:3" x14ac:dyDescent="0.25">
      <c r="A12734" s="1">
        <v>12732</v>
      </c>
      <c r="B12734">
        <v>0</v>
      </c>
      <c r="C12734">
        <v>-563.31352533823758</v>
      </c>
    </row>
    <row r="12735" spans="1:3" x14ac:dyDescent="0.25">
      <c r="A12735" s="1">
        <v>12733</v>
      </c>
      <c r="B12735">
        <v>0</v>
      </c>
      <c r="C12735">
        <v>-60.376372968904207</v>
      </c>
    </row>
    <row r="12736" spans="1:3" x14ac:dyDescent="0.25">
      <c r="A12736" s="1">
        <v>12734</v>
      </c>
      <c r="B12736">
        <v>0</v>
      </c>
      <c r="C12736">
        <v>-377.48673494063701</v>
      </c>
    </row>
    <row r="12737" spans="1:3" x14ac:dyDescent="0.25">
      <c r="A12737" s="1">
        <v>12735</v>
      </c>
      <c r="B12737">
        <v>0</v>
      </c>
      <c r="C12737">
        <v>-117.60273414733641</v>
      </c>
    </row>
    <row r="12738" spans="1:3" x14ac:dyDescent="0.25">
      <c r="A12738" s="1">
        <v>12736</v>
      </c>
      <c r="B12738">
        <v>0</v>
      </c>
      <c r="C12738">
        <v>-320.00588971425651</v>
      </c>
    </row>
    <row r="12739" spans="1:3" x14ac:dyDescent="0.25">
      <c r="A12739" s="1">
        <v>12737</v>
      </c>
      <c r="B12739">
        <v>1.746938757353686E-4</v>
      </c>
      <c r="C12739">
        <v>-2332.383091712521</v>
      </c>
    </row>
    <row r="12740" spans="1:3" x14ac:dyDescent="0.25">
      <c r="A12740" s="1">
        <v>12738</v>
      </c>
      <c r="B12740">
        <v>1.2743466298394299E-3</v>
      </c>
      <c r="C12740">
        <v>-602.51196594417684</v>
      </c>
    </row>
    <row r="12741" spans="1:3" x14ac:dyDescent="0.25">
      <c r="A12741" s="1">
        <v>12739</v>
      </c>
      <c r="B12741">
        <v>0</v>
      </c>
      <c r="C12741">
        <v>-289.10392818616492</v>
      </c>
    </row>
    <row r="12742" spans="1:3" x14ac:dyDescent="0.25">
      <c r="A12742" s="1">
        <v>12740</v>
      </c>
      <c r="B12742">
        <v>1.4806151357784939E-4</v>
      </c>
      <c r="C12742">
        <v>-350.8990699483993</v>
      </c>
    </row>
    <row r="12743" spans="1:3" x14ac:dyDescent="0.25">
      <c r="A12743" s="1">
        <v>12741</v>
      </c>
      <c r="B12743">
        <v>1.431021481166129E-4</v>
      </c>
      <c r="C12743">
        <v>-441.2877453164208</v>
      </c>
    </row>
    <row r="12744" spans="1:3" x14ac:dyDescent="0.25">
      <c r="A12744" s="1">
        <v>12742</v>
      </c>
      <c r="B12744">
        <v>0</v>
      </c>
      <c r="C12744">
        <v>-495.75945725236102</v>
      </c>
    </row>
    <row r="12745" spans="1:3" x14ac:dyDescent="0.25">
      <c r="A12745" s="1">
        <v>12743</v>
      </c>
      <c r="B12745">
        <v>0</v>
      </c>
      <c r="C12745">
        <v>-431.43144650616392</v>
      </c>
    </row>
    <row r="12746" spans="1:3" x14ac:dyDescent="0.25">
      <c r="A12746" s="1">
        <v>12744</v>
      </c>
      <c r="B12746">
        <v>4.2072238596921861E-4</v>
      </c>
      <c r="C12746">
        <v>-1641.450504743234</v>
      </c>
    </row>
    <row r="12747" spans="1:3" x14ac:dyDescent="0.25">
      <c r="A12747" s="1">
        <v>12745</v>
      </c>
      <c r="B12747">
        <v>2.5676052429401188E-4</v>
      </c>
      <c r="C12747">
        <v>-69.414618038802701</v>
      </c>
    </row>
    <row r="12748" spans="1:3" x14ac:dyDescent="0.25">
      <c r="A12748" s="1">
        <v>12746</v>
      </c>
      <c r="B12748">
        <v>2.5413915699214022E-4</v>
      </c>
      <c r="C12748">
        <v>-1116.4480771365461</v>
      </c>
    </row>
    <row r="12749" spans="1:3" x14ac:dyDescent="0.25">
      <c r="A12749" s="1">
        <v>12747</v>
      </c>
      <c r="B12749">
        <v>4.3076202601298631E-4</v>
      </c>
      <c r="C12749">
        <v>-1955.0807296078931</v>
      </c>
    </row>
    <row r="12750" spans="1:3" x14ac:dyDescent="0.25">
      <c r="A12750" s="1">
        <v>12748</v>
      </c>
      <c r="B12750">
        <v>0</v>
      </c>
      <c r="C12750">
        <v>-263.40733639987121</v>
      </c>
    </row>
    <row r="12751" spans="1:3" x14ac:dyDescent="0.25">
      <c r="A12751" s="1">
        <v>12749</v>
      </c>
      <c r="B12751">
        <v>0</v>
      </c>
      <c r="C12751">
        <v>-42.059226561255848</v>
      </c>
    </row>
    <row r="12752" spans="1:3" x14ac:dyDescent="0.25">
      <c r="A12752" s="1">
        <v>12750</v>
      </c>
      <c r="B12752">
        <v>0</v>
      </c>
      <c r="C12752">
        <v>-652.72338597809505</v>
      </c>
    </row>
    <row r="12753" spans="1:3" x14ac:dyDescent="0.25">
      <c r="A12753" s="1">
        <v>12751</v>
      </c>
      <c r="B12753">
        <v>0</v>
      </c>
      <c r="C12753">
        <v>-683.81887953324917</v>
      </c>
    </row>
    <row r="12754" spans="1:3" x14ac:dyDescent="0.25">
      <c r="A12754" s="1">
        <v>12752</v>
      </c>
      <c r="B12754">
        <v>0</v>
      </c>
      <c r="C12754">
        <v>-636.47004971828483</v>
      </c>
    </row>
    <row r="12755" spans="1:3" x14ac:dyDescent="0.25">
      <c r="A12755" s="1">
        <v>12753</v>
      </c>
      <c r="B12755">
        <v>0</v>
      </c>
      <c r="C12755">
        <v>-433.34618360868581</v>
      </c>
    </row>
    <row r="12756" spans="1:3" x14ac:dyDescent="0.25">
      <c r="A12756" s="1">
        <v>12754</v>
      </c>
      <c r="B12756">
        <v>0</v>
      </c>
      <c r="C12756">
        <v>-542.3039387505363</v>
      </c>
    </row>
    <row r="12757" spans="1:3" x14ac:dyDescent="0.25">
      <c r="A12757" s="1">
        <v>12755</v>
      </c>
      <c r="B12757">
        <v>0</v>
      </c>
      <c r="C12757">
        <v>-362.32921555469761</v>
      </c>
    </row>
    <row r="12758" spans="1:3" x14ac:dyDescent="0.25">
      <c r="A12758" s="1">
        <v>12756</v>
      </c>
      <c r="B12758">
        <v>0</v>
      </c>
      <c r="C12758">
        <v>-371.62275284703878</v>
      </c>
    </row>
    <row r="12759" spans="1:3" x14ac:dyDescent="0.25">
      <c r="A12759" s="1">
        <v>12757</v>
      </c>
      <c r="B12759">
        <v>0</v>
      </c>
      <c r="C12759">
        <v>-542.37841486804211</v>
      </c>
    </row>
    <row r="12760" spans="1:3" x14ac:dyDescent="0.25">
      <c r="A12760" s="1">
        <v>12758</v>
      </c>
      <c r="B12760">
        <v>0</v>
      </c>
      <c r="C12760">
        <v>-144.9630151979886</v>
      </c>
    </row>
    <row r="12761" spans="1:3" x14ac:dyDescent="0.25">
      <c r="A12761" s="1">
        <v>12759</v>
      </c>
      <c r="B12761">
        <v>8.9424227957627918E-4</v>
      </c>
      <c r="C12761">
        <v>-2172.176811568695</v>
      </c>
    </row>
    <row r="12762" spans="1:3" x14ac:dyDescent="0.25">
      <c r="A12762" s="1">
        <v>12760</v>
      </c>
      <c r="B12762">
        <v>3.1811887351562929E-4</v>
      </c>
      <c r="C12762">
        <v>-1067.9032716394161</v>
      </c>
    </row>
    <row r="12763" spans="1:3" x14ac:dyDescent="0.25">
      <c r="A12763" s="1">
        <v>12761</v>
      </c>
      <c r="B12763">
        <v>0</v>
      </c>
      <c r="C12763">
        <v>-565.6488228386263</v>
      </c>
    </row>
    <row r="12764" spans="1:3" x14ac:dyDescent="0.25">
      <c r="A12764" s="1">
        <v>12762</v>
      </c>
      <c r="B12764">
        <v>2.4382779243911339E-4</v>
      </c>
      <c r="C12764">
        <v>-778.59571000520828</v>
      </c>
    </row>
    <row r="12765" spans="1:3" x14ac:dyDescent="0.25">
      <c r="A12765" s="1">
        <v>12763</v>
      </c>
      <c r="B12765">
        <v>0</v>
      </c>
      <c r="C12765">
        <v>-499.19767623503498</v>
      </c>
    </row>
    <row r="12766" spans="1:3" x14ac:dyDescent="0.25">
      <c r="A12766" s="1">
        <v>12764</v>
      </c>
      <c r="B12766">
        <v>4.2378268368805852E-4</v>
      </c>
      <c r="C12766">
        <v>-2675.0321080333169</v>
      </c>
    </row>
    <row r="12767" spans="1:3" x14ac:dyDescent="0.25">
      <c r="A12767" s="1">
        <v>12765</v>
      </c>
      <c r="B12767">
        <v>0</v>
      </c>
      <c r="C12767">
        <v>-353.56506832969649</v>
      </c>
    </row>
    <row r="12768" spans="1:3" x14ac:dyDescent="0.25">
      <c r="A12768" s="1">
        <v>12766</v>
      </c>
      <c r="B12768">
        <v>0</v>
      </c>
      <c r="C12768">
        <v>-672.42831675931882</v>
      </c>
    </row>
    <row r="12769" spans="1:3" x14ac:dyDescent="0.25">
      <c r="A12769" s="1">
        <v>12767</v>
      </c>
      <c r="B12769">
        <v>5.549035316149524E-4</v>
      </c>
      <c r="C12769">
        <v>-707.7828380873766</v>
      </c>
    </row>
    <row r="12770" spans="1:3" x14ac:dyDescent="0.25">
      <c r="A12770" s="1">
        <v>12768</v>
      </c>
      <c r="B12770">
        <v>2.2389233782605839E-4</v>
      </c>
      <c r="C12770">
        <v>-8781.8667803973767</v>
      </c>
    </row>
    <row r="12771" spans="1:3" x14ac:dyDescent="0.25">
      <c r="A12771" s="1">
        <v>12769</v>
      </c>
      <c r="B12771">
        <v>0</v>
      </c>
      <c r="C12771">
        <v>-572.73130149426265</v>
      </c>
    </row>
    <row r="12772" spans="1:3" x14ac:dyDescent="0.25">
      <c r="A12772" s="1">
        <v>12770</v>
      </c>
      <c r="B12772">
        <v>1.7185933007600441E-4</v>
      </c>
      <c r="C12772">
        <v>-727.78900130736383</v>
      </c>
    </row>
    <row r="12773" spans="1:3" x14ac:dyDescent="0.25">
      <c r="A12773" s="1">
        <v>12771</v>
      </c>
      <c r="B12773">
        <v>0</v>
      </c>
      <c r="C12773">
        <v>-564.24605293505476</v>
      </c>
    </row>
    <row r="12774" spans="1:3" x14ac:dyDescent="0.25">
      <c r="A12774" s="1">
        <v>12772</v>
      </c>
      <c r="B12774">
        <v>0</v>
      </c>
      <c r="C12774">
        <v>-333.97342745306082</v>
      </c>
    </row>
    <row r="12775" spans="1:3" x14ac:dyDescent="0.25">
      <c r="A12775" s="1">
        <v>12773</v>
      </c>
      <c r="B12775">
        <v>1.5396961504725439E-4</v>
      </c>
      <c r="C12775">
        <v>-4494.9777701703206</v>
      </c>
    </row>
    <row r="12776" spans="1:3" x14ac:dyDescent="0.25">
      <c r="A12776" s="1">
        <v>12774</v>
      </c>
      <c r="B12776">
        <v>1.7039320710870751E-4</v>
      </c>
      <c r="C12776">
        <v>-593.46194633468986</v>
      </c>
    </row>
    <row r="12777" spans="1:3" x14ac:dyDescent="0.25">
      <c r="A12777" s="1">
        <v>12775</v>
      </c>
      <c r="B12777">
        <v>6.792227113294303E-4</v>
      </c>
      <c r="C12777">
        <v>-662.89209783058004</v>
      </c>
    </row>
    <row r="12778" spans="1:3" x14ac:dyDescent="0.25">
      <c r="A12778" s="1">
        <v>12776</v>
      </c>
      <c r="B12778">
        <v>0</v>
      </c>
      <c r="C12778">
        <v>-343.37623990376738</v>
      </c>
    </row>
    <row r="12779" spans="1:3" x14ac:dyDescent="0.25">
      <c r="A12779" s="1">
        <v>12777</v>
      </c>
      <c r="B12779">
        <v>6.1034240920576079E-4</v>
      </c>
      <c r="C12779">
        <v>-921.42659673403932</v>
      </c>
    </row>
    <row r="12780" spans="1:3" x14ac:dyDescent="0.25">
      <c r="A12780" s="1">
        <v>12778</v>
      </c>
      <c r="B12780">
        <v>0</v>
      </c>
      <c r="C12780">
        <v>-151.4879331561003</v>
      </c>
    </row>
    <row r="12781" spans="1:3" x14ac:dyDescent="0.25">
      <c r="A12781" s="1">
        <v>12779</v>
      </c>
      <c r="B12781">
        <v>0</v>
      </c>
      <c r="C12781">
        <v>-364.55828656058321</v>
      </c>
    </row>
    <row r="12782" spans="1:3" x14ac:dyDescent="0.25">
      <c r="A12782" s="1">
        <v>12780</v>
      </c>
      <c r="B12782">
        <v>0</v>
      </c>
      <c r="C12782">
        <v>-514.67588748681487</v>
      </c>
    </row>
    <row r="12783" spans="1:3" x14ac:dyDescent="0.25">
      <c r="A12783" s="1">
        <v>12781</v>
      </c>
      <c r="B12783">
        <v>1.1936894933402111E-3</v>
      </c>
      <c r="C12783">
        <v>-1312.9697124633039</v>
      </c>
    </row>
    <row r="12784" spans="1:3" x14ac:dyDescent="0.25">
      <c r="A12784" s="1">
        <v>12782</v>
      </c>
      <c r="B12784">
        <v>0</v>
      </c>
      <c r="C12784">
        <v>-114.1573911737851</v>
      </c>
    </row>
    <row r="12785" spans="1:3" x14ac:dyDescent="0.25">
      <c r="A12785" s="1">
        <v>12783</v>
      </c>
      <c r="B12785">
        <v>0</v>
      </c>
      <c r="C12785">
        <v>-371.07534055639388</v>
      </c>
    </row>
    <row r="12786" spans="1:3" x14ac:dyDescent="0.25">
      <c r="A12786" s="1">
        <v>12784</v>
      </c>
      <c r="B12786">
        <v>1.2000486685063651E-3</v>
      </c>
      <c r="C12786">
        <v>-4365.7153044411043</v>
      </c>
    </row>
    <row r="12787" spans="1:3" x14ac:dyDescent="0.25">
      <c r="A12787" s="1">
        <v>12785</v>
      </c>
      <c r="B12787">
        <v>2.6197826297346999E-4</v>
      </c>
      <c r="C12787">
        <v>-4323.9146156414663</v>
      </c>
    </row>
    <row r="12788" spans="1:3" x14ac:dyDescent="0.25">
      <c r="A12788" s="1">
        <v>12786</v>
      </c>
      <c r="B12788">
        <v>0</v>
      </c>
      <c r="C12788">
        <v>-509.64131224969861</v>
      </c>
    </row>
    <row r="12789" spans="1:3" x14ac:dyDescent="0.25">
      <c r="A12789" s="1">
        <v>12787</v>
      </c>
      <c r="B12789">
        <v>0</v>
      </c>
      <c r="C12789">
        <v>-73.007132800109503</v>
      </c>
    </row>
    <row r="12790" spans="1:3" x14ac:dyDescent="0.25">
      <c r="A12790" s="1">
        <v>12788</v>
      </c>
      <c r="B12790">
        <v>0</v>
      </c>
      <c r="C12790">
        <v>-206.87451650730529</v>
      </c>
    </row>
    <row r="12791" spans="1:3" x14ac:dyDescent="0.25">
      <c r="A12791" s="1">
        <v>12789</v>
      </c>
      <c r="B12791">
        <v>0</v>
      </c>
      <c r="C12791">
        <v>-490.67194494492702</v>
      </c>
    </row>
    <row r="12792" spans="1:3" x14ac:dyDescent="0.25">
      <c r="A12792" s="1">
        <v>12790</v>
      </c>
      <c r="B12792">
        <v>0</v>
      </c>
      <c r="C12792">
        <v>-461.70666267280882</v>
      </c>
    </row>
    <row r="12793" spans="1:3" x14ac:dyDescent="0.25">
      <c r="A12793" s="1">
        <v>12791</v>
      </c>
      <c r="B12793">
        <v>3.1283797861310158E-4</v>
      </c>
      <c r="C12793">
        <v>-718.66362646313564</v>
      </c>
    </row>
    <row r="12794" spans="1:3" x14ac:dyDescent="0.25">
      <c r="A12794" s="1">
        <v>12792</v>
      </c>
      <c r="B12794">
        <v>0</v>
      </c>
      <c r="C12794">
        <v>-132.01817334483621</v>
      </c>
    </row>
    <row r="12795" spans="1:3" x14ac:dyDescent="0.25">
      <c r="A12795" s="1">
        <v>12793</v>
      </c>
      <c r="B12795">
        <v>0</v>
      </c>
      <c r="C12795">
        <v>-53.144174170542101</v>
      </c>
    </row>
    <row r="12796" spans="1:3" x14ac:dyDescent="0.25">
      <c r="A12796" s="1">
        <v>12794</v>
      </c>
      <c r="B12796">
        <v>0</v>
      </c>
      <c r="C12796">
        <v>-429.55030098715412</v>
      </c>
    </row>
    <row r="12797" spans="1:3" x14ac:dyDescent="0.25">
      <c r="A12797" s="1">
        <v>12795</v>
      </c>
      <c r="B12797">
        <v>0</v>
      </c>
      <c r="C12797">
        <v>-502.3370460427227</v>
      </c>
    </row>
    <row r="12798" spans="1:3" x14ac:dyDescent="0.25">
      <c r="A12798" s="1">
        <v>12796</v>
      </c>
      <c r="B12798">
        <v>5.0703052743246858E-4</v>
      </c>
      <c r="C12798">
        <v>-669.15144147946103</v>
      </c>
    </row>
    <row r="12799" spans="1:3" x14ac:dyDescent="0.25">
      <c r="A12799" s="1">
        <v>12797</v>
      </c>
      <c r="B12799">
        <v>0</v>
      </c>
      <c r="C12799">
        <v>-534.03356161105717</v>
      </c>
    </row>
    <row r="12800" spans="1:3" x14ac:dyDescent="0.25">
      <c r="A12800" s="1">
        <v>12798</v>
      </c>
      <c r="B12800">
        <v>0</v>
      </c>
      <c r="C12800">
        <v>-613.47703954855729</v>
      </c>
    </row>
    <row r="12801" spans="1:3" x14ac:dyDescent="0.25">
      <c r="A12801" s="1">
        <v>12799</v>
      </c>
      <c r="B12801">
        <v>0</v>
      </c>
      <c r="C12801">
        <v>-115.783974634036</v>
      </c>
    </row>
    <row r="12802" spans="1:3" x14ac:dyDescent="0.25">
      <c r="A12802" s="1">
        <v>12800</v>
      </c>
      <c r="B12802">
        <v>0</v>
      </c>
      <c r="C12802">
        <v>-428.82806947048198</v>
      </c>
    </row>
    <row r="12803" spans="1:3" x14ac:dyDescent="0.25">
      <c r="A12803" s="1">
        <v>12801</v>
      </c>
      <c r="B12803">
        <v>0</v>
      </c>
      <c r="C12803">
        <v>-180.43455856067951</v>
      </c>
    </row>
    <row r="12804" spans="1:3" x14ac:dyDescent="0.25">
      <c r="A12804" s="1">
        <v>12802</v>
      </c>
      <c r="B12804">
        <v>0</v>
      </c>
      <c r="C12804">
        <v>-581.02824858023791</v>
      </c>
    </row>
    <row r="12805" spans="1:3" x14ac:dyDescent="0.25">
      <c r="A12805" s="1">
        <v>12803</v>
      </c>
      <c r="B12805">
        <v>0</v>
      </c>
      <c r="C12805">
        <v>-411.78663152131207</v>
      </c>
    </row>
    <row r="12806" spans="1:3" x14ac:dyDescent="0.25">
      <c r="A12806" s="1">
        <v>12804</v>
      </c>
      <c r="B12806">
        <v>3.1562867351722223E-4</v>
      </c>
      <c r="C12806">
        <v>-76.225110189453517</v>
      </c>
    </row>
    <row r="12807" spans="1:3" x14ac:dyDescent="0.25">
      <c r="A12807" s="1">
        <v>12805</v>
      </c>
      <c r="B12807">
        <v>0</v>
      </c>
      <c r="C12807">
        <v>-654.31602384996154</v>
      </c>
    </row>
    <row r="12808" spans="1:3" x14ac:dyDescent="0.25">
      <c r="A12808" s="1">
        <v>12806</v>
      </c>
      <c r="B12808">
        <v>1.9018937397599211E-4</v>
      </c>
      <c r="C12808">
        <v>-2790.7307381128189</v>
      </c>
    </row>
    <row r="12809" spans="1:3" x14ac:dyDescent="0.25">
      <c r="A12809" s="1">
        <v>12807</v>
      </c>
      <c r="B12809">
        <v>0</v>
      </c>
      <c r="C12809">
        <v>-354.59528704464401</v>
      </c>
    </row>
    <row r="12810" spans="1:3" x14ac:dyDescent="0.25">
      <c r="A12810" s="1">
        <v>12808</v>
      </c>
      <c r="B12810">
        <v>0</v>
      </c>
      <c r="C12810">
        <v>-361.72159120139531</v>
      </c>
    </row>
    <row r="12811" spans="1:3" x14ac:dyDescent="0.25">
      <c r="A12811" s="1">
        <v>12809</v>
      </c>
      <c r="B12811">
        <v>3.6361116906441897E-5</v>
      </c>
      <c r="C12811">
        <v>-27.187452829334688</v>
      </c>
    </row>
    <row r="12812" spans="1:3" x14ac:dyDescent="0.25">
      <c r="A12812" s="1">
        <v>12810</v>
      </c>
      <c r="B12812">
        <v>0</v>
      </c>
      <c r="C12812">
        <v>-384.9994202535114</v>
      </c>
    </row>
    <row r="12813" spans="1:3" x14ac:dyDescent="0.25">
      <c r="A12813" s="1">
        <v>12811</v>
      </c>
      <c r="B12813">
        <v>0</v>
      </c>
      <c r="C12813">
        <v>-553.16419001887243</v>
      </c>
    </row>
    <row r="12814" spans="1:3" x14ac:dyDescent="0.25">
      <c r="A12814" s="1">
        <v>12812</v>
      </c>
      <c r="B12814">
        <v>2.4884757894461118E-4</v>
      </c>
      <c r="C12814">
        <v>-1155.610380790308</v>
      </c>
    </row>
    <row r="12815" spans="1:3" x14ac:dyDescent="0.25">
      <c r="A12815" s="1">
        <v>12813</v>
      </c>
      <c r="B12815">
        <v>0</v>
      </c>
      <c r="C12815">
        <v>-494.36242603192039</v>
      </c>
    </row>
    <row r="12816" spans="1:3" x14ac:dyDescent="0.25">
      <c r="A12816" s="1">
        <v>12814</v>
      </c>
      <c r="B12816">
        <v>5.4001528879518452E-4</v>
      </c>
      <c r="C12816">
        <v>-962.78497695252463</v>
      </c>
    </row>
    <row r="12817" spans="1:3" x14ac:dyDescent="0.25">
      <c r="A12817" s="1">
        <v>12815</v>
      </c>
      <c r="B12817">
        <v>0</v>
      </c>
      <c r="C12817">
        <v>-276.22479740171002</v>
      </c>
    </row>
    <row r="12818" spans="1:3" x14ac:dyDescent="0.25">
      <c r="A12818" s="1">
        <v>12816</v>
      </c>
      <c r="B12818">
        <v>0</v>
      </c>
      <c r="C12818">
        <v>-261.13034498371599</v>
      </c>
    </row>
    <row r="12819" spans="1:3" x14ac:dyDescent="0.25">
      <c r="A12819" s="1">
        <v>12817</v>
      </c>
      <c r="B12819">
        <v>0</v>
      </c>
      <c r="C12819">
        <v>-581.08243865816871</v>
      </c>
    </row>
    <row r="12820" spans="1:3" x14ac:dyDescent="0.25">
      <c r="A12820" s="1">
        <v>12818</v>
      </c>
      <c r="B12820">
        <v>0</v>
      </c>
      <c r="C12820">
        <v>-432.01931771436722</v>
      </c>
    </row>
    <row r="12821" spans="1:3" x14ac:dyDescent="0.25">
      <c r="A12821" s="1">
        <v>12819</v>
      </c>
      <c r="B12821">
        <v>0</v>
      </c>
      <c r="C12821">
        <v>-454.59938398346162</v>
      </c>
    </row>
    <row r="12822" spans="1:3" x14ac:dyDescent="0.25">
      <c r="A12822" s="1">
        <v>12820</v>
      </c>
      <c r="B12822">
        <v>0</v>
      </c>
      <c r="C12822">
        <v>-508.13285756138038</v>
      </c>
    </row>
    <row r="12823" spans="1:3" x14ac:dyDescent="0.25">
      <c r="A12823" s="1">
        <v>12821</v>
      </c>
      <c r="B12823">
        <v>1.643093103954308E-3</v>
      </c>
      <c r="C12823">
        <v>-341.46047326558318</v>
      </c>
    </row>
    <row r="12824" spans="1:3" x14ac:dyDescent="0.25">
      <c r="A12824" s="1">
        <v>12822</v>
      </c>
      <c r="B12824">
        <v>0</v>
      </c>
      <c r="C12824">
        <v>-367.19876519964282</v>
      </c>
    </row>
    <row r="12825" spans="1:3" x14ac:dyDescent="0.25">
      <c r="A12825" s="1">
        <v>12823</v>
      </c>
      <c r="B12825">
        <v>6.6089544830161479E-4</v>
      </c>
      <c r="C12825">
        <v>-288.63185534473951</v>
      </c>
    </row>
    <row r="12826" spans="1:3" x14ac:dyDescent="0.25">
      <c r="A12826" s="1">
        <v>12824</v>
      </c>
      <c r="B12826">
        <v>0</v>
      </c>
      <c r="C12826">
        <v>-172.34698280445349</v>
      </c>
    </row>
    <row r="12827" spans="1:3" x14ac:dyDescent="0.25">
      <c r="A12827" s="1">
        <v>12825</v>
      </c>
      <c r="B12827">
        <v>7.9244531571328773E-5</v>
      </c>
      <c r="C12827">
        <v>-50.186600244028568</v>
      </c>
    </row>
    <row r="12828" spans="1:3" x14ac:dyDescent="0.25">
      <c r="A12828" s="1">
        <v>12826</v>
      </c>
      <c r="B12828">
        <v>1.3581107712871291E-5</v>
      </c>
      <c r="C12828">
        <v>-33.764906013088883</v>
      </c>
    </row>
    <row r="12829" spans="1:3" x14ac:dyDescent="0.25">
      <c r="A12829" s="1">
        <v>12827</v>
      </c>
      <c r="B12829">
        <v>3.1780105711758631E-4</v>
      </c>
      <c r="C12829">
        <v>-6180.6216296857856</v>
      </c>
    </row>
    <row r="12830" spans="1:3" x14ac:dyDescent="0.25">
      <c r="A12830" s="1">
        <v>12828</v>
      </c>
      <c r="B12830">
        <v>0</v>
      </c>
      <c r="C12830">
        <v>-524.8637929716275</v>
      </c>
    </row>
    <row r="12831" spans="1:3" x14ac:dyDescent="0.25">
      <c r="A12831" s="1">
        <v>12829</v>
      </c>
      <c r="B12831">
        <v>2.4507947500396279E-5</v>
      </c>
      <c r="C12831">
        <v>-48.718761005270153</v>
      </c>
    </row>
    <row r="12832" spans="1:3" x14ac:dyDescent="0.25">
      <c r="A12832" s="1">
        <v>12830</v>
      </c>
      <c r="B12832">
        <v>0</v>
      </c>
      <c r="C12832">
        <v>-581.02850466321001</v>
      </c>
    </row>
    <row r="12833" spans="1:3" x14ac:dyDescent="0.25">
      <c r="A12833" s="1">
        <v>12831</v>
      </c>
      <c r="B12833">
        <v>0</v>
      </c>
      <c r="C12833">
        <v>-691.88157689824084</v>
      </c>
    </row>
    <row r="12834" spans="1:3" x14ac:dyDescent="0.25">
      <c r="A12834" s="1">
        <v>12832</v>
      </c>
      <c r="B12834">
        <v>3.3568723387150949E-4</v>
      </c>
      <c r="C12834">
        <v>-8923.2215941562554</v>
      </c>
    </row>
    <row r="12835" spans="1:3" x14ac:dyDescent="0.25">
      <c r="A12835" s="1">
        <v>12833</v>
      </c>
      <c r="B12835">
        <v>1.215652540573216E-4</v>
      </c>
      <c r="C12835">
        <v>-757.94282095343897</v>
      </c>
    </row>
    <row r="12836" spans="1:3" x14ac:dyDescent="0.25">
      <c r="A12836" s="1">
        <v>12834</v>
      </c>
      <c r="B12836">
        <v>2.2780860833528801E-4</v>
      </c>
      <c r="C12836">
        <v>-3388.0827648645841</v>
      </c>
    </row>
    <row r="12837" spans="1:3" x14ac:dyDescent="0.25">
      <c r="A12837" s="1">
        <v>12835</v>
      </c>
      <c r="B12837">
        <v>0</v>
      </c>
      <c r="C12837">
        <v>-208.07169175741049</v>
      </c>
    </row>
    <row r="12838" spans="1:3" x14ac:dyDescent="0.25">
      <c r="A12838" s="1">
        <v>12836</v>
      </c>
      <c r="B12838">
        <v>0</v>
      </c>
      <c r="C12838">
        <v>-513.23147518499218</v>
      </c>
    </row>
    <row r="12839" spans="1:3" x14ac:dyDescent="0.25">
      <c r="A12839" s="1">
        <v>12837</v>
      </c>
      <c r="B12839">
        <v>0</v>
      </c>
      <c r="C12839">
        <v>-501.12102951800449</v>
      </c>
    </row>
    <row r="12840" spans="1:3" x14ac:dyDescent="0.25">
      <c r="A12840" s="1">
        <v>12838</v>
      </c>
      <c r="B12840">
        <v>0</v>
      </c>
      <c r="C12840">
        <v>-390.57882038395343</v>
      </c>
    </row>
    <row r="12841" spans="1:3" x14ac:dyDescent="0.25">
      <c r="A12841" s="1">
        <v>12839</v>
      </c>
      <c r="B12841">
        <v>9.7414590427170303E-4</v>
      </c>
      <c r="C12841">
        <v>-1981.365287614467</v>
      </c>
    </row>
    <row r="12842" spans="1:3" x14ac:dyDescent="0.25">
      <c r="A12842" s="1">
        <v>12840</v>
      </c>
      <c r="B12842">
        <v>0</v>
      </c>
      <c r="C12842">
        <v>-510.03191130326093</v>
      </c>
    </row>
    <row r="12843" spans="1:3" x14ac:dyDescent="0.25">
      <c r="A12843" s="1">
        <v>12841</v>
      </c>
      <c r="B12843">
        <v>4.264027511532871E-5</v>
      </c>
      <c r="C12843">
        <v>-54.534094258459852</v>
      </c>
    </row>
    <row r="12844" spans="1:3" x14ac:dyDescent="0.25">
      <c r="A12844" s="1">
        <v>12842</v>
      </c>
      <c r="B12844">
        <v>0</v>
      </c>
      <c r="C12844">
        <v>-240.0611502490199</v>
      </c>
    </row>
    <row r="12845" spans="1:3" x14ac:dyDescent="0.25">
      <c r="A12845" s="1">
        <v>12843</v>
      </c>
      <c r="B12845">
        <v>1.4440921697468561E-4</v>
      </c>
      <c r="C12845">
        <v>-2145.6811825017221</v>
      </c>
    </row>
    <row r="12846" spans="1:3" x14ac:dyDescent="0.25">
      <c r="A12846" s="1">
        <v>12844</v>
      </c>
      <c r="B12846">
        <v>0</v>
      </c>
      <c r="C12846">
        <v>-234.91860616073339</v>
      </c>
    </row>
    <row r="12847" spans="1:3" x14ac:dyDescent="0.25">
      <c r="A12847" s="1">
        <v>12845</v>
      </c>
      <c r="B12847">
        <v>0</v>
      </c>
      <c r="C12847">
        <v>-545.80415751615897</v>
      </c>
    </row>
    <row r="12848" spans="1:3" x14ac:dyDescent="0.25">
      <c r="A12848" s="1">
        <v>12846</v>
      </c>
      <c r="B12848">
        <v>0</v>
      </c>
      <c r="C12848">
        <v>-347.50064682624043</v>
      </c>
    </row>
    <row r="12849" spans="1:3" x14ac:dyDescent="0.25">
      <c r="A12849" s="1">
        <v>12847</v>
      </c>
      <c r="B12849">
        <v>0</v>
      </c>
      <c r="C12849">
        <v>-423.38196218195952</v>
      </c>
    </row>
    <row r="12850" spans="1:3" x14ac:dyDescent="0.25">
      <c r="A12850" s="1">
        <v>12848</v>
      </c>
      <c r="B12850">
        <v>3.5065047354973103E-5</v>
      </c>
      <c r="C12850">
        <v>-75.324195714916186</v>
      </c>
    </row>
    <row r="12851" spans="1:3" x14ac:dyDescent="0.25">
      <c r="A12851" s="1">
        <v>12849</v>
      </c>
      <c r="B12851">
        <v>0</v>
      </c>
      <c r="C12851">
        <v>-537.48782112492256</v>
      </c>
    </row>
    <row r="12852" spans="1:3" x14ac:dyDescent="0.25">
      <c r="A12852" s="1">
        <v>12850</v>
      </c>
      <c r="B12852">
        <v>2.0589265223104462E-3</v>
      </c>
      <c r="C12852">
        <v>-865.64630629198336</v>
      </c>
    </row>
    <row r="12853" spans="1:3" x14ac:dyDescent="0.25">
      <c r="A12853" s="1">
        <v>12851</v>
      </c>
      <c r="B12853">
        <v>3.6245277284576973E-4</v>
      </c>
      <c r="C12853">
        <v>-2596.840535074642</v>
      </c>
    </row>
    <row r="12854" spans="1:3" x14ac:dyDescent="0.25">
      <c r="A12854" s="1">
        <v>12852</v>
      </c>
      <c r="B12854">
        <v>0</v>
      </c>
      <c r="C12854">
        <v>-419.93219030509539</v>
      </c>
    </row>
    <row r="12855" spans="1:3" x14ac:dyDescent="0.25">
      <c r="A12855" s="1">
        <v>12853</v>
      </c>
      <c r="B12855">
        <v>0</v>
      </c>
      <c r="C12855">
        <v>-389.66034328618031</v>
      </c>
    </row>
    <row r="12856" spans="1:3" x14ac:dyDescent="0.25">
      <c r="A12856" s="1">
        <v>12854</v>
      </c>
      <c r="B12856">
        <v>2.8147447489351501E-4</v>
      </c>
      <c r="C12856">
        <v>-6735.0576862050693</v>
      </c>
    </row>
    <row r="12857" spans="1:3" x14ac:dyDescent="0.25">
      <c r="A12857" s="1">
        <v>12855</v>
      </c>
      <c r="B12857">
        <v>1.3334449422031601E-5</v>
      </c>
      <c r="C12857">
        <v>-38.60641961783972</v>
      </c>
    </row>
    <row r="12858" spans="1:3" x14ac:dyDescent="0.25">
      <c r="A12858" s="1">
        <v>12856</v>
      </c>
      <c r="B12858">
        <v>0</v>
      </c>
      <c r="C12858">
        <v>-582.76132629311587</v>
      </c>
    </row>
    <row r="12859" spans="1:3" x14ac:dyDescent="0.25">
      <c r="A12859" s="1">
        <v>12857</v>
      </c>
      <c r="B12859">
        <v>0</v>
      </c>
      <c r="C12859">
        <v>-313.41696655917428</v>
      </c>
    </row>
    <row r="12860" spans="1:3" x14ac:dyDescent="0.25">
      <c r="A12860" s="1">
        <v>12858</v>
      </c>
      <c r="B12860">
        <v>1.9619488512011179E-4</v>
      </c>
      <c r="C12860">
        <v>-3622.0351343499701</v>
      </c>
    </row>
    <row r="12861" spans="1:3" x14ac:dyDescent="0.25">
      <c r="A12861" s="1">
        <v>12859</v>
      </c>
      <c r="B12861">
        <v>0</v>
      </c>
      <c r="C12861">
        <v>-221.48457853407669</v>
      </c>
    </row>
    <row r="12862" spans="1:3" x14ac:dyDescent="0.25">
      <c r="A12862" s="1">
        <v>12860</v>
      </c>
      <c r="B12862">
        <v>0</v>
      </c>
      <c r="C12862">
        <v>-642.21879590475487</v>
      </c>
    </row>
    <row r="12863" spans="1:3" x14ac:dyDescent="0.25">
      <c r="A12863" s="1">
        <v>12861</v>
      </c>
      <c r="B12863">
        <v>0</v>
      </c>
      <c r="C12863">
        <v>-426.58117385613878</v>
      </c>
    </row>
    <row r="12864" spans="1:3" x14ac:dyDescent="0.25">
      <c r="A12864" s="1">
        <v>12862</v>
      </c>
      <c r="B12864">
        <v>0</v>
      </c>
      <c r="C12864">
        <v>-267.36650074363712</v>
      </c>
    </row>
    <row r="12865" spans="1:3" x14ac:dyDescent="0.25">
      <c r="A12865" s="1">
        <v>12863</v>
      </c>
      <c r="B12865">
        <v>1.208056098449406E-4</v>
      </c>
      <c r="C12865">
        <v>-1412.0770591327289</v>
      </c>
    </row>
    <row r="12866" spans="1:3" x14ac:dyDescent="0.25">
      <c r="A12866" s="1">
        <v>12864</v>
      </c>
      <c r="B12866">
        <v>6.7365929465935779E-5</v>
      </c>
      <c r="C12866">
        <v>-252.6503458384652</v>
      </c>
    </row>
    <row r="12867" spans="1:3" x14ac:dyDescent="0.25">
      <c r="A12867" s="1">
        <v>12865</v>
      </c>
      <c r="B12867">
        <v>0</v>
      </c>
      <c r="C12867">
        <v>-684.42743528808955</v>
      </c>
    </row>
    <row r="12868" spans="1:3" x14ac:dyDescent="0.25">
      <c r="A12868" s="1">
        <v>12866</v>
      </c>
      <c r="B12868">
        <v>8.1481987140023327E-4</v>
      </c>
      <c r="C12868">
        <v>-824.73144469113777</v>
      </c>
    </row>
    <row r="12869" spans="1:3" x14ac:dyDescent="0.25">
      <c r="A12869" s="1">
        <v>12867</v>
      </c>
      <c r="B12869">
        <v>0</v>
      </c>
      <c r="C12869">
        <v>-290.51448622268282</v>
      </c>
    </row>
    <row r="12870" spans="1:3" x14ac:dyDescent="0.25">
      <c r="A12870" s="1">
        <v>12868</v>
      </c>
      <c r="B12870">
        <v>2.9214957111172742E-4</v>
      </c>
      <c r="C12870">
        <v>-526.64473575304328</v>
      </c>
    </row>
    <row r="12871" spans="1:3" x14ac:dyDescent="0.25">
      <c r="A12871" s="1">
        <v>12869</v>
      </c>
      <c r="B12871">
        <v>0</v>
      </c>
      <c r="C12871">
        <v>-423.1685906646079</v>
      </c>
    </row>
    <row r="12872" spans="1:3" x14ac:dyDescent="0.25">
      <c r="A12872" s="1">
        <v>12870</v>
      </c>
      <c r="B12872">
        <v>3.3941404151912121E-3</v>
      </c>
      <c r="C12872">
        <v>-1172.2410982728611</v>
      </c>
    </row>
    <row r="12873" spans="1:3" x14ac:dyDescent="0.25">
      <c r="A12873" s="1">
        <v>12871</v>
      </c>
      <c r="B12873">
        <v>3.0288639152976048E-4</v>
      </c>
      <c r="C12873">
        <v>-725.35521669899208</v>
      </c>
    </row>
    <row r="12874" spans="1:3" x14ac:dyDescent="0.25">
      <c r="A12874" s="1">
        <v>12872</v>
      </c>
      <c r="B12874">
        <v>0</v>
      </c>
      <c r="C12874">
        <v>-520.21680923431586</v>
      </c>
    </row>
    <row r="12875" spans="1:3" x14ac:dyDescent="0.25">
      <c r="A12875" s="1">
        <v>12873</v>
      </c>
      <c r="B12875">
        <v>0</v>
      </c>
      <c r="C12875">
        <v>-361.37116961027323</v>
      </c>
    </row>
    <row r="12876" spans="1:3" x14ac:dyDescent="0.25">
      <c r="A12876" s="1">
        <v>12874</v>
      </c>
      <c r="B12876">
        <v>0</v>
      </c>
      <c r="C12876">
        <v>-103.4506684360426</v>
      </c>
    </row>
    <row r="12877" spans="1:3" x14ac:dyDescent="0.25">
      <c r="A12877" s="1">
        <v>12875</v>
      </c>
      <c r="B12877">
        <v>3.1849709596878169E-4</v>
      </c>
      <c r="C12877">
        <v>-2915.2581335671839</v>
      </c>
    </row>
    <row r="12878" spans="1:3" x14ac:dyDescent="0.25">
      <c r="A12878" s="1">
        <v>12876</v>
      </c>
      <c r="B12878">
        <v>2.5144241421505358E-4</v>
      </c>
      <c r="C12878">
        <v>-1382.012083327149</v>
      </c>
    </row>
    <row r="12879" spans="1:3" x14ac:dyDescent="0.25">
      <c r="A12879" s="1">
        <v>12877</v>
      </c>
      <c r="B12879">
        <v>1.150332350789669E-3</v>
      </c>
      <c r="C12879">
        <v>-586.2358158432728</v>
      </c>
    </row>
    <row r="12880" spans="1:3" x14ac:dyDescent="0.25">
      <c r="A12880" s="1">
        <v>12878</v>
      </c>
      <c r="B12880">
        <v>5.9899591000972204E-4</v>
      </c>
      <c r="C12880">
        <v>-1116.781150967392</v>
      </c>
    </row>
    <row r="12881" spans="1:3" x14ac:dyDescent="0.25">
      <c r="A12881" s="1">
        <v>12879</v>
      </c>
      <c r="B12881">
        <v>4.7269924163090748E-4</v>
      </c>
      <c r="C12881">
        <v>-107.0707895289693</v>
      </c>
    </row>
    <row r="12882" spans="1:3" x14ac:dyDescent="0.25">
      <c r="A12882" s="1">
        <v>12880</v>
      </c>
      <c r="B12882">
        <v>8.4385668886367057E-5</v>
      </c>
      <c r="C12882">
        <v>-36.060587051485527</v>
      </c>
    </row>
    <row r="12883" spans="1:3" x14ac:dyDescent="0.25">
      <c r="A12883" s="1">
        <v>12881</v>
      </c>
      <c r="B12883">
        <v>3.6854992633164992E-4</v>
      </c>
      <c r="C12883">
        <v>-455.27034350597</v>
      </c>
    </row>
    <row r="12884" spans="1:3" x14ac:dyDescent="0.25">
      <c r="A12884" s="1">
        <v>12882</v>
      </c>
      <c r="B12884">
        <v>0</v>
      </c>
      <c r="C12884">
        <v>-177.98621027070391</v>
      </c>
    </row>
    <row r="12885" spans="1:3" x14ac:dyDescent="0.25">
      <c r="A12885" s="1">
        <v>12883</v>
      </c>
      <c r="B12885">
        <v>3.4501588083769603E-5</v>
      </c>
      <c r="C12885">
        <v>-5.9876971194089492</v>
      </c>
    </row>
    <row r="12886" spans="1:3" x14ac:dyDescent="0.25">
      <c r="A12886" s="1">
        <v>12884</v>
      </c>
      <c r="B12886">
        <v>0</v>
      </c>
      <c r="C12886">
        <v>-354.6121744312386</v>
      </c>
    </row>
    <row r="12887" spans="1:3" x14ac:dyDescent="0.25">
      <c r="A12887" s="1">
        <v>12885</v>
      </c>
      <c r="B12887">
        <v>0</v>
      </c>
      <c r="C12887">
        <v>-240.20115508802951</v>
      </c>
    </row>
    <row r="12888" spans="1:3" x14ac:dyDescent="0.25">
      <c r="A12888" s="1">
        <v>12886</v>
      </c>
      <c r="B12888">
        <v>0</v>
      </c>
      <c r="C12888">
        <v>-193.26177606094731</v>
      </c>
    </row>
    <row r="12889" spans="1:3" x14ac:dyDescent="0.25">
      <c r="A12889" s="1">
        <v>12887</v>
      </c>
      <c r="B12889">
        <v>6.3506806891144502E-5</v>
      </c>
      <c r="C12889">
        <v>-138.7770140751536</v>
      </c>
    </row>
    <row r="12890" spans="1:3" x14ac:dyDescent="0.25">
      <c r="A12890" s="1">
        <v>12888</v>
      </c>
      <c r="B12890">
        <v>0</v>
      </c>
      <c r="C12890">
        <v>-368.14346985874778</v>
      </c>
    </row>
    <row r="12891" spans="1:3" x14ac:dyDescent="0.25">
      <c r="A12891" s="1">
        <v>12889</v>
      </c>
      <c r="B12891">
        <v>5.3721418950515934E-4</v>
      </c>
      <c r="C12891">
        <v>-482.07004899197682</v>
      </c>
    </row>
    <row r="12892" spans="1:3" x14ac:dyDescent="0.25">
      <c r="A12892" s="1">
        <v>12890</v>
      </c>
      <c r="B12892">
        <v>2.0667696459848869E-4</v>
      </c>
      <c r="C12892">
        <v>-206.2308457358433</v>
      </c>
    </row>
    <row r="12893" spans="1:3" x14ac:dyDescent="0.25">
      <c r="A12893" s="1">
        <v>12891</v>
      </c>
      <c r="B12893">
        <v>0</v>
      </c>
      <c r="C12893">
        <v>-109.184768642712</v>
      </c>
    </row>
    <row r="12894" spans="1:3" x14ac:dyDescent="0.25">
      <c r="A12894" s="1">
        <v>12892</v>
      </c>
      <c r="B12894">
        <v>6.9604822740065321E-4</v>
      </c>
      <c r="C12894">
        <v>-461.21817128738729</v>
      </c>
    </row>
    <row r="12895" spans="1:3" x14ac:dyDescent="0.25">
      <c r="A12895" s="1">
        <v>12893</v>
      </c>
      <c r="B12895">
        <v>0</v>
      </c>
      <c r="C12895">
        <v>-164.45624442575419</v>
      </c>
    </row>
    <row r="12896" spans="1:3" x14ac:dyDescent="0.25">
      <c r="A12896" s="1">
        <v>12894</v>
      </c>
      <c r="B12896">
        <v>0</v>
      </c>
      <c r="C12896">
        <v>-536.57440227226562</v>
      </c>
    </row>
    <row r="12897" spans="1:3" x14ac:dyDescent="0.25">
      <c r="A12897" s="1">
        <v>12895</v>
      </c>
      <c r="B12897">
        <v>3.5178595814386272E-4</v>
      </c>
      <c r="C12897">
        <v>-715.41700133832092</v>
      </c>
    </row>
    <row r="12898" spans="1:3" x14ac:dyDescent="0.25">
      <c r="A12898" s="1">
        <v>12896</v>
      </c>
      <c r="B12898">
        <v>0</v>
      </c>
      <c r="C12898">
        <v>-603.02805152577184</v>
      </c>
    </row>
    <row r="12899" spans="1:3" x14ac:dyDescent="0.25">
      <c r="A12899" s="1">
        <v>12897</v>
      </c>
      <c r="B12899">
        <v>5.0966367889968694E-4</v>
      </c>
      <c r="C12899">
        <v>-2493.6011539998358</v>
      </c>
    </row>
    <row r="12900" spans="1:3" x14ac:dyDescent="0.25">
      <c r="A12900" s="1">
        <v>12898</v>
      </c>
      <c r="B12900">
        <v>0</v>
      </c>
      <c r="C12900">
        <v>-156.18074158654099</v>
      </c>
    </row>
    <row r="12901" spans="1:3" x14ac:dyDescent="0.25">
      <c r="A12901" s="1">
        <v>12899</v>
      </c>
      <c r="B12901">
        <v>0</v>
      </c>
      <c r="C12901">
        <v>-625.45056799659119</v>
      </c>
    </row>
    <row r="12902" spans="1:3" x14ac:dyDescent="0.25">
      <c r="A12902" s="1">
        <v>12900</v>
      </c>
      <c r="B12902">
        <v>3.7753465338854602E-4</v>
      </c>
      <c r="C12902">
        <v>-973.24587211055223</v>
      </c>
    </row>
    <row r="12903" spans="1:3" x14ac:dyDescent="0.25">
      <c r="A12903" s="1">
        <v>12901</v>
      </c>
      <c r="B12903">
        <v>2.1292998892124339E-4</v>
      </c>
      <c r="C12903">
        <v>-611.28077461669045</v>
      </c>
    </row>
    <row r="12904" spans="1:3" x14ac:dyDescent="0.25">
      <c r="A12904" s="1">
        <v>12902</v>
      </c>
      <c r="B12904">
        <v>8.5688068509718067E-4</v>
      </c>
      <c r="C12904">
        <v>-2605.8425338939728</v>
      </c>
    </row>
    <row r="12905" spans="1:3" x14ac:dyDescent="0.25">
      <c r="A12905" s="1">
        <v>12903</v>
      </c>
      <c r="B12905">
        <v>0</v>
      </c>
      <c r="C12905">
        <v>-588.83303055696774</v>
      </c>
    </row>
    <row r="12906" spans="1:3" x14ac:dyDescent="0.25">
      <c r="A12906" s="1">
        <v>12904</v>
      </c>
      <c r="B12906">
        <v>0</v>
      </c>
      <c r="C12906">
        <v>-362.39179547904581</v>
      </c>
    </row>
    <row r="12907" spans="1:3" x14ac:dyDescent="0.25">
      <c r="A12907" s="1">
        <v>12905</v>
      </c>
      <c r="B12907">
        <v>1.820420927990476E-4</v>
      </c>
      <c r="C12907">
        <v>-1325.9165967109111</v>
      </c>
    </row>
    <row r="12908" spans="1:3" x14ac:dyDescent="0.25">
      <c r="A12908" s="1">
        <v>12906</v>
      </c>
      <c r="B12908">
        <v>0</v>
      </c>
      <c r="C12908">
        <v>-112.36073329706549</v>
      </c>
    </row>
    <row r="12909" spans="1:3" x14ac:dyDescent="0.25">
      <c r="A12909" s="1">
        <v>12907</v>
      </c>
      <c r="B12909">
        <v>1.4432281228821329E-4</v>
      </c>
      <c r="C12909">
        <v>-1148.4654463257559</v>
      </c>
    </row>
    <row r="12910" spans="1:3" x14ac:dyDescent="0.25">
      <c r="A12910" s="1">
        <v>12908</v>
      </c>
      <c r="B12910">
        <v>0</v>
      </c>
      <c r="C12910">
        <v>-373.31920457201892</v>
      </c>
    </row>
    <row r="12911" spans="1:3" x14ac:dyDescent="0.25">
      <c r="A12911" s="1">
        <v>12909</v>
      </c>
      <c r="B12911">
        <v>3.6985304085327672E-4</v>
      </c>
      <c r="C12911">
        <v>-3935.2612975920051</v>
      </c>
    </row>
    <row r="12912" spans="1:3" x14ac:dyDescent="0.25">
      <c r="A12912" s="1">
        <v>12910</v>
      </c>
      <c r="B12912">
        <v>0</v>
      </c>
      <c r="C12912">
        <v>-523.14261557570546</v>
      </c>
    </row>
    <row r="12913" spans="1:3" x14ac:dyDescent="0.25">
      <c r="A12913" s="1">
        <v>12911</v>
      </c>
      <c r="B12913">
        <v>0</v>
      </c>
      <c r="C12913">
        <v>-280.64670488556197</v>
      </c>
    </row>
    <row r="12914" spans="1:3" x14ac:dyDescent="0.25">
      <c r="A12914" s="1">
        <v>12912</v>
      </c>
      <c r="B12914">
        <v>0</v>
      </c>
      <c r="C12914">
        <v>-362.58360280528711</v>
      </c>
    </row>
    <row r="12915" spans="1:3" x14ac:dyDescent="0.25">
      <c r="A12915" s="1">
        <v>12913</v>
      </c>
      <c r="B12915">
        <v>0</v>
      </c>
      <c r="C12915">
        <v>-592.16254772311163</v>
      </c>
    </row>
    <row r="12916" spans="1:3" x14ac:dyDescent="0.25">
      <c r="A12916" s="1">
        <v>12914</v>
      </c>
      <c r="B12916">
        <v>0</v>
      </c>
      <c r="C12916">
        <v>-679.52644354075551</v>
      </c>
    </row>
    <row r="12917" spans="1:3" x14ac:dyDescent="0.25">
      <c r="A12917" s="1">
        <v>12915</v>
      </c>
      <c r="B12917">
        <v>0</v>
      </c>
      <c r="C12917">
        <v>-66.341923157714973</v>
      </c>
    </row>
    <row r="12918" spans="1:3" x14ac:dyDescent="0.25">
      <c r="A12918" s="1">
        <v>12916</v>
      </c>
      <c r="B12918">
        <v>0</v>
      </c>
      <c r="C12918">
        <v>-383.76103594386001</v>
      </c>
    </row>
    <row r="12919" spans="1:3" x14ac:dyDescent="0.25">
      <c r="A12919" s="1">
        <v>12917</v>
      </c>
      <c r="B12919">
        <v>0</v>
      </c>
      <c r="C12919">
        <v>-68.847450844549712</v>
      </c>
    </row>
    <row r="12920" spans="1:3" x14ac:dyDescent="0.25">
      <c r="A12920" s="1">
        <v>12918</v>
      </c>
      <c r="B12920">
        <v>0</v>
      </c>
      <c r="C12920">
        <v>-581.670370131651</v>
      </c>
    </row>
    <row r="12921" spans="1:3" x14ac:dyDescent="0.25">
      <c r="A12921" s="1">
        <v>12919</v>
      </c>
      <c r="B12921">
        <v>2.8519714088509748E-4</v>
      </c>
      <c r="C12921">
        <v>-502.20648018352398</v>
      </c>
    </row>
    <row r="12922" spans="1:3" x14ac:dyDescent="0.25">
      <c r="A12922" s="1">
        <v>12920</v>
      </c>
      <c r="B12922">
        <v>2.1699712961648619E-4</v>
      </c>
      <c r="C12922">
        <v>-200.35140148082471</v>
      </c>
    </row>
    <row r="12923" spans="1:3" x14ac:dyDescent="0.25">
      <c r="A12923" s="1">
        <v>12921</v>
      </c>
      <c r="B12923">
        <v>0</v>
      </c>
      <c r="C12923">
        <v>-139.5592561824792</v>
      </c>
    </row>
    <row r="12924" spans="1:3" x14ac:dyDescent="0.25">
      <c r="A12924" s="1">
        <v>12922</v>
      </c>
      <c r="B12924">
        <v>0</v>
      </c>
      <c r="C12924">
        <v>-375.7539569569243</v>
      </c>
    </row>
    <row r="12925" spans="1:3" x14ac:dyDescent="0.25">
      <c r="A12925" s="1">
        <v>12923</v>
      </c>
      <c r="B12925">
        <v>0</v>
      </c>
      <c r="C12925">
        <v>-313.94233578022659</v>
      </c>
    </row>
    <row r="12926" spans="1:3" x14ac:dyDescent="0.25">
      <c r="A12926" s="1">
        <v>12924</v>
      </c>
      <c r="B12926">
        <v>0</v>
      </c>
      <c r="C12926">
        <v>-196.78688260430499</v>
      </c>
    </row>
    <row r="12927" spans="1:3" x14ac:dyDescent="0.25">
      <c r="A12927" s="1">
        <v>12925</v>
      </c>
      <c r="B12927">
        <v>0</v>
      </c>
      <c r="C12927">
        <v>-533.8175344181733</v>
      </c>
    </row>
    <row r="12928" spans="1:3" x14ac:dyDescent="0.25">
      <c r="A12928" s="1">
        <v>12926</v>
      </c>
      <c r="B12928">
        <v>0</v>
      </c>
      <c r="C12928">
        <v>-474.72770140969192</v>
      </c>
    </row>
    <row r="12929" spans="1:3" x14ac:dyDescent="0.25">
      <c r="A12929" s="1">
        <v>12927</v>
      </c>
      <c r="B12929">
        <v>4.1689562848172768E-4</v>
      </c>
      <c r="C12929">
        <v>-3929.5819304958991</v>
      </c>
    </row>
    <row r="12930" spans="1:3" x14ac:dyDescent="0.25">
      <c r="A12930" s="1">
        <v>12928</v>
      </c>
      <c r="B12930">
        <v>2.4967698676036271E-4</v>
      </c>
      <c r="C12930">
        <v>-3799.1257811054461</v>
      </c>
    </row>
    <row r="12931" spans="1:3" x14ac:dyDescent="0.25">
      <c r="A12931" s="1">
        <v>12929</v>
      </c>
      <c r="B12931">
        <v>2.4790563190169712E-4</v>
      </c>
      <c r="C12931">
        <v>-134.26650476850139</v>
      </c>
    </row>
    <row r="12932" spans="1:3" x14ac:dyDescent="0.25">
      <c r="A12932" s="1">
        <v>12930</v>
      </c>
      <c r="B12932">
        <v>2.0200473801390339E-4</v>
      </c>
      <c r="C12932">
        <v>-3424.2261082129139</v>
      </c>
    </row>
    <row r="12933" spans="1:3" x14ac:dyDescent="0.25">
      <c r="A12933" s="1">
        <v>12931</v>
      </c>
      <c r="B12933">
        <v>0</v>
      </c>
      <c r="C12933">
        <v>-263.43100626776368</v>
      </c>
    </row>
    <row r="12934" spans="1:3" x14ac:dyDescent="0.25">
      <c r="A12934" s="1">
        <v>12932</v>
      </c>
      <c r="B12934">
        <v>0</v>
      </c>
      <c r="C12934">
        <v>-653.3111628991835</v>
      </c>
    </row>
    <row r="12935" spans="1:3" x14ac:dyDescent="0.25">
      <c r="A12935" s="1">
        <v>12933</v>
      </c>
      <c r="B12935">
        <v>8.9377524574379313E-4</v>
      </c>
      <c r="C12935">
        <v>-1932.955294673274</v>
      </c>
    </row>
    <row r="12936" spans="1:3" x14ac:dyDescent="0.25">
      <c r="A12936" s="1">
        <v>12934</v>
      </c>
      <c r="B12936">
        <v>0</v>
      </c>
      <c r="C12936">
        <v>-599.79827756739576</v>
      </c>
    </row>
    <row r="12937" spans="1:3" x14ac:dyDescent="0.25">
      <c r="A12937" s="1">
        <v>12935</v>
      </c>
      <c r="B12937">
        <v>0</v>
      </c>
      <c r="C12937">
        <v>-334.10942934377039</v>
      </c>
    </row>
    <row r="12938" spans="1:3" x14ac:dyDescent="0.25">
      <c r="A12938" s="1">
        <v>12936</v>
      </c>
      <c r="B12938">
        <v>2.219439276461462E-4</v>
      </c>
      <c r="C12938">
        <v>-165.93962198720689</v>
      </c>
    </row>
    <row r="12939" spans="1:3" x14ac:dyDescent="0.25">
      <c r="A12939" s="1">
        <v>12937</v>
      </c>
      <c r="B12939">
        <v>0</v>
      </c>
      <c r="C12939">
        <v>-510.85970924838489</v>
      </c>
    </row>
    <row r="12940" spans="1:3" x14ac:dyDescent="0.25">
      <c r="A12940" s="1">
        <v>12938</v>
      </c>
      <c r="B12940">
        <v>3.0547548711299489E-4</v>
      </c>
      <c r="C12940">
        <v>-2520.0294887355672</v>
      </c>
    </row>
    <row r="12941" spans="1:3" x14ac:dyDescent="0.25">
      <c r="A12941" s="1">
        <v>12939</v>
      </c>
      <c r="B12941">
        <v>5.6118287251302778E-4</v>
      </c>
      <c r="C12941">
        <v>-382.38292807490552</v>
      </c>
    </row>
    <row r="12942" spans="1:3" x14ac:dyDescent="0.25">
      <c r="A12942" s="1">
        <v>12940</v>
      </c>
      <c r="B12942">
        <v>0</v>
      </c>
      <c r="C12942">
        <v>-128.8976397380757</v>
      </c>
    </row>
    <row r="12943" spans="1:3" x14ac:dyDescent="0.25">
      <c r="A12943" s="1">
        <v>12941</v>
      </c>
      <c r="B12943">
        <v>7.2173342807309844E-5</v>
      </c>
      <c r="C12943">
        <v>-71.688159764533793</v>
      </c>
    </row>
    <row r="12944" spans="1:3" x14ac:dyDescent="0.25">
      <c r="A12944" s="1">
        <v>12942</v>
      </c>
      <c r="B12944">
        <v>0</v>
      </c>
      <c r="C12944">
        <v>-462.14727795572338</v>
      </c>
    </row>
    <row r="12945" spans="1:3" x14ac:dyDescent="0.25">
      <c r="A12945" s="1">
        <v>12943</v>
      </c>
      <c r="B12945">
        <v>0</v>
      </c>
      <c r="C12945">
        <v>-242.69715096946271</v>
      </c>
    </row>
    <row r="12946" spans="1:3" x14ac:dyDescent="0.25">
      <c r="A12946" s="1">
        <v>12944</v>
      </c>
      <c r="B12946">
        <v>9.4140449742931103E-4</v>
      </c>
      <c r="C12946">
        <v>-970.89865610507513</v>
      </c>
    </row>
    <row r="12947" spans="1:3" x14ac:dyDescent="0.25">
      <c r="A12947" s="1">
        <v>12945</v>
      </c>
      <c r="B12947">
        <v>0</v>
      </c>
      <c r="C12947">
        <v>-660.81896884146386</v>
      </c>
    </row>
    <row r="12948" spans="1:3" x14ac:dyDescent="0.25">
      <c r="A12948" s="1">
        <v>12946</v>
      </c>
      <c r="B12948">
        <v>0</v>
      </c>
      <c r="C12948">
        <v>-86.755516707698462</v>
      </c>
    </row>
    <row r="12949" spans="1:3" x14ac:dyDescent="0.25">
      <c r="A12949" s="1">
        <v>12947</v>
      </c>
      <c r="B12949">
        <v>3.5232418746287118E-4</v>
      </c>
      <c r="C12949">
        <v>-8094.2315856008636</v>
      </c>
    </row>
    <row r="12950" spans="1:3" x14ac:dyDescent="0.25">
      <c r="A12950" s="1">
        <v>12948</v>
      </c>
      <c r="B12950">
        <v>2.890942887333321E-3</v>
      </c>
      <c r="C12950">
        <v>-1436.431485804515</v>
      </c>
    </row>
    <row r="12951" spans="1:3" x14ac:dyDescent="0.25">
      <c r="A12951" s="1">
        <v>12949</v>
      </c>
      <c r="B12951">
        <v>1.5320372782433059E-4</v>
      </c>
      <c r="C12951">
        <v>-1907.180499891411</v>
      </c>
    </row>
    <row r="12952" spans="1:3" x14ac:dyDescent="0.25">
      <c r="A12952" s="1">
        <v>12950</v>
      </c>
      <c r="B12952">
        <v>0</v>
      </c>
      <c r="C12952">
        <v>-361.0966073784914</v>
      </c>
    </row>
    <row r="12953" spans="1:3" x14ac:dyDescent="0.25">
      <c r="A12953" s="1">
        <v>12951</v>
      </c>
      <c r="B12953">
        <v>0</v>
      </c>
      <c r="C12953">
        <v>-252.87847143905199</v>
      </c>
    </row>
    <row r="12954" spans="1:3" x14ac:dyDescent="0.25">
      <c r="A12954" s="1">
        <v>12952</v>
      </c>
      <c r="B12954">
        <v>4.406227035326996E-4</v>
      </c>
      <c r="C12954">
        <v>-442.43687016463878</v>
      </c>
    </row>
    <row r="12955" spans="1:3" x14ac:dyDescent="0.25">
      <c r="A12955" s="1">
        <v>12953</v>
      </c>
      <c r="B12955">
        <v>0</v>
      </c>
      <c r="C12955">
        <v>-118.88190106431099</v>
      </c>
    </row>
    <row r="12956" spans="1:3" x14ac:dyDescent="0.25">
      <c r="A12956" s="1">
        <v>12954</v>
      </c>
      <c r="B12956">
        <v>0</v>
      </c>
      <c r="C12956">
        <v>-481.06337383586498</v>
      </c>
    </row>
    <row r="12957" spans="1:3" x14ac:dyDescent="0.25">
      <c r="A12957" s="1">
        <v>12955</v>
      </c>
      <c r="B12957">
        <v>0</v>
      </c>
      <c r="C12957">
        <v>-380.75706939332889</v>
      </c>
    </row>
    <row r="12958" spans="1:3" x14ac:dyDescent="0.25">
      <c r="A12958" s="1">
        <v>12956</v>
      </c>
      <c r="B12958">
        <v>0</v>
      </c>
      <c r="C12958">
        <v>-198.843446493865</v>
      </c>
    </row>
    <row r="12959" spans="1:3" x14ac:dyDescent="0.25">
      <c r="A12959" s="1">
        <v>12957</v>
      </c>
      <c r="B12959">
        <v>0</v>
      </c>
      <c r="C12959">
        <v>-530.28018886626853</v>
      </c>
    </row>
    <row r="12960" spans="1:3" x14ac:dyDescent="0.25">
      <c r="A12960" s="1">
        <v>12958</v>
      </c>
      <c r="B12960">
        <v>0</v>
      </c>
      <c r="C12960">
        <v>-374.16618619468818</v>
      </c>
    </row>
    <row r="12961" spans="1:3" x14ac:dyDescent="0.25">
      <c r="A12961" s="1">
        <v>12959</v>
      </c>
      <c r="B12961">
        <v>0</v>
      </c>
      <c r="C12961">
        <v>-427.5304307083245</v>
      </c>
    </row>
    <row r="12962" spans="1:3" x14ac:dyDescent="0.25">
      <c r="A12962" s="1">
        <v>12960</v>
      </c>
      <c r="B12962">
        <v>4.0072184627546282E-5</v>
      </c>
      <c r="C12962">
        <v>-290.5447155895024</v>
      </c>
    </row>
    <row r="12963" spans="1:3" x14ac:dyDescent="0.25">
      <c r="A12963" s="1">
        <v>12961</v>
      </c>
      <c r="B12963">
        <v>0</v>
      </c>
      <c r="C12963">
        <v>-271.92481032008158</v>
      </c>
    </row>
    <row r="12964" spans="1:3" x14ac:dyDescent="0.25">
      <c r="A12964" s="1">
        <v>12962</v>
      </c>
      <c r="B12964">
        <v>0</v>
      </c>
      <c r="C12964">
        <v>-506.75258436194429</v>
      </c>
    </row>
    <row r="12965" spans="1:3" x14ac:dyDescent="0.25">
      <c r="A12965" s="1">
        <v>12963</v>
      </c>
      <c r="B12965">
        <v>2.1758764309903549E-4</v>
      </c>
      <c r="C12965">
        <v>-3912.8549143607752</v>
      </c>
    </row>
    <row r="12966" spans="1:3" x14ac:dyDescent="0.25">
      <c r="A12966" s="1">
        <v>12964</v>
      </c>
      <c r="B12966">
        <v>5.0579584918938056E-4</v>
      </c>
      <c r="C12966">
        <v>-9027.6785317221984</v>
      </c>
    </row>
    <row r="12967" spans="1:3" x14ac:dyDescent="0.25">
      <c r="A12967" s="1">
        <v>12965</v>
      </c>
      <c r="B12967">
        <v>0</v>
      </c>
      <c r="C12967">
        <v>-352.81509656512088</v>
      </c>
    </row>
    <row r="12968" spans="1:3" x14ac:dyDescent="0.25">
      <c r="A12968" s="1">
        <v>12966</v>
      </c>
      <c r="B12968">
        <v>5.450681526443987E-5</v>
      </c>
      <c r="C12968">
        <v>-65.845270151056866</v>
      </c>
    </row>
    <row r="12969" spans="1:3" x14ac:dyDescent="0.25">
      <c r="A12969" s="1">
        <v>12967</v>
      </c>
      <c r="B12969">
        <v>1.1588570024848089E-3</v>
      </c>
      <c r="C12969">
        <v>-2212.550432322771</v>
      </c>
    </row>
    <row r="12970" spans="1:3" x14ac:dyDescent="0.25">
      <c r="A12970" s="1">
        <v>12968</v>
      </c>
      <c r="B12970">
        <v>0</v>
      </c>
      <c r="C12970">
        <v>-438.31373976146551</v>
      </c>
    </row>
    <row r="12971" spans="1:3" x14ac:dyDescent="0.25">
      <c r="A12971" s="1">
        <v>12969</v>
      </c>
      <c r="B12971">
        <v>0</v>
      </c>
      <c r="C12971">
        <v>-630.882406471781</v>
      </c>
    </row>
    <row r="12972" spans="1:3" x14ac:dyDescent="0.25">
      <c r="A12972" s="1">
        <v>12970</v>
      </c>
      <c r="B12972">
        <v>2.7096782396493979E-4</v>
      </c>
      <c r="C12972">
        <v>-3474.1564481952969</v>
      </c>
    </row>
    <row r="12973" spans="1:3" x14ac:dyDescent="0.25">
      <c r="A12973" s="1">
        <v>12971</v>
      </c>
      <c r="B12973">
        <v>0</v>
      </c>
      <c r="C12973">
        <v>-390.66145996784832</v>
      </c>
    </row>
    <row r="12974" spans="1:3" x14ac:dyDescent="0.25">
      <c r="A12974" s="1">
        <v>12972</v>
      </c>
      <c r="B12974">
        <v>0</v>
      </c>
      <c r="C12974">
        <v>-404.89239723518563</v>
      </c>
    </row>
    <row r="12975" spans="1:3" x14ac:dyDescent="0.25">
      <c r="A12975" s="1">
        <v>12973</v>
      </c>
      <c r="B12975">
        <v>0</v>
      </c>
      <c r="C12975">
        <v>-489.17550473127039</v>
      </c>
    </row>
    <row r="12976" spans="1:3" x14ac:dyDescent="0.25">
      <c r="A12976" s="1">
        <v>12974</v>
      </c>
      <c r="B12976">
        <v>0</v>
      </c>
      <c r="C12976">
        <v>-500.88813069238489</v>
      </c>
    </row>
    <row r="12977" spans="1:3" x14ac:dyDescent="0.25">
      <c r="A12977" s="1">
        <v>12975</v>
      </c>
      <c r="B12977">
        <v>0</v>
      </c>
      <c r="C12977">
        <v>-167.1000039906132</v>
      </c>
    </row>
    <row r="12978" spans="1:3" x14ac:dyDescent="0.25">
      <c r="A12978" s="1">
        <v>12976</v>
      </c>
      <c r="B12978">
        <v>8.2781358963595676E-4</v>
      </c>
      <c r="C12978">
        <v>-70.256781352373082</v>
      </c>
    </row>
    <row r="12979" spans="1:3" x14ac:dyDescent="0.25">
      <c r="A12979" s="1">
        <v>12977</v>
      </c>
      <c r="B12979">
        <v>5.6607054158555603E-4</v>
      </c>
      <c r="C12979">
        <v>-152.17269936854771</v>
      </c>
    </row>
    <row r="12980" spans="1:3" x14ac:dyDescent="0.25">
      <c r="A12980" s="1">
        <v>12978</v>
      </c>
      <c r="B12980">
        <v>0</v>
      </c>
      <c r="C12980">
        <v>-582.9780034769426</v>
      </c>
    </row>
    <row r="12981" spans="1:3" x14ac:dyDescent="0.25">
      <c r="A12981" s="1">
        <v>12979</v>
      </c>
      <c r="B12981">
        <v>0</v>
      </c>
      <c r="C12981">
        <v>-489.43523046101109</v>
      </c>
    </row>
    <row r="12982" spans="1:3" x14ac:dyDescent="0.25">
      <c r="A12982" s="1">
        <v>12980</v>
      </c>
      <c r="B12982">
        <v>2.1051945866943969E-4</v>
      </c>
      <c r="C12982">
        <v>-1529.5730255026331</v>
      </c>
    </row>
    <row r="12983" spans="1:3" x14ac:dyDescent="0.25">
      <c r="A12983" s="1">
        <v>12981</v>
      </c>
      <c r="B12983">
        <v>0</v>
      </c>
      <c r="C12983">
        <v>-304.88335944843737</v>
      </c>
    </row>
    <row r="12984" spans="1:3" x14ac:dyDescent="0.25">
      <c r="A12984" s="1">
        <v>12982</v>
      </c>
      <c r="B12984">
        <v>2.265879512496812E-4</v>
      </c>
      <c r="C12984">
        <v>-499.31879699049068</v>
      </c>
    </row>
    <row r="12985" spans="1:3" x14ac:dyDescent="0.25">
      <c r="A12985" s="1">
        <v>12983</v>
      </c>
      <c r="B12985">
        <v>0</v>
      </c>
      <c r="C12985">
        <v>-381.20838141347389</v>
      </c>
    </row>
    <row r="12986" spans="1:3" x14ac:dyDescent="0.25">
      <c r="A12986" s="1">
        <v>12984</v>
      </c>
      <c r="B12986">
        <v>4.1882969986795051E-5</v>
      </c>
      <c r="C12986">
        <v>-115.05957947354641</v>
      </c>
    </row>
    <row r="12987" spans="1:3" x14ac:dyDescent="0.25">
      <c r="A12987" s="1">
        <v>12985</v>
      </c>
      <c r="B12987">
        <v>3.8287445163961921E-4</v>
      </c>
      <c r="C12987">
        <v>-289.59663721330162</v>
      </c>
    </row>
    <row r="12988" spans="1:3" x14ac:dyDescent="0.25">
      <c r="A12988" s="1">
        <v>12986</v>
      </c>
      <c r="B12988">
        <v>2.8647320591647889E-4</v>
      </c>
      <c r="C12988">
        <v>-146.16098102114421</v>
      </c>
    </row>
    <row r="12989" spans="1:3" x14ac:dyDescent="0.25">
      <c r="A12989" s="1">
        <v>12987</v>
      </c>
      <c r="B12989">
        <v>0</v>
      </c>
      <c r="C12989">
        <v>-549.49704825324591</v>
      </c>
    </row>
    <row r="12990" spans="1:3" x14ac:dyDescent="0.25">
      <c r="A12990" s="1">
        <v>12988</v>
      </c>
      <c r="B12990">
        <v>6.1812408971480525E-5</v>
      </c>
      <c r="C12990">
        <v>-41.92988301623086</v>
      </c>
    </row>
    <row r="12991" spans="1:3" x14ac:dyDescent="0.25">
      <c r="A12991" s="1">
        <v>12989</v>
      </c>
      <c r="B12991">
        <v>0</v>
      </c>
      <c r="C12991">
        <v>-345.96346492440102</v>
      </c>
    </row>
    <row r="12992" spans="1:3" x14ac:dyDescent="0.25">
      <c r="A12992" s="1">
        <v>12990</v>
      </c>
      <c r="B12992">
        <v>3.3507541664060098E-4</v>
      </c>
      <c r="C12992">
        <v>-1339.95661081766</v>
      </c>
    </row>
    <row r="12993" spans="1:3" x14ac:dyDescent="0.25">
      <c r="A12993" s="1">
        <v>12991</v>
      </c>
      <c r="B12993">
        <v>5.7662466691432951E-4</v>
      </c>
      <c r="C12993">
        <v>-477.76490846849612</v>
      </c>
    </row>
    <row r="12994" spans="1:3" x14ac:dyDescent="0.25">
      <c r="A12994" s="1">
        <v>12992</v>
      </c>
      <c r="B12994">
        <v>1.839668871269029E-3</v>
      </c>
      <c r="C12994">
        <v>-1045.8738431604261</v>
      </c>
    </row>
    <row r="12995" spans="1:3" x14ac:dyDescent="0.25">
      <c r="A12995" s="1">
        <v>12993</v>
      </c>
      <c r="B12995">
        <v>0</v>
      </c>
      <c r="C12995">
        <v>-262.56146639983672</v>
      </c>
    </row>
    <row r="12996" spans="1:3" x14ac:dyDescent="0.25">
      <c r="A12996" s="1">
        <v>12994</v>
      </c>
      <c r="B12996">
        <v>0</v>
      </c>
      <c r="C12996">
        <v>-291.85143308884773</v>
      </c>
    </row>
    <row r="12997" spans="1:3" x14ac:dyDescent="0.25">
      <c r="A12997" s="1">
        <v>12995</v>
      </c>
      <c r="B12997">
        <v>0</v>
      </c>
      <c r="C12997">
        <v>-186.0931313370111</v>
      </c>
    </row>
    <row r="12998" spans="1:3" x14ac:dyDescent="0.25">
      <c r="A12998" s="1">
        <v>12996</v>
      </c>
      <c r="B12998">
        <v>6.1494693970246819E-4</v>
      </c>
      <c r="C12998">
        <v>-288.17634731383993</v>
      </c>
    </row>
    <row r="12999" spans="1:3" x14ac:dyDescent="0.25">
      <c r="A12999" s="1">
        <v>12997</v>
      </c>
      <c r="B12999">
        <v>5.0779140867230461E-4</v>
      </c>
      <c r="C12999">
        <v>-4458.7690494816788</v>
      </c>
    </row>
    <row r="13000" spans="1:3" x14ac:dyDescent="0.25">
      <c r="A13000" s="1">
        <v>12998</v>
      </c>
      <c r="B13000">
        <v>0</v>
      </c>
      <c r="C13000">
        <v>-666.3946190758586</v>
      </c>
    </row>
    <row r="13001" spans="1:3" x14ac:dyDescent="0.25">
      <c r="A13001" s="1">
        <v>12999</v>
      </c>
      <c r="B13001">
        <v>1.798067069444003E-3</v>
      </c>
      <c r="C13001">
        <v>-332.65336628846222</v>
      </c>
    </row>
    <row r="13002" spans="1:3" x14ac:dyDescent="0.25">
      <c r="A13002" s="1">
        <v>13000</v>
      </c>
      <c r="B13002">
        <v>8.2219707770251444E-5</v>
      </c>
      <c r="C13002">
        <v>-18.127978639691719</v>
      </c>
    </row>
    <row r="13003" spans="1:3" x14ac:dyDescent="0.25">
      <c r="A13003" s="1">
        <v>13001</v>
      </c>
      <c r="B13003">
        <v>2.209686364596423E-4</v>
      </c>
      <c r="C13003">
        <v>-3814.5300268292449</v>
      </c>
    </row>
    <row r="13004" spans="1:3" x14ac:dyDescent="0.25">
      <c r="A13004" s="1">
        <v>13002</v>
      </c>
      <c r="B13004">
        <v>0</v>
      </c>
      <c r="C13004">
        <v>-235.28885512221041</v>
      </c>
    </row>
    <row r="13005" spans="1:3" x14ac:dyDescent="0.25">
      <c r="A13005" s="1">
        <v>13003</v>
      </c>
      <c r="B13005">
        <v>0</v>
      </c>
      <c r="C13005">
        <v>-642.92982646063956</v>
      </c>
    </row>
    <row r="13006" spans="1:3" x14ac:dyDescent="0.25">
      <c r="A13006" s="1">
        <v>13004</v>
      </c>
      <c r="B13006">
        <v>2.7274457373778499E-4</v>
      </c>
      <c r="C13006">
        <v>-3666.0753716462618</v>
      </c>
    </row>
    <row r="13007" spans="1:3" x14ac:dyDescent="0.25">
      <c r="A13007" s="1">
        <v>13005</v>
      </c>
      <c r="B13007">
        <v>0</v>
      </c>
      <c r="C13007">
        <v>-135.01701478295851</v>
      </c>
    </row>
    <row r="13008" spans="1:3" x14ac:dyDescent="0.25">
      <c r="A13008" s="1">
        <v>13006</v>
      </c>
      <c r="B13008">
        <v>8.1247011526618774E-5</v>
      </c>
      <c r="C13008">
        <v>-906.78660719673326</v>
      </c>
    </row>
    <row r="13009" spans="1:3" x14ac:dyDescent="0.25">
      <c r="A13009" s="1">
        <v>13007</v>
      </c>
      <c r="B13009">
        <v>6.4716222653287379E-4</v>
      </c>
      <c r="C13009">
        <v>-3370.7278195683612</v>
      </c>
    </row>
    <row r="13010" spans="1:3" x14ac:dyDescent="0.25">
      <c r="A13010" s="1">
        <v>13008</v>
      </c>
      <c r="B13010">
        <v>2.2234317434952579E-4</v>
      </c>
      <c r="C13010">
        <v>-1087.875238638353</v>
      </c>
    </row>
    <row r="13011" spans="1:3" x14ac:dyDescent="0.25">
      <c r="A13011" s="1">
        <v>13009</v>
      </c>
      <c r="B13011">
        <v>0</v>
      </c>
      <c r="C13011">
        <v>-583.74976559904349</v>
      </c>
    </row>
    <row r="13012" spans="1:3" x14ac:dyDescent="0.25">
      <c r="A13012" s="1">
        <v>13010</v>
      </c>
      <c r="B13012">
        <v>0</v>
      </c>
      <c r="C13012">
        <v>-458.58464234064672</v>
      </c>
    </row>
    <row r="13013" spans="1:3" x14ac:dyDescent="0.25">
      <c r="A13013" s="1">
        <v>13011</v>
      </c>
      <c r="B13013">
        <v>0</v>
      </c>
      <c r="C13013">
        <v>-446.40576265832459</v>
      </c>
    </row>
    <row r="13014" spans="1:3" x14ac:dyDescent="0.25">
      <c r="A13014" s="1">
        <v>13012</v>
      </c>
      <c r="B13014">
        <v>3.0407556505681222E-4</v>
      </c>
      <c r="C13014">
        <v>-22.190070685647701</v>
      </c>
    </row>
    <row r="13015" spans="1:3" x14ac:dyDescent="0.25">
      <c r="A13015" s="1">
        <v>13013</v>
      </c>
      <c r="B13015">
        <v>0</v>
      </c>
      <c r="C13015">
        <v>-693.16907615941341</v>
      </c>
    </row>
    <row r="13016" spans="1:3" x14ac:dyDescent="0.25">
      <c r="A13016" s="1">
        <v>13014</v>
      </c>
      <c r="B13016">
        <v>1.716564728153667E-3</v>
      </c>
      <c r="C13016">
        <v>-2809.8228366222388</v>
      </c>
    </row>
    <row r="13017" spans="1:3" x14ac:dyDescent="0.25">
      <c r="A13017" s="1">
        <v>13015</v>
      </c>
      <c r="B13017">
        <v>0</v>
      </c>
      <c r="C13017">
        <v>-648.78958582041059</v>
      </c>
    </row>
    <row r="13018" spans="1:3" x14ac:dyDescent="0.25">
      <c r="A13018" s="1">
        <v>13016</v>
      </c>
      <c r="B13018">
        <v>0</v>
      </c>
      <c r="C13018">
        <v>-287.13590875479991</v>
      </c>
    </row>
    <row r="13019" spans="1:3" x14ac:dyDescent="0.25">
      <c r="A13019" s="1">
        <v>13017</v>
      </c>
      <c r="B13019">
        <v>2.6654744665297162E-4</v>
      </c>
      <c r="C13019">
        <v>-2356.7232541966091</v>
      </c>
    </row>
    <row r="13020" spans="1:3" x14ac:dyDescent="0.25">
      <c r="A13020" s="1">
        <v>13018</v>
      </c>
      <c r="B13020">
        <v>0</v>
      </c>
      <c r="C13020">
        <v>-379.58257153248718</v>
      </c>
    </row>
    <row r="13021" spans="1:3" x14ac:dyDescent="0.25">
      <c r="A13021" s="1">
        <v>13019</v>
      </c>
      <c r="B13021">
        <v>0</v>
      </c>
      <c r="C13021">
        <v>-46.342916287172102</v>
      </c>
    </row>
    <row r="13022" spans="1:3" x14ac:dyDescent="0.25">
      <c r="A13022" s="1">
        <v>13020</v>
      </c>
      <c r="B13022">
        <v>0</v>
      </c>
      <c r="C13022">
        <v>-621.27891467639131</v>
      </c>
    </row>
    <row r="13023" spans="1:3" x14ac:dyDescent="0.25">
      <c r="A13023" s="1">
        <v>13021</v>
      </c>
      <c r="B13023">
        <v>3.5848521166216091E-4</v>
      </c>
      <c r="C13023">
        <v>-23.442874203463361</v>
      </c>
    </row>
    <row r="13024" spans="1:3" x14ac:dyDescent="0.25">
      <c r="A13024" s="1">
        <v>13022</v>
      </c>
      <c r="B13024">
        <v>0</v>
      </c>
      <c r="C13024">
        <v>-456.95231256757938</v>
      </c>
    </row>
    <row r="13025" spans="1:3" x14ac:dyDescent="0.25">
      <c r="A13025" s="1">
        <v>13023</v>
      </c>
      <c r="B13025">
        <v>2.0573052786030489E-4</v>
      </c>
      <c r="C13025">
        <v>-559.31266478814041</v>
      </c>
    </row>
    <row r="13026" spans="1:3" x14ac:dyDescent="0.25">
      <c r="A13026" s="1">
        <v>13024</v>
      </c>
      <c r="B13026">
        <v>0</v>
      </c>
      <c r="C13026">
        <v>-339.20751153732192</v>
      </c>
    </row>
    <row r="13027" spans="1:3" x14ac:dyDescent="0.25">
      <c r="A13027" s="1">
        <v>13025</v>
      </c>
      <c r="B13027">
        <v>0</v>
      </c>
      <c r="C13027">
        <v>-385.14335643778242</v>
      </c>
    </row>
    <row r="13028" spans="1:3" x14ac:dyDescent="0.25">
      <c r="A13028" s="1">
        <v>13026</v>
      </c>
      <c r="B13028">
        <v>0</v>
      </c>
      <c r="C13028">
        <v>-667.92282528063538</v>
      </c>
    </row>
    <row r="13029" spans="1:3" x14ac:dyDescent="0.25">
      <c r="A13029" s="1">
        <v>13027</v>
      </c>
      <c r="B13029">
        <v>4.2450929781111718E-4</v>
      </c>
      <c r="C13029">
        <v>-4235.038812542336</v>
      </c>
    </row>
    <row r="13030" spans="1:3" x14ac:dyDescent="0.25">
      <c r="A13030" s="1">
        <v>13028</v>
      </c>
      <c r="B13030">
        <v>6.7199633740991385E-5</v>
      </c>
      <c r="C13030">
        <v>-24.968287456698359</v>
      </c>
    </row>
    <row r="13031" spans="1:3" x14ac:dyDescent="0.25">
      <c r="A13031" s="1">
        <v>13029</v>
      </c>
      <c r="B13031">
        <v>1.3110722717208079E-3</v>
      </c>
      <c r="C13031">
        <v>-1050.712121987646</v>
      </c>
    </row>
    <row r="13032" spans="1:3" x14ac:dyDescent="0.25">
      <c r="A13032" s="1">
        <v>13030</v>
      </c>
      <c r="B13032">
        <v>7.614822424728768E-5</v>
      </c>
      <c r="C13032">
        <v>-27.940577507754821</v>
      </c>
    </row>
    <row r="13033" spans="1:3" x14ac:dyDescent="0.25">
      <c r="A13033" s="1">
        <v>13031</v>
      </c>
      <c r="B13033">
        <v>9.2051875571126662E-4</v>
      </c>
      <c r="C13033">
        <v>-2492.2285726477762</v>
      </c>
    </row>
    <row r="13034" spans="1:3" x14ac:dyDescent="0.25">
      <c r="A13034" s="1">
        <v>13032</v>
      </c>
      <c r="B13034">
        <v>5.2334384927767001E-4</v>
      </c>
      <c r="C13034">
        <v>-488.67778516616067</v>
      </c>
    </row>
    <row r="13035" spans="1:3" x14ac:dyDescent="0.25">
      <c r="A13035" s="1">
        <v>13033</v>
      </c>
      <c r="B13035">
        <v>7.4543886408984388E-5</v>
      </c>
      <c r="C13035">
        <v>-132.7155133004035</v>
      </c>
    </row>
    <row r="13036" spans="1:3" x14ac:dyDescent="0.25">
      <c r="A13036" s="1">
        <v>13034</v>
      </c>
      <c r="B13036">
        <v>0</v>
      </c>
      <c r="C13036">
        <v>-350.66183439793139</v>
      </c>
    </row>
    <row r="13037" spans="1:3" x14ac:dyDescent="0.25">
      <c r="A13037" s="1">
        <v>13035</v>
      </c>
      <c r="B13037">
        <v>0</v>
      </c>
      <c r="C13037">
        <v>-127.1764461457274</v>
      </c>
    </row>
    <row r="13038" spans="1:3" x14ac:dyDescent="0.25">
      <c r="A13038" s="1">
        <v>13036</v>
      </c>
      <c r="B13038">
        <v>0</v>
      </c>
      <c r="C13038">
        <v>-150.27672124170431</v>
      </c>
    </row>
    <row r="13039" spans="1:3" x14ac:dyDescent="0.25">
      <c r="A13039" s="1">
        <v>13037</v>
      </c>
      <c r="B13039">
        <v>0</v>
      </c>
      <c r="C13039">
        <v>-87.352430313600735</v>
      </c>
    </row>
    <row r="13040" spans="1:3" x14ac:dyDescent="0.25">
      <c r="A13040" s="1">
        <v>13038</v>
      </c>
      <c r="B13040">
        <v>6.1588727210230637E-4</v>
      </c>
      <c r="C13040">
        <v>-3432.9231237191129</v>
      </c>
    </row>
    <row r="13041" spans="1:3" x14ac:dyDescent="0.25">
      <c r="A13041" s="1">
        <v>13039</v>
      </c>
      <c r="B13041">
        <v>0</v>
      </c>
      <c r="C13041">
        <v>-172.7434099412967</v>
      </c>
    </row>
    <row r="13042" spans="1:3" x14ac:dyDescent="0.25">
      <c r="A13042" s="1">
        <v>13040</v>
      </c>
      <c r="B13042">
        <v>0</v>
      </c>
      <c r="C13042">
        <v>-527.41661729657562</v>
      </c>
    </row>
    <row r="13043" spans="1:3" x14ac:dyDescent="0.25">
      <c r="A13043" s="1">
        <v>13041</v>
      </c>
      <c r="B13043">
        <v>3.4659116773544109E-4</v>
      </c>
      <c r="C13043">
        <v>-1011.362769177565</v>
      </c>
    </row>
    <row r="13044" spans="1:3" x14ac:dyDescent="0.25">
      <c r="A13044" s="1">
        <v>13042</v>
      </c>
      <c r="B13044">
        <v>1.6000768239307281E-4</v>
      </c>
      <c r="C13044">
        <v>-1040.2880361399871</v>
      </c>
    </row>
    <row r="13045" spans="1:3" x14ac:dyDescent="0.25">
      <c r="A13045" s="1">
        <v>13043</v>
      </c>
      <c r="B13045">
        <v>0</v>
      </c>
      <c r="C13045">
        <v>-322.29301004385309</v>
      </c>
    </row>
    <row r="13046" spans="1:3" x14ac:dyDescent="0.25">
      <c r="A13046" s="1">
        <v>13044</v>
      </c>
      <c r="B13046">
        <v>8.3750942004551579E-4</v>
      </c>
      <c r="C13046">
        <v>-1425.1207302841681</v>
      </c>
    </row>
    <row r="13047" spans="1:3" x14ac:dyDescent="0.25">
      <c r="A13047" s="1">
        <v>13045</v>
      </c>
      <c r="B13047">
        <v>1.9813348276218461E-4</v>
      </c>
      <c r="C13047">
        <v>-145.12274451425361</v>
      </c>
    </row>
    <row r="13048" spans="1:3" x14ac:dyDescent="0.25">
      <c r="A13048" s="1">
        <v>13046</v>
      </c>
      <c r="B13048">
        <v>3.1334592733573259E-4</v>
      </c>
      <c r="C13048">
        <v>-877.0445952638247</v>
      </c>
    </row>
    <row r="13049" spans="1:3" x14ac:dyDescent="0.25">
      <c r="A13049" s="1">
        <v>13047</v>
      </c>
      <c r="B13049">
        <v>1.52727007794994E-4</v>
      </c>
      <c r="C13049">
        <v>-111.5022840674221</v>
      </c>
    </row>
    <row r="13050" spans="1:3" x14ac:dyDescent="0.25">
      <c r="A13050" s="1">
        <v>13048</v>
      </c>
      <c r="B13050">
        <v>0</v>
      </c>
      <c r="C13050">
        <v>-551.24242218270933</v>
      </c>
    </row>
    <row r="13051" spans="1:3" x14ac:dyDescent="0.25">
      <c r="A13051" s="1">
        <v>13049</v>
      </c>
      <c r="B13051">
        <v>9.9404424110912824E-4</v>
      </c>
      <c r="C13051">
        <v>-1169.8385023903529</v>
      </c>
    </row>
    <row r="13052" spans="1:3" x14ac:dyDescent="0.25">
      <c r="A13052" s="1">
        <v>13050</v>
      </c>
      <c r="B13052">
        <v>1.3374578300593899E-3</v>
      </c>
      <c r="C13052">
        <v>-1357.8614055055691</v>
      </c>
    </row>
    <row r="13053" spans="1:3" x14ac:dyDescent="0.25">
      <c r="A13053" s="1">
        <v>13051</v>
      </c>
      <c r="B13053">
        <v>0</v>
      </c>
      <c r="C13053">
        <v>-166.57943969752111</v>
      </c>
    </row>
    <row r="13054" spans="1:3" x14ac:dyDescent="0.25">
      <c r="A13054" s="1">
        <v>13052</v>
      </c>
      <c r="B13054">
        <v>0</v>
      </c>
      <c r="C13054">
        <v>-687.69234233667498</v>
      </c>
    </row>
    <row r="13055" spans="1:3" x14ac:dyDescent="0.25">
      <c r="A13055" s="1">
        <v>13053</v>
      </c>
      <c r="B13055">
        <v>3.2580227131638508E-4</v>
      </c>
      <c r="C13055">
        <v>-587.24590474991237</v>
      </c>
    </row>
    <row r="13056" spans="1:3" x14ac:dyDescent="0.25">
      <c r="A13056" s="1">
        <v>13054</v>
      </c>
      <c r="B13056">
        <v>7.792758587010552E-4</v>
      </c>
      <c r="C13056">
        <v>-2116.3835378608151</v>
      </c>
    </row>
    <row r="13057" spans="1:3" x14ac:dyDescent="0.25">
      <c r="A13057" s="1">
        <v>13055</v>
      </c>
      <c r="B13057">
        <v>1.5613948765676609E-4</v>
      </c>
      <c r="C13057">
        <v>-1407.8625564760989</v>
      </c>
    </row>
    <row r="13058" spans="1:3" x14ac:dyDescent="0.25">
      <c r="A13058" s="1">
        <v>13056</v>
      </c>
      <c r="B13058">
        <v>6.2906848453742536E-4</v>
      </c>
      <c r="C13058">
        <v>-11202.043707096391</v>
      </c>
    </row>
    <row r="13059" spans="1:3" x14ac:dyDescent="0.25">
      <c r="A13059" s="1">
        <v>13057</v>
      </c>
      <c r="B13059">
        <v>4.0079272630207233E-4</v>
      </c>
      <c r="C13059">
        <v>-40.18139117089413</v>
      </c>
    </row>
    <row r="13060" spans="1:3" x14ac:dyDescent="0.25">
      <c r="A13060" s="1">
        <v>13058</v>
      </c>
      <c r="B13060">
        <v>0</v>
      </c>
      <c r="C13060">
        <v>-596.54568312754122</v>
      </c>
    </row>
    <row r="13061" spans="1:3" x14ac:dyDescent="0.25">
      <c r="A13061" s="1">
        <v>13059</v>
      </c>
      <c r="B13061">
        <v>9.6331888873424246E-4</v>
      </c>
      <c r="C13061">
        <v>-462.21015061118402</v>
      </c>
    </row>
    <row r="13062" spans="1:3" x14ac:dyDescent="0.25">
      <c r="A13062" s="1">
        <v>13060</v>
      </c>
      <c r="B13062">
        <v>0</v>
      </c>
      <c r="C13062">
        <v>-596.14182406238865</v>
      </c>
    </row>
    <row r="13063" spans="1:3" x14ac:dyDescent="0.25">
      <c r="A13063" s="1">
        <v>13061</v>
      </c>
      <c r="B13063">
        <v>1.090854331208282E-4</v>
      </c>
      <c r="C13063">
        <v>-615.14869163994786</v>
      </c>
    </row>
    <row r="13064" spans="1:3" x14ac:dyDescent="0.25">
      <c r="A13064" s="1">
        <v>13062</v>
      </c>
      <c r="B13064">
        <v>4.7129804022342798E-4</v>
      </c>
      <c r="C13064">
        <v>-488.30248197642157</v>
      </c>
    </row>
    <row r="13065" spans="1:3" x14ac:dyDescent="0.25">
      <c r="A13065" s="1">
        <v>13063</v>
      </c>
      <c r="B13065">
        <v>0</v>
      </c>
      <c r="C13065">
        <v>-437.75888130176668</v>
      </c>
    </row>
    <row r="13066" spans="1:3" x14ac:dyDescent="0.25">
      <c r="A13066" s="1">
        <v>13064</v>
      </c>
      <c r="B13066">
        <v>0</v>
      </c>
      <c r="C13066">
        <v>-524.33847821625272</v>
      </c>
    </row>
    <row r="13067" spans="1:3" x14ac:dyDescent="0.25">
      <c r="A13067" s="1">
        <v>13065</v>
      </c>
      <c r="B13067">
        <v>2.731794050435997E-4</v>
      </c>
      <c r="C13067">
        <v>-28.919581615943571</v>
      </c>
    </row>
    <row r="13068" spans="1:3" x14ac:dyDescent="0.25">
      <c r="A13068" s="1">
        <v>13066</v>
      </c>
      <c r="B13068">
        <v>0</v>
      </c>
      <c r="C13068">
        <v>-463.98803684257842</v>
      </c>
    </row>
    <row r="13069" spans="1:3" x14ac:dyDescent="0.25">
      <c r="A13069" s="1">
        <v>13067</v>
      </c>
      <c r="B13069">
        <v>7.3991740423414007E-4</v>
      </c>
      <c r="C13069">
        <v>-5436.0178023598828</v>
      </c>
    </row>
    <row r="13070" spans="1:3" x14ac:dyDescent="0.25">
      <c r="A13070" s="1">
        <v>13068</v>
      </c>
      <c r="B13070">
        <v>7.3797695913180067E-4</v>
      </c>
      <c r="C13070">
        <v>-7302.3627270021861</v>
      </c>
    </row>
    <row r="13071" spans="1:3" x14ac:dyDescent="0.25">
      <c r="A13071" s="1">
        <v>13069</v>
      </c>
      <c r="B13071">
        <v>1.903452846512813E-4</v>
      </c>
      <c r="C13071">
        <v>-617.252171626267</v>
      </c>
    </row>
    <row r="13072" spans="1:3" x14ac:dyDescent="0.25">
      <c r="A13072" s="1">
        <v>13070</v>
      </c>
      <c r="B13072">
        <v>0</v>
      </c>
      <c r="C13072">
        <v>-398.0450997395867</v>
      </c>
    </row>
    <row r="13073" spans="1:3" x14ac:dyDescent="0.25">
      <c r="A13073" s="1">
        <v>13071</v>
      </c>
      <c r="B13073">
        <v>0</v>
      </c>
      <c r="C13073">
        <v>-690.41292944210852</v>
      </c>
    </row>
    <row r="13074" spans="1:3" x14ac:dyDescent="0.25">
      <c r="A13074" s="1">
        <v>13072</v>
      </c>
      <c r="B13074">
        <v>1.548115052370763E-4</v>
      </c>
      <c r="C13074">
        <v>-53.296053019009378</v>
      </c>
    </row>
    <row r="13075" spans="1:3" x14ac:dyDescent="0.25">
      <c r="A13075" s="1">
        <v>13073</v>
      </c>
      <c r="B13075">
        <v>0</v>
      </c>
      <c r="C13075">
        <v>-413.84423418889492</v>
      </c>
    </row>
    <row r="13076" spans="1:3" x14ac:dyDescent="0.25">
      <c r="A13076" s="1">
        <v>13074</v>
      </c>
      <c r="B13076">
        <v>1.5734145365933771E-4</v>
      </c>
      <c r="C13076">
        <v>-3031.8563825785209</v>
      </c>
    </row>
    <row r="13077" spans="1:3" x14ac:dyDescent="0.25">
      <c r="A13077" s="1">
        <v>13075</v>
      </c>
      <c r="B13077">
        <v>0</v>
      </c>
      <c r="C13077">
        <v>-637.70293683815441</v>
      </c>
    </row>
    <row r="13078" spans="1:3" x14ac:dyDescent="0.25">
      <c r="A13078" s="1">
        <v>13076</v>
      </c>
      <c r="B13078">
        <v>0</v>
      </c>
      <c r="C13078">
        <v>-58.028957812225833</v>
      </c>
    </row>
    <row r="13079" spans="1:3" x14ac:dyDescent="0.25">
      <c r="A13079" s="1">
        <v>13077</v>
      </c>
      <c r="B13079">
        <v>0</v>
      </c>
      <c r="C13079">
        <v>-464.88089508083698</v>
      </c>
    </row>
    <row r="13080" spans="1:3" x14ac:dyDescent="0.25">
      <c r="A13080" s="1">
        <v>13078</v>
      </c>
      <c r="B13080">
        <v>0</v>
      </c>
      <c r="C13080">
        <v>-269.21976816885808</v>
      </c>
    </row>
    <row r="13081" spans="1:3" x14ac:dyDescent="0.25">
      <c r="A13081" s="1">
        <v>13079</v>
      </c>
      <c r="B13081">
        <v>0</v>
      </c>
      <c r="C13081">
        <v>-434.87327332453577</v>
      </c>
    </row>
    <row r="13082" spans="1:3" x14ac:dyDescent="0.25">
      <c r="A13082" s="1">
        <v>13080</v>
      </c>
      <c r="B13082">
        <v>0</v>
      </c>
      <c r="C13082">
        <v>-360.27415927332299</v>
      </c>
    </row>
    <row r="13083" spans="1:3" x14ac:dyDescent="0.25">
      <c r="A13083" s="1">
        <v>13081</v>
      </c>
      <c r="B13083">
        <v>0</v>
      </c>
      <c r="C13083">
        <v>-333.19754093363628</v>
      </c>
    </row>
    <row r="13084" spans="1:3" x14ac:dyDescent="0.25">
      <c r="A13084" s="1">
        <v>13082</v>
      </c>
      <c r="B13084">
        <v>0</v>
      </c>
      <c r="C13084">
        <v>-568.74801359359435</v>
      </c>
    </row>
    <row r="13085" spans="1:3" x14ac:dyDescent="0.25">
      <c r="A13085" s="1">
        <v>13083</v>
      </c>
      <c r="B13085">
        <v>0</v>
      </c>
      <c r="C13085">
        <v>-587.72475367218885</v>
      </c>
    </row>
    <row r="13086" spans="1:3" x14ac:dyDescent="0.25">
      <c r="A13086" s="1">
        <v>13084</v>
      </c>
      <c r="B13086">
        <v>5.5689874254589977E-4</v>
      </c>
      <c r="C13086">
        <v>-11234.26804178764</v>
      </c>
    </row>
    <row r="13087" spans="1:3" x14ac:dyDescent="0.25">
      <c r="A13087" s="1">
        <v>13085</v>
      </c>
      <c r="B13087">
        <v>0</v>
      </c>
      <c r="C13087">
        <v>-393.03159539303778</v>
      </c>
    </row>
    <row r="13088" spans="1:3" x14ac:dyDescent="0.25">
      <c r="A13088" s="1">
        <v>13086</v>
      </c>
      <c r="B13088">
        <v>0</v>
      </c>
      <c r="C13088">
        <v>-216.45601020254551</v>
      </c>
    </row>
    <row r="13089" spans="1:3" x14ac:dyDescent="0.25">
      <c r="A13089" s="1">
        <v>13087</v>
      </c>
      <c r="B13089">
        <v>0</v>
      </c>
      <c r="C13089">
        <v>-347.77076548019068</v>
      </c>
    </row>
    <row r="13090" spans="1:3" x14ac:dyDescent="0.25">
      <c r="A13090" s="1">
        <v>13088</v>
      </c>
      <c r="B13090">
        <v>1.3144467286317591E-4</v>
      </c>
      <c r="C13090">
        <v>-552.78326449086558</v>
      </c>
    </row>
    <row r="13091" spans="1:3" x14ac:dyDescent="0.25">
      <c r="A13091" s="1">
        <v>13089</v>
      </c>
      <c r="B13091">
        <v>1.6834118082706909E-3</v>
      </c>
      <c r="C13091">
        <v>-555.89833559008571</v>
      </c>
    </row>
    <row r="13092" spans="1:3" x14ac:dyDescent="0.25">
      <c r="A13092" s="1">
        <v>13090</v>
      </c>
      <c r="B13092">
        <v>0</v>
      </c>
      <c r="C13092">
        <v>-606.28032913368111</v>
      </c>
    </row>
    <row r="13093" spans="1:3" x14ac:dyDescent="0.25">
      <c r="A13093" s="1">
        <v>13091</v>
      </c>
      <c r="B13093">
        <v>0</v>
      </c>
      <c r="C13093">
        <v>-576.76661049128063</v>
      </c>
    </row>
    <row r="13094" spans="1:3" x14ac:dyDescent="0.25">
      <c r="A13094" s="1">
        <v>13092</v>
      </c>
      <c r="B13094">
        <v>1.083527778501699E-4</v>
      </c>
      <c r="C13094">
        <v>-358.42053759946879</v>
      </c>
    </row>
    <row r="13095" spans="1:3" x14ac:dyDescent="0.25">
      <c r="A13095" s="1">
        <v>13093</v>
      </c>
      <c r="B13095">
        <v>0</v>
      </c>
      <c r="C13095">
        <v>-433.63734407846118</v>
      </c>
    </row>
    <row r="13096" spans="1:3" x14ac:dyDescent="0.25">
      <c r="A13096" s="1">
        <v>13094</v>
      </c>
      <c r="B13096">
        <v>0</v>
      </c>
      <c r="C13096">
        <v>-517.66547887553338</v>
      </c>
    </row>
    <row r="13097" spans="1:3" x14ac:dyDescent="0.25">
      <c r="A13097" s="1">
        <v>13095</v>
      </c>
      <c r="B13097">
        <v>7.5735426484687307E-5</v>
      </c>
      <c r="C13097">
        <v>-41.448299629953453</v>
      </c>
    </row>
    <row r="13098" spans="1:3" x14ac:dyDescent="0.25">
      <c r="A13098" s="1">
        <v>13096</v>
      </c>
      <c r="B13098">
        <v>3.9846631137028122E-4</v>
      </c>
      <c r="C13098">
        <v>-66.01890182371335</v>
      </c>
    </row>
    <row r="13099" spans="1:3" x14ac:dyDescent="0.25">
      <c r="A13099" s="1">
        <v>13097</v>
      </c>
      <c r="B13099">
        <v>0</v>
      </c>
      <c r="C13099">
        <v>-274.52398480015432</v>
      </c>
    </row>
    <row r="13100" spans="1:3" x14ac:dyDescent="0.25">
      <c r="A13100" s="1">
        <v>13098</v>
      </c>
      <c r="B13100">
        <v>3.7414383842391798E-4</v>
      </c>
      <c r="C13100">
        <v>-1253.867876351339</v>
      </c>
    </row>
    <row r="13101" spans="1:3" x14ac:dyDescent="0.25">
      <c r="A13101" s="1">
        <v>13099</v>
      </c>
      <c r="B13101">
        <v>8.5155544086496906E-5</v>
      </c>
      <c r="C13101">
        <v>-146.86147180863739</v>
      </c>
    </row>
    <row r="13102" spans="1:3" x14ac:dyDescent="0.25">
      <c r="A13102" s="1">
        <v>13100</v>
      </c>
      <c r="B13102">
        <v>0</v>
      </c>
      <c r="C13102">
        <v>-421.51884709396342</v>
      </c>
    </row>
    <row r="13103" spans="1:3" x14ac:dyDescent="0.25">
      <c r="A13103" s="1">
        <v>13101</v>
      </c>
      <c r="B13103">
        <v>0</v>
      </c>
      <c r="C13103">
        <v>-335.53450118072362</v>
      </c>
    </row>
    <row r="13104" spans="1:3" x14ac:dyDescent="0.25">
      <c r="A13104" s="1">
        <v>13102</v>
      </c>
      <c r="B13104">
        <v>0</v>
      </c>
      <c r="C13104">
        <v>-250.9683369046252</v>
      </c>
    </row>
    <row r="13105" spans="1:3" x14ac:dyDescent="0.25">
      <c r="A13105" s="1">
        <v>13103</v>
      </c>
      <c r="B13105">
        <v>0</v>
      </c>
      <c r="C13105">
        <v>-253.3917288476878</v>
      </c>
    </row>
    <row r="13106" spans="1:3" x14ac:dyDescent="0.25">
      <c r="A13106" s="1">
        <v>13104</v>
      </c>
      <c r="B13106">
        <v>1.806545402561636E-4</v>
      </c>
      <c r="C13106">
        <v>-1503.8756497243919</v>
      </c>
    </row>
    <row r="13107" spans="1:3" x14ac:dyDescent="0.25">
      <c r="A13107" s="1">
        <v>13105</v>
      </c>
      <c r="B13107">
        <v>1.7070590048279621E-4</v>
      </c>
      <c r="C13107">
        <v>-672.92253621678105</v>
      </c>
    </row>
    <row r="13108" spans="1:3" x14ac:dyDescent="0.25">
      <c r="A13108" s="1">
        <v>13106</v>
      </c>
      <c r="B13108">
        <v>0</v>
      </c>
      <c r="C13108">
        <v>-332.80230186804908</v>
      </c>
    </row>
    <row r="13109" spans="1:3" x14ac:dyDescent="0.25">
      <c r="A13109" s="1">
        <v>13107</v>
      </c>
      <c r="B13109">
        <v>0</v>
      </c>
      <c r="C13109">
        <v>-622.54509761795862</v>
      </c>
    </row>
    <row r="13110" spans="1:3" x14ac:dyDescent="0.25">
      <c r="A13110" s="1">
        <v>13108</v>
      </c>
      <c r="B13110">
        <v>0</v>
      </c>
      <c r="C13110">
        <v>-503.31948437490638</v>
      </c>
    </row>
    <row r="13111" spans="1:3" x14ac:dyDescent="0.25">
      <c r="A13111" s="1">
        <v>13109</v>
      </c>
      <c r="B13111">
        <v>0</v>
      </c>
      <c r="C13111">
        <v>-304.63182862358349</v>
      </c>
    </row>
    <row r="13112" spans="1:3" x14ac:dyDescent="0.25">
      <c r="A13112" s="1">
        <v>13110</v>
      </c>
      <c r="B13112">
        <v>0</v>
      </c>
      <c r="C13112">
        <v>-351.85121814311509</v>
      </c>
    </row>
    <row r="13113" spans="1:3" x14ac:dyDescent="0.25">
      <c r="A13113" s="1">
        <v>13111</v>
      </c>
      <c r="B13113">
        <v>3.2573332135172722E-4</v>
      </c>
      <c r="C13113">
        <v>-539.12782681285375</v>
      </c>
    </row>
    <row r="13114" spans="1:3" x14ac:dyDescent="0.25">
      <c r="A13114" s="1">
        <v>13112</v>
      </c>
      <c r="B13114">
        <v>0</v>
      </c>
      <c r="C13114">
        <v>-285.03454432778449</v>
      </c>
    </row>
    <row r="13115" spans="1:3" x14ac:dyDescent="0.25">
      <c r="A13115" s="1">
        <v>13113</v>
      </c>
      <c r="B13115">
        <v>5.1845856998684837E-4</v>
      </c>
      <c r="C13115">
        <v>-3347.283096427358</v>
      </c>
    </row>
    <row r="13116" spans="1:3" x14ac:dyDescent="0.25">
      <c r="A13116" s="1">
        <v>13114</v>
      </c>
      <c r="B13116">
        <v>4.9644828628279969E-4</v>
      </c>
      <c r="C13116">
        <v>-7318.5959512615009</v>
      </c>
    </row>
    <row r="13117" spans="1:3" x14ac:dyDescent="0.25">
      <c r="A13117" s="1">
        <v>13115</v>
      </c>
      <c r="B13117">
        <v>0</v>
      </c>
      <c r="C13117">
        <v>-368.25321786247258</v>
      </c>
    </row>
    <row r="13118" spans="1:3" x14ac:dyDescent="0.25">
      <c r="A13118" s="1">
        <v>13116</v>
      </c>
      <c r="B13118">
        <v>0</v>
      </c>
      <c r="C13118">
        <v>-196.40341400884199</v>
      </c>
    </row>
    <row r="13119" spans="1:3" x14ac:dyDescent="0.25">
      <c r="A13119" s="1">
        <v>13117</v>
      </c>
      <c r="B13119">
        <v>0</v>
      </c>
      <c r="C13119">
        <v>-310.61770101869593</v>
      </c>
    </row>
    <row r="13120" spans="1:3" x14ac:dyDescent="0.25">
      <c r="A13120" s="1">
        <v>13118</v>
      </c>
      <c r="B13120">
        <v>0</v>
      </c>
      <c r="C13120">
        <v>-576.27894335220276</v>
      </c>
    </row>
    <row r="13121" spans="1:3" x14ac:dyDescent="0.25">
      <c r="A13121" s="1">
        <v>13119</v>
      </c>
      <c r="B13121">
        <v>0</v>
      </c>
      <c r="C13121">
        <v>-610.74130834904076</v>
      </c>
    </row>
    <row r="13122" spans="1:3" x14ac:dyDescent="0.25">
      <c r="A13122" s="1">
        <v>13120</v>
      </c>
      <c r="B13122">
        <v>1.579489256779604E-3</v>
      </c>
      <c r="C13122">
        <v>-1156.2889396702381</v>
      </c>
    </row>
    <row r="13123" spans="1:3" x14ac:dyDescent="0.25">
      <c r="A13123" s="1">
        <v>13121</v>
      </c>
      <c r="B13123">
        <v>9.5848370392175258E-4</v>
      </c>
      <c r="C13123">
        <v>-5334.2312081504797</v>
      </c>
    </row>
    <row r="13124" spans="1:3" x14ac:dyDescent="0.25">
      <c r="A13124" s="1">
        <v>13122</v>
      </c>
      <c r="B13124">
        <v>2.8043388900767701E-4</v>
      </c>
      <c r="C13124">
        <v>-3696.7330190588159</v>
      </c>
    </row>
    <row r="13125" spans="1:3" x14ac:dyDescent="0.25">
      <c r="A13125" s="1">
        <v>13123</v>
      </c>
      <c r="B13125">
        <v>1.0949325634389789E-3</v>
      </c>
      <c r="C13125">
        <v>-1414.7232669941329</v>
      </c>
    </row>
    <row r="13126" spans="1:3" x14ac:dyDescent="0.25">
      <c r="A13126" s="1">
        <v>13124</v>
      </c>
      <c r="B13126">
        <v>4.1635973814451078E-4</v>
      </c>
      <c r="C13126">
        <v>-229.63242125126069</v>
      </c>
    </row>
    <row r="13127" spans="1:3" x14ac:dyDescent="0.25">
      <c r="A13127" s="1">
        <v>13125</v>
      </c>
      <c r="B13127">
        <v>0</v>
      </c>
      <c r="C13127">
        <v>-244.79267571774739</v>
      </c>
    </row>
    <row r="13128" spans="1:3" x14ac:dyDescent="0.25">
      <c r="A13128" s="1">
        <v>13126</v>
      </c>
      <c r="B13128">
        <v>0</v>
      </c>
      <c r="C13128">
        <v>-77.367228518952743</v>
      </c>
    </row>
    <row r="13129" spans="1:3" x14ac:dyDescent="0.25">
      <c r="A13129" s="1">
        <v>13127</v>
      </c>
      <c r="B13129">
        <v>1.351170879686825E-4</v>
      </c>
      <c r="C13129">
        <v>-994.3926029976883</v>
      </c>
    </row>
    <row r="13130" spans="1:3" x14ac:dyDescent="0.25">
      <c r="A13130" s="1">
        <v>13128</v>
      </c>
      <c r="B13130">
        <v>0</v>
      </c>
      <c r="C13130">
        <v>-292.23956151749547</v>
      </c>
    </row>
    <row r="13131" spans="1:3" x14ac:dyDescent="0.25">
      <c r="A13131" s="1">
        <v>13129</v>
      </c>
      <c r="B13131">
        <v>0</v>
      </c>
      <c r="C13131">
        <v>-639.49574590877137</v>
      </c>
    </row>
    <row r="13132" spans="1:3" x14ac:dyDescent="0.25">
      <c r="A13132" s="1">
        <v>13130</v>
      </c>
      <c r="B13132">
        <v>1.7769487168597261E-3</v>
      </c>
      <c r="C13132">
        <v>-261.82110987718488</v>
      </c>
    </row>
    <row r="13133" spans="1:3" x14ac:dyDescent="0.25">
      <c r="A13133" s="1">
        <v>13131</v>
      </c>
      <c r="B13133">
        <v>0</v>
      </c>
      <c r="C13133">
        <v>-485.66806493330319</v>
      </c>
    </row>
    <row r="13134" spans="1:3" x14ac:dyDescent="0.25">
      <c r="A13134" s="1">
        <v>13132</v>
      </c>
      <c r="B13134">
        <v>9.8894575844265574E-5</v>
      </c>
      <c r="C13134">
        <v>-72.764639261285083</v>
      </c>
    </row>
    <row r="13135" spans="1:3" x14ac:dyDescent="0.25">
      <c r="A13135" s="1">
        <v>13133</v>
      </c>
      <c r="B13135">
        <v>0</v>
      </c>
      <c r="C13135">
        <v>-55.519774158235577</v>
      </c>
    </row>
    <row r="13136" spans="1:3" x14ac:dyDescent="0.25">
      <c r="A13136" s="1">
        <v>13134</v>
      </c>
      <c r="B13136">
        <v>0</v>
      </c>
      <c r="C13136">
        <v>-454.00450849404479</v>
      </c>
    </row>
    <row r="13137" spans="1:3" x14ac:dyDescent="0.25">
      <c r="A13137" s="1">
        <v>13135</v>
      </c>
      <c r="B13137">
        <v>0</v>
      </c>
      <c r="C13137">
        <v>-611.45069799123428</v>
      </c>
    </row>
    <row r="13138" spans="1:3" x14ac:dyDescent="0.25">
      <c r="A13138" s="1">
        <v>13136</v>
      </c>
      <c r="B13138">
        <v>0</v>
      </c>
      <c r="C13138">
        <v>-393.84345770939461</v>
      </c>
    </row>
    <row r="13139" spans="1:3" x14ac:dyDescent="0.25">
      <c r="A13139" s="1">
        <v>13137</v>
      </c>
      <c r="B13139">
        <v>0</v>
      </c>
      <c r="C13139">
        <v>-639.30122714549725</v>
      </c>
    </row>
    <row r="13140" spans="1:3" x14ac:dyDescent="0.25">
      <c r="A13140" s="1">
        <v>13138</v>
      </c>
      <c r="B13140">
        <v>4.6629840954188188E-4</v>
      </c>
      <c r="C13140">
        <v>-5852.0227326446202</v>
      </c>
    </row>
    <row r="13141" spans="1:3" x14ac:dyDescent="0.25">
      <c r="A13141" s="1">
        <v>13139</v>
      </c>
      <c r="B13141">
        <v>0</v>
      </c>
      <c r="C13141">
        <v>-288.67028697107338</v>
      </c>
    </row>
    <row r="13142" spans="1:3" x14ac:dyDescent="0.25">
      <c r="A13142" s="1">
        <v>13140</v>
      </c>
      <c r="B13142">
        <v>0</v>
      </c>
      <c r="C13142">
        <v>-308.46445937255987</v>
      </c>
    </row>
    <row r="13143" spans="1:3" x14ac:dyDescent="0.25">
      <c r="A13143" s="1">
        <v>13141</v>
      </c>
      <c r="B13143">
        <v>0</v>
      </c>
      <c r="C13143">
        <v>-565.24842351860684</v>
      </c>
    </row>
    <row r="13144" spans="1:3" x14ac:dyDescent="0.25">
      <c r="A13144" s="1">
        <v>13142</v>
      </c>
      <c r="B13144">
        <v>7.8265969525400701E-5</v>
      </c>
      <c r="C13144">
        <v>-727.66438646654615</v>
      </c>
    </row>
    <row r="13145" spans="1:3" x14ac:dyDescent="0.25">
      <c r="A13145" s="1">
        <v>13143</v>
      </c>
      <c r="B13145">
        <v>3.9136675663518282E-4</v>
      </c>
      <c r="C13145">
        <v>-106.2212511530979</v>
      </c>
    </row>
    <row r="13146" spans="1:3" x14ac:dyDescent="0.25">
      <c r="A13146" s="1">
        <v>13144</v>
      </c>
      <c r="B13146">
        <v>6.2473355230675628E-5</v>
      </c>
      <c r="C13146">
        <v>-124.1681692082266</v>
      </c>
    </row>
    <row r="13147" spans="1:3" x14ac:dyDescent="0.25">
      <c r="A13147" s="1">
        <v>13145</v>
      </c>
      <c r="B13147">
        <v>0</v>
      </c>
      <c r="C13147">
        <v>-498.13052528404933</v>
      </c>
    </row>
    <row r="13148" spans="1:3" x14ac:dyDescent="0.25">
      <c r="A13148" s="1">
        <v>13146</v>
      </c>
      <c r="B13148">
        <v>0</v>
      </c>
      <c r="C13148">
        <v>-381.87569859163341</v>
      </c>
    </row>
    <row r="13149" spans="1:3" x14ac:dyDescent="0.25">
      <c r="A13149" s="1">
        <v>13147</v>
      </c>
      <c r="B13149">
        <v>1.6126701021985969E-4</v>
      </c>
      <c r="C13149">
        <v>-338.19020408658139</v>
      </c>
    </row>
    <row r="13150" spans="1:3" x14ac:dyDescent="0.25">
      <c r="A13150" s="1">
        <v>13148</v>
      </c>
      <c r="B13150">
        <v>5.6730324213135404E-4</v>
      </c>
      <c r="C13150">
        <v>-449.54863102338572</v>
      </c>
    </row>
    <row r="13151" spans="1:3" x14ac:dyDescent="0.25">
      <c r="A13151" s="1">
        <v>13149</v>
      </c>
      <c r="B13151">
        <v>1.648219907071701E-3</v>
      </c>
      <c r="C13151">
        <v>-95.41129434432014</v>
      </c>
    </row>
    <row r="13152" spans="1:3" x14ac:dyDescent="0.25">
      <c r="A13152" s="1">
        <v>13150</v>
      </c>
      <c r="B13152">
        <v>0</v>
      </c>
      <c r="C13152">
        <v>-698.61252344554396</v>
      </c>
    </row>
    <row r="13153" spans="1:3" x14ac:dyDescent="0.25">
      <c r="A13153" s="1">
        <v>13151</v>
      </c>
      <c r="B13153">
        <v>0</v>
      </c>
      <c r="C13153">
        <v>-523.9999082213717</v>
      </c>
    </row>
    <row r="13154" spans="1:3" x14ac:dyDescent="0.25">
      <c r="A13154" s="1">
        <v>13152</v>
      </c>
      <c r="B13154">
        <v>0</v>
      </c>
      <c r="C13154">
        <v>-455.98112118417271</v>
      </c>
    </row>
    <row r="13155" spans="1:3" x14ac:dyDescent="0.25">
      <c r="A13155" s="1">
        <v>13153</v>
      </c>
      <c r="B13155">
        <v>0</v>
      </c>
      <c r="C13155">
        <v>-319.30704182688009</v>
      </c>
    </row>
    <row r="13156" spans="1:3" x14ac:dyDescent="0.25">
      <c r="A13156" s="1">
        <v>13154</v>
      </c>
      <c r="B13156">
        <v>1.6295343028769639E-4</v>
      </c>
      <c r="C13156">
        <v>-1251.8056400320461</v>
      </c>
    </row>
    <row r="13157" spans="1:3" x14ac:dyDescent="0.25">
      <c r="A13157" s="1">
        <v>13155</v>
      </c>
      <c r="B13157">
        <v>0</v>
      </c>
      <c r="C13157">
        <v>-198.05192023093969</v>
      </c>
    </row>
    <row r="13158" spans="1:3" x14ac:dyDescent="0.25">
      <c r="A13158" s="1">
        <v>13156</v>
      </c>
      <c r="B13158">
        <v>0</v>
      </c>
      <c r="C13158">
        <v>-194.70509276219349</v>
      </c>
    </row>
    <row r="13159" spans="1:3" x14ac:dyDescent="0.25">
      <c r="A13159" s="1">
        <v>13157</v>
      </c>
      <c r="B13159">
        <v>1.089741851567685E-3</v>
      </c>
      <c r="C13159">
        <v>-641.69704620691664</v>
      </c>
    </row>
    <row r="13160" spans="1:3" x14ac:dyDescent="0.25">
      <c r="A13160" s="1">
        <v>13158</v>
      </c>
      <c r="B13160">
        <v>0</v>
      </c>
      <c r="C13160">
        <v>-674.53942048643194</v>
      </c>
    </row>
    <row r="13161" spans="1:3" x14ac:dyDescent="0.25">
      <c r="A13161" s="1">
        <v>13159</v>
      </c>
      <c r="B13161">
        <v>0</v>
      </c>
      <c r="C13161">
        <v>-127.04477467875181</v>
      </c>
    </row>
    <row r="13162" spans="1:3" x14ac:dyDescent="0.25">
      <c r="A13162" s="1">
        <v>13160</v>
      </c>
      <c r="B13162">
        <v>0</v>
      </c>
      <c r="C13162">
        <v>-393.86926269057381</v>
      </c>
    </row>
    <row r="13163" spans="1:3" x14ac:dyDescent="0.25">
      <c r="A13163" s="1">
        <v>13161</v>
      </c>
      <c r="B13163">
        <v>3.9835695794643462E-6</v>
      </c>
      <c r="C13163">
        <v>-37.702446768037589</v>
      </c>
    </row>
    <row r="13164" spans="1:3" x14ac:dyDescent="0.25">
      <c r="A13164" s="1">
        <v>13162</v>
      </c>
      <c r="B13164">
        <v>2.5360216521570002E-4</v>
      </c>
      <c r="C13164">
        <v>-292.99855873880853</v>
      </c>
    </row>
    <row r="13165" spans="1:3" x14ac:dyDescent="0.25">
      <c r="A13165" s="1">
        <v>13163</v>
      </c>
      <c r="B13165">
        <v>0</v>
      </c>
      <c r="C13165">
        <v>-564.34444711785909</v>
      </c>
    </row>
    <row r="13166" spans="1:3" x14ac:dyDescent="0.25">
      <c r="A13166" s="1">
        <v>13164</v>
      </c>
      <c r="B13166">
        <v>1.69160480750027E-3</v>
      </c>
      <c r="C13166">
        <v>-2095.5409897486161</v>
      </c>
    </row>
    <row r="13167" spans="1:3" x14ac:dyDescent="0.25">
      <c r="A13167" s="1">
        <v>13165</v>
      </c>
      <c r="B13167">
        <v>1.444869951065986E-3</v>
      </c>
      <c r="C13167">
        <v>-397.93932981749441</v>
      </c>
    </row>
    <row r="13168" spans="1:3" x14ac:dyDescent="0.25">
      <c r="A13168" s="1">
        <v>13166</v>
      </c>
      <c r="B13168">
        <v>1.492762440788247E-4</v>
      </c>
      <c r="C13168">
        <v>-848.35922726527315</v>
      </c>
    </row>
    <row r="13169" spans="1:3" x14ac:dyDescent="0.25">
      <c r="A13169" s="1">
        <v>13167</v>
      </c>
      <c r="B13169">
        <v>3.1516909562941451E-4</v>
      </c>
      <c r="C13169">
        <v>-3633.255714366418</v>
      </c>
    </row>
    <row r="13170" spans="1:3" x14ac:dyDescent="0.25">
      <c r="A13170" s="1">
        <v>13168</v>
      </c>
      <c r="B13170">
        <v>0</v>
      </c>
      <c r="C13170">
        <v>-354.72170569257742</v>
      </c>
    </row>
    <row r="13171" spans="1:3" x14ac:dyDescent="0.25">
      <c r="A13171" s="1">
        <v>13169</v>
      </c>
      <c r="B13171">
        <v>1.3178127870232411E-3</v>
      </c>
      <c r="C13171">
        <v>-869.97819872209129</v>
      </c>
    </row>
    <row r="13172" spans="1:3" x14ac:dyDescent="0.25">
      <c r="A13172" s="1">
        <v>13170</v>
      </c>
      <c r="B13172">
        <v>2.5030112189320622E-4</v>
      </c>
      <c r="C13172">
        <v>-513.5020929318714</v>
      </c>
    </row>
    <row r="13173" spans="1:3" x14ac:dyDescent="0.25">
      <c r="A13173" s="1">
        <v>13171</v>
      </c>
      <c r="B13173">
        <v>9.2241244067361929E-4</v>
      </c>
      <c r="C13173">
        <v>-9007.7666046312315</v>
      </c>
    </row>
    <row r="13174" spans="1:3" x14ac:dyDescent="0.25">
      <c r="A13174" s="1">
        <v>13172</v>
      </c>
      <c r="B13174">
        <v>0</v>
      </c>
      <c r="C13174">
        <v>-619.1338827722617</v>
      </c>
    </row>
    <row r="13175" spans="1:3" x14ac:dyDescent="0.25">
      <c r="A13175" s="1">
        <v>13173</v>
      </c>
      <c r="B13175">
        <v>0</v>
      </c>
      <c r="C13175">
        <v>-386.70115586117231</v>
      </c>
    </row>
    <row r="13176" spans="1:3" x14ac:dyDescent="0.25">
      <c r="A13176" s="1">
        <v>13174</v>
      </c>
      <c r="B13176">
        <v>0</v>
      </c>
      <c r="C13176">
        <v>-392.3720163984915</v>
      </c>
    </row>
    <row r="13177" spans="1:3" x14ac:dyDescent="0.25">
      <c r="A13177" s="1">
        <v>13175</v>
      </c>
      <c r="B13177">
        <v>0</v>
      </c>
      <c r="C13177">
        <v>-486.54235590129338</v>
      </c>
    </row>
    <row r="13178" spans="1:3" x14ac:dyDescent="0.25">
      <c r="A13178" s="1">
        <v>13176</v>
      </c>
      <c r="B13178">
        <v>2.531537304256301E-5</v>
      </c>
      <c r="C13178">
        <v>-32.011174077490978</v>
      </c>
    </row>
    <row r="13179" spans="1:3" x14ac:dyDescent="0.25">
      <c r="A13179" s="1">
        <v>13177</v>
      </c>
      <c r="B13179">
        <v>0</v>
      </c>
      <c r="C13179">
        <v>-139.03110178023081</v>
      </c>
    </row>
    <row r="13180" spans="1:3" x14ac:dyDescent="0.25">
      <c r="A13180" s="1">
        <v>13178</v>
      </c>
      <c r="B13180">
        <v>9.1337535489593392E-5</v>
      </c>
      <c r="C13180">
        <v>-330.61551292482523</v>
      </c>
    </row>
    <row r="13181" spans="1:3" x14ac:dyDescent="0.25">
      <c r="A13181" s="1">
        <v>13179</v>
      </c>
      <c r="B13181">
        <v>0</v>
      </c>
      <c r="C13181">
        <v>-230.1675606421386</v>
      </c>
    </row>
    <row r="13182" spans="1:3" x14ac:dyDescent="0.25">
      <c r="A13182" s="1">
        <v>13180</v>
      </c>
      <c r="B13182">
        <v>3.1795440293423682E-4</v>
      </c>
      <c r="C13182">
        <v>-194.95835746792139</v>
      </c>
    </row>
    <row r="13183" spans="1:3" x14ac:dyDescent="0.25">
      <c r="A13183" s="1">
        <v>13181</v>
      </c>
      <c r="B13183">
        <v>0</v>
      </c>
      <c r="C13183">
        <v>-240.7774230953967</v>
      </c>
    </row>
    <row r="13184" spans="1:3" x14ac:dyDescent="0.25">
      <c r="A13184" s="1">
        <v>13182</v>
      </c>
      <c r="B13184">
        <v>0</v>
      </c>
      <c r="C13184">
        <v>-332.06612655650969</v>
      </c>
    </row>
    <row r="13185" spans="1:3" x14ac:dyDescent="0.25">
      <c r="A13185" s="1">
        <v>13183</v>
      </c>
      <c r="B13185">
        <v>1.522297836661739E-3</v>
      </c>
      <c r="C13185">
        <v>-3131.6207447696529</v>
      </c>
    </row>
    <row r="13186" spans="1:3" x14ac:dyDescent="0.25">
      <c r="A13186" s="1">
        <v>13184</v>
      </c>
      <c r="B13186">
        <v>9.7108736123098071E-5</v>
      </c>
      <c r="C13186">
        <v>-126.48481715397109</v>
      </c>
    </row>
    <row r="13187" spans="1:3" x14ac:dyDescent="0.25">
      <c r="A13187" s="1">
        <v>13185</v>
      </c>
      <c r="B13187">
        <v>0</v>
      </c>
      <c r="C13187">
        <v>-313.67135267436169</v>
      </c>
    </row>
    <row r="13188" spans="1:3" x14ac:dyDescent="0.25">
      <c r="A13188" s="1">
        <v>13186</v>
      </c>
      <c r="B13188">
        <v>0</v>
      </c>
      <c r="C13188">
        <v>-494.81908261565599</v>
      </c>
    </row>
    <row r="13189" spans="1:3" x14ac:dyDescent="0.25">
      <c r="A13189" s="1">
        <v>13187</v>
      </c>
      <c r="B13189">
        <v>5.7048956706164176E-4</v>
      </c>
      <c r="C13189">
        <v>-1506.5685831626561</v>
      </c>
    </row>
    <row r="13190" spans="1:3" x14ac:dyDescent="0.25">
      <c r="A13190" s="1">
        <v>13188</v>
      </c>
      <c r="B13190">
        <v>1.5408445440209351E-4</v>
      </c>
      <c r="C13190">
        <v>-609.67542696490591</v>
      </c>
    </row>
    <row r="13191" spans="1:3" x14ac:dyDescent="0.25">
      <c r="A13191" s="1">
        <v>13189</v>
      </c>
      <c r="B13191">
        <v>0</v>
      </c>
      <c r="C13191">
        <v>-125.92516317479701</v>
      </c>
    </row>
    <row r="13192" spans="1:3" x14ac:dyDescent="0.25">
      <c r="A13192" s="1">
        <v>13190</v>
      </c>
      <c r="B13192">
        <v>1.4837150174310429E-4</v>
      </c>
      <c r="C13192">
        <v>-1030.5754479637051</v>
      </c>
    </row>
    <row r="13193" spans="1:3" x14ac:dyDescent="0.25">
      <c r="A13193" s="1">
        <v>13191</v>
      </c>
      <c r="B13193">
        <v>1.9107977043966541E-4</v>
      </c>
      <c r="C13193">
        <v>-407.52028606892372</v>
      </c>
    </row>
    <row r="13194" spans="1:3" x14ac:dyDescent="0.25">
      <c r="A13194" s="1">
        <v>13192</v>
      </c>
      <c r="B13194">
        <v>0</v>
      </c>
      <c r="C13194">
        <v>-538.83394279434697</v>
      </c>
    </row>
    <row r="13195" spans="1:3" x14ac:dyDescent="0.25">
      <c r="A13195" s="1">
        <v>13193</v>
      </c>
      <c r="B13195">
        <v>2.7910379412624458E-4</v>
      </c>
      <c r="C13195">
        <v>-1053.2668679145099</v>
      </c>
    </row>
    <row r="13196" spans="1:3" x14ac:dyDescent="0.25">
      <c r="A13196" s="1">
        <v>13194</v>
      </c>
      <c r="B13196">
        <v>0</v>
      </c>
      <c r="C13196">
        <v>-513.04240689432891</v>
      </c>
    </row>
    <row r="13197" spans="1:3" x14ac:dyDescent="0.25">
      <c r="A13197" s="1">
        <v>13195</v>
      </c>
      <c r="B13197">
        <v>0</v>
      </c>
      <c r="C13197">
        <v>-373.66437477953099</v>
      </c>
    </row>
    <row r="13198" spans="1:3" x14ac:dyDescent="0.25">
      <c r="A13198" s="1">
        <v>13196</v>
      </c>
      <c r="B13198">
        <v>3.0422982679155291E-4</v>
      </c>
      <c r="C13198">
        <v>-2617.2862759170371</v>
      </c>
    </row>
    <row r="13199" spans="1:3" x14ac:dyDescent="0.25">
      <c r="A13199" s="1">
        <v>13197</v>
      </c>
      <c r="B13199">
        <v>1.2099797403951589E-3</v>
      </c>
      <c r="C13199">
        <v>-537.43518039078617</v>
      </c>
    </row>
    <row r="13200" spans="1:3" x14ac:dyDescent="0.25">
      <c r="A13200" s="1">
        <v>13198</v>
      </c>
      <c r="B13200">
        <v>0</v>
      </c>
      <c r="C13200">
        <v>-189.13589023139679</v>
      </c>
    </row>
    <row r="13201" spans="1:3" x14ac:dyDescent="0.25">
      <c r="A13201" s="1">
        <v>13199</v>
      </c>
      <c r="B13201">
        <v>0</v>
      </c>
      <c r="C13201">
        <v>-546.44893399783871</v>
      </c>
    </row>
    <row r="13202" spans="1:3" x14ac:dyDescent="0.25">
      <c r="A13202" s="1">
        <v>13200</v>
      </c>
      <c r="B13202">
        <v>0</v>
      </c>
      <c r="C13202">
        <v>-370.16447015108088</v>
      </c>
    </row>
    <row r="13203" spans="1:3" x14ac:dyDescent="0.25">
      <c r="A13203" s="1">
        <v>13201</v>
      </c>
      <c r="B13203">
        <v>2.579917310653367E-5</v>
      </c>
      <c r="C13203">
        <v>-28.771403994416691</v>
      </c>
    </row>
    <row r="13204" spans="1:3" x14ac:dyDescent="0.25">
      <c r="A13204" s="1">
        <v>13202</v>
      </c>
      <c r="B13204">
        <v>2.2766423785409371E-5</v>
      </c>
      <c r="C13204">
        <v>-107.1099368648042</v>
      </c>
    </row>
    <row r="13205" spans="1:3" x14ac:dyDescent="0.25">
      <c r="A13205" s="1">
        <v>13203</v>
      </c>
      <c r="B13205">
        <v>9.9707688723375164E-5</v>
      </c>
      <c r="C13205">
        <v>-5.3258150264250617</v>
      </c>
    </row>
    <row r="13206" spans="1:3" x14ac:dyDescent="0.25">
      <c r="A13206" s="1">
        <v>13204</v>
      </c>
      <c r="B13206">
        <v>1.1447938250044089E-4</v>
      </c>
      <c r="C13206">
        <v>-364.7591297526094</v>
      </c>
    </row>
    <row r="13207" spans="1:3" x14ac:dyDescent="0.25">
      <c r="A13207" s="1">
        <v>13205</v>
      </c>
      <c r="B13207">
        <v>0</v>
      </c>
      <c r="C13207">
        <v>-381.4774785204296</v>
      </c>
    </row>
    <row r="13208" spans="1:3" x14ac:dyDescent="0.25">
      <c r="A13208" s="1">
        <v>13206</v>
      </c>
      <c r="B13208">
        <v>3.0770666919582602E-4</v>
      </c>
      <c r="C13208">
        <v>-343.63843591883909</v>
      </c>
    </row>
    <row r="13209" spans="1:3" x14ac:dyDescent="0.25">
      <c r="A13209" s="1">
        <v>13207</v>
      </c>
      <c r="B13209">
        <v>0</v>
      </c>
      <c r="C13209">
        <v>-656.03177972448987</v>
      </c>
    </row>
    <row r="13210" spans="1:3" x14ac:dyDescent="0.25">
      <c r="A13210" s="1">
        <v>13208</v>
      </c>
      <c r="B13210">
        <v>0</v>
      </c>
      <c r="C13210">
        <v>-280.08346057137442</v>
      </c>
    </row>
    <row r="13211" spans="1:3" x14ac:dyDescent="0.25">
      <c r="A13211" s="1">
        <v>13209</v>
      </c>
      <c r="B13211">
        <v>3.4609804371897623E-4</v>
      </c>
      <c r="C13211">
        <v>-3194.898978794206</v>
      </c>
    </row>
    <row r="13212" spans="1:3" x14ac:dyDescent="0.25">
      <c r="A13212" s="1">
        <v>13210</v>
      </c>
      <c r="B13212">
        <v>9.9055918567023869E-5</v>
      </c>
      <c r="C13212">
        <v>-1080.4001575712659</v>
      </c>
    </row>
    <row r="13213" spans="1:3" x14ac:dyDescent="0.25">
      <c r="A13213" s="1">
        <v>13211</v>
      </c>
      <c r="B13213">
        <v>0</v>
      </c>
      <c r="C13213">
        <v>-227.43372782177491</v>
      </c>
    </row>
    <row r="13214" spans="1:3" x14ac:dyDescent="0.25">
      <c r="A13214" s="1">
        <v>13212</v>
      </c>
      <c r="B13214">
        <v>0</v>
      </c>
      <c r="C13214">
        <v>-270.74941962667208</v>
      </c>
    </row>
    <row r="13215" spans="1:3" x14ac:dyDescent="0.25">
      <c r="A13215" s="1">
        <v>13213</v>
      </c>
      <c r="B13215">
        <v>0</v>
      </c>
      <c r="C13215">
        <v>-115.51447047244621</v>
      </c>
    </row>
    <row r="13216" spans="1:3" x14ac:dyDescent="0.25">
      <c r="A13216" s="1">
        <v>13214</v>
      </c>
      <c r="B13216">
        <v>9.8660076182888667E-4</v>
      </c>
      <c r="C13216">
        <v>-1427.9647815061901</v>
      </c>
    </row>
    <row r="13217" spans="1:3" x14ac:dyDescent="0.25">
      <c r="A13217" s="1">
        <v>13215</v>
      </c>
      <c r="B13217">
        <v>3.1072849316668118E-4</v>
      </c>
      <c r="C13217">
        <v>-980.50930786448498</v>
      </c>
    </row>
    <row r="13218" spans="1:3" x14ac:dyDescent="0.25">
      <c r="A13218" s="1">
        <v>13216</v>
      </c>
      <c r="B13218">
        <v>0</v>
      </c>
      <c r="C13218">
        <v>-457.87333028623021</v>
      </c>
    </row>
    <row r="13219" spans="1:3" x14ac:dyDescent="0.25">
      <c r="A13219" s="1">
        <v>13217</v>
      </c>
      <c r="B13219">
        <v>2.8059181123595462E-4</v>
      </c>
      <c r="C13219">
        <v>-943.03456724952775</v>
      </c>
    </row>
    <row r="13220" spans="1:3" x14ac:dyDescent="0.25">
      <c r="A13220" s="1">
        <v>13218</v>
      </c>
      <c r="B13220">
        <v>0</v>
      </c>
      <c r="C13220">
        <v>-552.77069655260038</v>
      </c>
    </row>
    <row r="13221" spans="1:3" x14ac:dyDescent="0.25">
      <c r="A13221" s="1">
        <v>13219</v>
      </c>
      <c r="B13221">
        <v>3.2218665968336351E-4</v>
      </c>
      <c r="C13221">
        <v>-3103.6833118606032</v>
      </c>
    </row>
    <row r="13222" spans="1:3" x14ac:dyDescent="0.25">
      <c r="A13222" s="1">
        <v>13220</v>
      </c>
      <c r="B13222">
        <v>0</v>
      </c>
      <c r="C13222">
        <v>-298.19926902071029</v>
      </c>
    </row>
    <row r="13223" spans="1:3" x14ac:dyDescent="0.25">
      <c r="A13223" s="1">
        <v>13221</v>
      </c>
      <c r="B13223">
        <v>0</v>
      </c>
      <c r="C13223">
        <v>-678.73143425730234</v>
      </c>
    </row>
    <row r="13224" spans="1:3" x14ac:dyDescent="0.25">
      <c r="A13224" s="1">
        <v>13222</v>
      </c>
      <c r="B13224">
        <v>0</v>
      </c>
      <c r="C13224">
        <v>-416.62406530349199</v>
      </c>
    </row>
    <row r="13225" spans="1:3" x14ac:dyDescent="0.25">
      <c r="A13225" s="1">
        <v>13223</v>
      </c>
      <c r="B13225">
        <v>2.045291309739943E-4</v>
      </c>
      <c r="C13225">
        <v>-3280.1656928445718</v>
      </c>
    </row>
    <row r="13226" spans="1:3" x14ac:dyDescent="0.25">
      <c r="A13226" s="1">
        <v>13224</v>
      </c>
      <c r="B13226">
        <v>0</v>
      </c>
      <c r="C13226">
        <v>-452.24319602445053</v>
      </c>
    </row>
    <row r="13227" spans="1:3" x14ac:dyDescent="0.25">
      <c r="A13227" s="1">
        <v>13225</v>
      </c>
      <c r="B13227">
        <v>0</v>
      </c>
      <c r="C13227">
        <v>-166.08696436691781</v>
      </c>
    </row>
    <row r="13228" spans="1:3" x14ac:dyDescent="0.25">
      <c r="A13228" s="1">
        <v>13226</v>
      </c>
      <c r="B13228">
        <v>0</v>
      </c>
      <c r="C13228">
        <v>-447.15582443663737</v>
      </c>
    </row>
    <row r="13229" spans="1:3" x14ac:dyDescent="0.25">
      <c r="A13229" s="1">
        <v>13227</v>
      </c>
      <c r="B13229">
        <v>0</v>
      </c>
      <c r="C13229">
        <v>-652.81747787873167</v>
      </c>
    </row>
    <row r="13230" spans="1:3" x14ac:dyDescent="0.25">
      <c r="A13230" s="1">
        <v>13228</v>
      </c>
      <c r="B13230">
        <v>0</v>
      </c>
      <c r="C13230">
        <v>-183.3595180413777</v>
      </c>
    </row>
    <row r="13231" spans="1:3" x14ac:dyDescent="0.25">
      <c r="A13231" s="1">
        <v>13229</v>
      </c>
      <c r="B13231">
        <v>0</v>
      </c>
      <c r="C13231">
        <v>-634.83060884118981</v>
      </c>
    </row>
    <row r="13232" spans="1:3" x14ac:dyDescent="0.25">
      <c r="A13232" s="1">
        <v>13230</v>
      </c>
      <c r="B13232">
        <v>5.2031965184718137E-4</v>
      </c>
      <c r="C13232">
        <v>-8302.6749330995281</v>
      </c>
    </row>
    <row r="13233" spans="1:3" x14ac:dyDescent="0.25">
      <c r="A13233" s="1">
        <v>13231</v>
      </c>
      <c r="B13233">
        <v>2.691615640216063E-3</v>
      </c>
      <c r="C13233">
        <v>-1555.900920123566</v>
      </c>
    </row>
    <row r="13234" spans="1:3" x14ac:dyDescent="0.25">
      <c r="A13234" s="1">
        <v>13232</v>
      </c>
      <c r="B13234">
        <v>0</v>
      </c>
      <c r="C13234">
        <v>-112.4418283951095</v>
      </c>
    </row>
    <row r="13235" spans="1:3" x14ac:dyDescent="0.25">
      <c r="A13235" s="1">
        <v>13233</v>
      </c>
      <c r="B13235">
        <v>0</v>
      </c>
      <c r="C13235">
        <v>-397.23765628101319</v>
      </c>
    </row>
    <row r="13236" spans="1:3" x14ac:dyDescent="0.25">
      <c r="A13236" s="1">
        <v>13234</v>
      </c>
      <c r="B13236">
        <v>6.1847473782115285E-5</v>
      </c>
      <c r="C13236">
        <v>-84.629781034449024</v>
      </c>
    </row>
    <row r="13237" spans="1:3" x14ac:dyDescent="0.25">
      <c r="A13237" s="1">
        <v>13235</v>
      </c>
      <c r="B13237">
        <v>0</v>
      </c>
      <c r="C13237">
        <v>-318.40172546540629</v>
      </c>
    </row>
    <row r="13238" spans="1:3" x14ac:dyDescent="0.25">
      <c r="A13238" s="1">
        <v>13236</v>
      </c>
      <c r="B13238">
        <v>0</v>
      </c>
      <c r="C13238">
        <v>-190.44490424742071</v>
      </c>
    </row>
    <row r="13239" spans="1:3" x14ac:dyDescent="0.25">
      <c r="A13239" s="1">
        <v>13237</v>
      </c>
      <c r="B13239">
        <v>1.5159702719210759E-4</v>
      </c>
      <c r="C13239">
        <v>-2231.1660044395421</v>
      </c>
    </row>
    <row r="13240" spans="1:3" x14ac:dyDescent="0.25">
      <c r="A13240" s="1">
        <v>13238</v>
      </c>
      <c r="B13240">
        <v>0</v>
      </c>
      <c r="C13240">
        <v>-589.22073229754744</v>
      </c>
    </row>
    <row r="13241" spans="1:3" x14ac:dyDescent="0.25">
      <c r="A13241" s="1">
        <v>13239</v>
      </c>
      <c r="B13241">
        <v>0</v>
      </c>
      <c r="C13241">
        <v>-688.69599300437744</v>
      </c>
    </row>
    <row r="13242" spans="1:3" x14ac:dyDescent="0.25">
      <c r="A13242" s="1">
        <v>13240</v>
      </c>
      <c r="B13242">
        <v>0</v>
      </c>
      <c r="C13242">
        <v>-314.00891895848548</v>
      </c>
    </row>
    <row r="13243" spans="1:3" x14ac:dyDescent="0.25">
      <c r="A13243" s="1">
        <v>13241</v>
      </c>
      <c r="B13243">
        <v>0</v>
      </c>
      <c r="C13243">
        <v>-548.71476051093373</v>
      </c>
    </row>
    <row r="13244" spans="1:3" x14ac:dyDescent="0.25">
      <c r="A13244" s="1">
        <v>13242</v>
      </c>
      <c r="B13244">
        <v>2.1000695780142321E-4</v>
      </c>
      <c r="C13244">
        <v>-102.87559498151219</v>
      </c>
    </row>
    <row r="13245" spans="1:3" x14ac:dyDescent="0.25">
      <c r="A13245" s="1">
        <v>13243</v>
      </c>
      <c r="B13245">
        <v>3.4661439417235131E-4</v>
      </c>
      <c r="C13245">
        <v>-6333.8700440349248</v>
      </c>
    </row>
    <row r="13246" spans="1:3" x14ac:dyDescent="0.25">
      <c r="A13246" s="1">
        <v>13244</v>
      </c>
      <c r="B13246">
        <v>2.19020771379573E-3</v>
      </c>
      <c r="C13246">
        <v>-1997.195582268027</v>
      </c>
    </row>
    <row r="13247" spans="1:3" x14ac:dyDescent="0.25">
      <c r="A13247" s="1">
        <v>13245</v>
      </c>
      <c r="B13247">
        <v>9.3921990531495487E-5</v>
      </c>
      <c r="C13247">
        <v>-140.06064206632709</v>
      </c>
    </row>
    <row r="13248" spans="1:3" x14ac:dyDescent="0.25">
      <c r="A13248" s="1">
        <v>13246</v>
      </c>
      <c r="B13248">
        <v>0</v>
      </c>
      <c r="C13248">
        <v>-618.36502543824122</v>
      </c>
    </row>
    <row r="13249" spans="1:3" x14ac:dyDescent="0.25">
      <c r="A13249" s="1">
        <v>13247</v>
      </c>
      <c r="B13249">
        <v>0</v>
      </c>
      <c r="C13249">
        <v>-538.30235960448545</v>
      </c>
    </row>
    <row r="13250" spans="1:3" x14ac:dyDescent="0.25">
      <c r="A13250" s="1">
        <v>13248</v>
      </c>
      <c r="B13250">
        <v>0</v>
      </c>
      <c r="C13250">
        <v>-607.67791336816435</v>
      </c>
    </row>
    <row r="13251" spans="1:3" x14ac:dyDescent="0.25">
      <c r="A13251" s="1">
        <v>13249</v>
      </c>
      <c r="B13251">
        <v>0</v>
      </c>
      <c r="C13251">
        <v>-430.86303951074387</v>
      </c>
    </row>
    <row r="13252" spans="1:3" x14ac:dyDescent="0.25">
      <c r="A13252" s="1">
        <v>13250</v>
      </c>
      <c r="B13252">
        <v>0</v>
      </c>
      <c r="C13252">
        <v>-641.7448529861025</v>
      </c>
    </row>
    <row r="13253" spans="1:3" x14ac:dyDescent="0.25">
      <c r="A13253" s="1">
        <v>13251</v>
      </c>
      <c r="B13253">
        <v>1.628749134981167E-4</v>
      </c>
      <c r="C13253">
        <v>-789.65522297731604</v>
      </c>
    </row>
    <row r="13254" spans="1:3" x14ac:dyDescent="0.25">
      <c r="A13254" s="1">
        <v>13252</v>
      </c>
      <c r="B13254">
        <v>1.887104941287814E-4</v>
      </c>
      <c r="C13254">
        <v>-5620.5329724461253</v>
      </c>
    </row>
    <row r="13255" spans="1:3" x14ac:dyDescent="0.25">
      <c r="A13255" s="1">
        <v>13253</v>
      </c>
      <c r="B13255">
        <v>0</v>
      </c>
      <c r="C13255">
        <v>-40.704025165671283</v>
      </c>
    </row>
    <row r="13256" spans="1:3" x14ac:dyDescent="0.25">
      <c r="A13256" s="1">
        <v>13254</v>
      </c>
      <c r="B13256">
        <v>1.0464911799336471E-4</v>
      </c>
      <c r="C13256">
        <v>-320.09573527517517</v>
      </c>
    </row>
    <row r="13257" spans="1:3" x14ac:dyDescent="0.25">
      <c r="A13257" s="1">
        <v>13255</v>
      </c>
      <c r="B13257">
        <v>0</v>
      </c>
      <c r="C13257">
        <v>-478.16740666290372</v>
      </c>
    </row>
    <row r="13258" spans="1:3" x14ac:dyDescent="0.25">
      <c r="A13258" s="1">
        <v>13256</v>
      </c>
      <c r="B13258">
        <v>0</v>
      </c>
      <c r="C13258">
        <v>-344.87957739413753</v>
      </c>
    </row>
    <row r="13259" spans="1:3" x14ac:dyDescent="0.25">
      <c r="A13259" s="1">
        <v>13257</v>
      </c>
      <c r="B13259">
        <v>0</v>
      </c>
      <c r="C13259">
        <v>-554.71343963492473</v>
      </c>
    </row>
    <row r="13260" spans="1:3" x14ac:dyDescent="0.25">
      <c r="A13260" s="1">
        <v>13258</v>
      </c>
      <c r="B13260">
        <v>2.5118461742943559E-5</v>
      </c>
      <c r="C13260">
        <v>-36.32825567504301</v>
      </c>
    </row>
    <row r="13261" spans="1:3" x14ac:dyDescent="0.25">
      <c r="A13261" s="1">
        <v>13259</v>
      </c>
      <c r="B13261">
        <v>0</v>
      </c>
      <c r="C13261">
        <v>-58.094537577433812</v>
      </c>
    </row>
    <row r="13262" spans="1:3" x14ac:dyDescent="0.25">
      <c r="A13262" s="1">
        <v>13260</v>
      </c>
      <c r="B13262">
        <v>0</v>
      </c>
      <c r="C13262">
        <v>-646.47740110859604</v>
      </c>
    </row>
    <row r="13263" spans="1:3" x14ac:dyDescent="0.25">
      <c r="A13263" s="1">
        <v>13261</v>
      </c>
      <c r="B13263">
        <v>3.9455904187155229E-4</v>
      </c>
      <c r="C13263">
        <v>-926.67118447208304</v>
      </c>
    </row>
    <row r="13264" spans="1:3" x14ac:dyDescent="0.25">
      <c r="A13264" s="1">
        <v>13262</v>
      </c>
      <c r="B13264">
        <v>0</v>
      </c>
      <c r="C13264">
        <v>-562.30910164633428</v>
      </c>
    </row>
    <row r="13265" spans="1:3" x14ac:dyDescent="0.25">
      <c r="A13265" s="1">
        <v>13263</v>
      </c>
      <c r="B13265">
        <v>1.069179446385865E-4</v>
      </c>
      <c r="C13265">
        <v>-122.6614903406446</v>
      </c>
    </row>
    <row r="13266" spans="1:3" x14ac:dyDescent="0.25">
      <c r="A13266" s="1">
        <v>13264</v>
      </c>
      <c r="B13266">
        <v>0</v>
      </c>
      <c r="C13266">
        <v>-629.04622604925044</v>
      </c>
    </row>
    <row r="13267" spans="1:3" x14ac:dyDescent="0.25">
      <c r="A13267" s="1">
        <v>13265</v>
      </c>
      <c r="B13267">
        <v>2.744032238080982E-5</v>
      </c>
      <c r="C13267">
        <v>-72.781490217978899</v>
      </c>
    </row>
    <row r="13268" spans="1:3" x14ac:dyDescent="0.25">
      <c r="A13268" s="1">
        <v>13266</v>
      </c>
      <c r="B13268">
        <v>9.8012631212335147E-4</v>
      </c>
      <c r="C13268">
        <v>-4823.1098628999771</v>
      </c>
    </row>
    <row r="13269" spans="1:3" x14ac:dyDescent="0.25">
      <c r="A13269" s="1">
        <v>13267</v>
      </c>
      <c r="B13269">
        <v>1.7058135500109029E-4</v>
      </c>
      <c r="C13269">
        <v>-31.40685065856292</v>
      </c>
    </row>
    <row r="13270" spans="1:3" x14ac:dyDescent="0.25">
      <c r="A13270" s="1">
        <v>13268</v>
      </c>
      <c r="B13270">
        <v>0</v>
      </c>
      <c r="C13270">
        <v>-512.48300799592528</v>
      </c>
    </row>
    <row r="13271" spans="1:3" x14ac:dyDescent="0.25">
      <c r="A13271" s="1">
        <v>13269</v>
      </c>
      <c r="B13271">
        <v>5.2166920384764406E-4</v>
      </c>
      <c r="C13271">
        <v>-450.71285898953528</v>
      </c>
    </row>
    <row r="13272" spans="1:3" x14ac:dyDescent="0.25">
      <c r="A13272" s="1">
        <v>13270</v>
      </c>
      <c r="B13272">
        <v>1.149351292112347E-4</v>
      </c>
      <c r="C13272">
        <v>-229.03348410256191</v>
      </c>
    </row>
    <row r="13273" spans="1:3" x14ac:dyDescent="0.25">
      <c r="A13273" s="1">
        <v>13271</v>
      </c>
      <c r="B13273">
        <v>0</v>
      </c>
      <c r="C13273">
        <v>-494.78227596334852</v>
      </c>
    </row>
    <row r="13274" spans="1:3" x14ac:dyDescent="0.25">
      <c r="A13274" s="1">
        <v>13272</v>
      </c>
      <c r="B13274">
        <v>0</v>
      </c>
      <c r="C13274">
        <v>-535.71738842264199</v>
      </c>
    </row>
    <row r="13275" spans="1:3" x14ac:dyDescent="0.25">
      <c r="A13275" s="1">
        <v>13273</v>
      </c>
      <c r="B13275">
        <v>1.3998326748178121E-4</v>
      </c>
      <c r="C13275">
        <v>-2253.1461014807901</v>
      </c>
    </row>
    <row r="13276" spans="1:3" x14ac:dyDescent="0.25">
      <c r="A13276" s="1">
        <v>13274</v>
      </c>
      <c r="B13276">
        <v>2.5348137571150797E-4</v>
      </c>
      <c r="C13276">
        <v>-211.20148073986641</v>
      </c>
    </row>
    <row r="13277" spans="1:3" x14ac:dyDescent="0.25">
      <c r="A13277" s="1">
        <v>13275</v>
      </c>
      <c r="B13277">
        <v>0</v>
      </c>
      <c r="C13277">
        <v>-595.63765870794771</v>
      </c>
    </row>
    <row r="13278" spans="1:3" x14ac:dyDescent="0.25">
      <c r="A13278" s="1">
        <v>13276</v>
      </c>
      <c r="B13278">
        <v>0</v>
      </c>
      <c r="C13278">
        <v>-199.61286265640001</v>
      </c>
    </row>
    <row r="13279" spans="1:3" x14ac:dyDescent="0.25">
      <c r="A13279" s="1">
        <v>13277</v>
      </c>
      <c r="B13279">
        <v>0</v>
      </c>
      <c r="C13279">
        <v>-508.52289498589619</v>
      </c>
    </row>
    <row r="13280" spans="1:3" x14ac:dyDescent="0.25">
      <c r="A13280" s="1">
        <v>13278</v>
      </c>
      <c r="B13280">
        <v>0</v>
      </c>
      <c r="C13280">
        <v>-258.65440905185551</v>
      </c>
    </row>
    <row r="13281" spans="1:3" x14ac:dyDescent="0.25">
      <c r="A13281" s="1">
        <v>13279</v>
      </c>
      <c r="B13281">
        <v>0</v>
      </c>
      <c r="C13281">
        <v>-408.31605509055152</v>
      </c>
    </row>
    <row r="13282" spans="1:3" x14ac:dyDescent="0.25">
      <c r="A13282" s="1">
        <v>13280</v>
      </c>
      <c r="B13282">
        <v>1.3902768185931311E-4</v>
      </c>
      <c r="C13282">
        <v>-687.536896763914</v>
      </c>
    </row>
    <row r="13283" spans="1:3" x14ac:dyDescent="0.25">
      <c r="A13283" s="1">
        <v>13281</v>
      </c>
      <c r="B13283">
        <v>3.819389666862816E-4</v>
      </c>
      <c r="C13283">
        <v>-4999.1400688157373</v>
      </c>
    </row>
    <row r="13284" spans="1:3" x14ac:dyDescent="0.25">
      <c r="A13284" s="1">
        <v>13282</v>
      </c>
      <c r="B13284">
        <v>0</v>
      </c>
      <c r="C13284">
        <v>-280.74385133859869</v>
      </c>
    </row>
    <row r="13285" spans="1:3" x14ac:dyDescent="0.25">
      <c r="A13285" s="1">
        <v>13283</v>
      </c>
      <c r="B13285">
        <v>7.8784875400994536E-4</v>
      </c>
      <c r="C13285">
        <v>-999.16795676122183</v>
      </c>
    </row>
    <row r="13286" spans="1:3" x14ac:dyDescent="0.25">
      <c r="A13286" s="1">
        <v>13284</v>
      </c>
      <c r="B13286">
        <v>1.9120307613540021E-4</v>
      </c>
      <c r="C13286">
        <v>-454.91756733891953</v>
      </c>
    </row>
    <row r="13287" spans="1:3" x14ac:dyDescent="0.25">
      <c r="A13287" s="1">
        <v>13285</v>
      </c>
      <c r="B13287">
        <v>0</v>
      </c>
      <c r="C13287">
        <v>-221.2750568309925</v>
      </c>
    </row>
    <row r="13288" spans="1:3" x14ac:dyDescent="0.25">
      <c r="A13288" s="1">
        <v>13286</v>
      </c>
      <c r="B13288">
        <v>6.1575619430139991E-4</v>
      </c>
      <c r="C13288">
        <v>-2295.771428782055</v>
      </c>
    </row>
    <row r="13289" spans="1:3" x14ac:dyDescent="0.25">
      <c r="A13289" s="1">
        <v>13287</v>
      </c>
      <c r="B13289">
        <v>0</v>
      </c>
      <c r="C13289">
        <v>-141.1890923442952</v>
      </c>
    </row>
    <row r="13290" spans="1:3" x14ac:dyDescent="0.25">
      <c r="A13290" s="1">
        <v>13288</v>
      </c>
      <c r="B13290">
        <v>3.979151056273049E-4</v>
      </c>
      <c r="C13290">
        <v>-6878.8672733369403</v>
      </c>
    </row>
    <row r="13291" spans="1:3" x14ac:dyDescent="0.25">
      <c r="A13291" s="1">
        <v>13289</v>
      </c>
      <c r="B13291">
        <v>0</v>
      </c>
      <c r="C13291">
        <v>-538.67129256547253</v>
      </c>
    </row>
    <row r="13292" spans="1:3" x14ac:dyDescent="0.25">
      <c r="A13292" s="1">
        <v>13290</v>
      </c>
      <c r="B13292">
        <v>1.5538809286045951E-4</v>
      </c>
      <c r="C13292">
        <v>-2105.5057820132902</v>
      </c>
    </row>
    <row r="13293" spans="1:3" x14ac:dyDescent="0.25">
      <c r="A13293" s="1">
        <v>13291</v>
      </c>
      <c r="B13293">
        <v>1.054665214893601E-4</v>
      </c>
      <c r="C13293">
        <v>-924.91627843633432</v>
      </c>
    </row>
    <row r="13294" spans="1:3" x14ac:dyDescent="0.25">
      <c r="A13294" s="1">
        <v>13292</v>
      </c>
      <c r="B13294">
        <v>0</v>
      </c>
      <c r="C13294">
        <v>-595.2545443738444</v>
      </c>
    </row>
    <row r="13295" spans="1:3" x14ac:dyDescent="0.25">
      <c r="A13295" s="1">
        <v>13293</v>
      </c>
      <c r="B13295">
        <v>0</v>
      </c>
      <c r="C13295">
        <v>-392.23465997072299</v>
      </c>
    </row>
    <row r="13296" spans="1:3" x14ac:dyDescent="0.25">
      <c r="A13296" s="1">
        <v>13294</v>
      </c>
      <c r="B13296">
        <v>0</v>
      </c>
      <c r="C13296">
        <v>-580.31600680220231</v>
      </c>
    </row>
    <row r="13297" spans="1:3" x14ac:dyDescent="0.25">
      <c r="A13297" s="1">
        <v>13295</v>
      </c>
      <c r="B13297">
        <v>0</v>
      </c>
      <c r="C13297">
        <v>-530.00041172629824</v>
      </c>
    </row>
    <row r="13298" spans="1:3" x14ac:dyDescent="0.25">
      <c r="A13298" s="1">
        <v>13296</v>
      </c>
      <c r="B13298">
        <v>7.8374266563696312E-4</v>
      </c>
      <c r="C13298">
        <v>-2237.191967373069</v>
      </c>
    </row>
    <row r="13299" spans="1:3" x14ac:dyDescent="0.25">
      <c r="A13299" s="1">
        <v>13297</v>
      </c>
      <c r="B13299">
        <v>5.3604531658735938E-4</v>
      </c>
      <c r="C13299">
        <v>-68.070329572620267</v>
      </c>
    </row>
    <row r="13300" spans="1:3" x14ac:dyDescent="0.25">
      <c r="A13300" s="1">
        <v>13298</v>
      </c>
      <c r="B13300">
        <v>4.5683241145584152E-4</v>
      </c>
      <c r="C13300">
        <v>-3029.8516485602008</v>
      </c>
    </row>
    <row r="13301" spans="1:3" x14ac:dyDescent="0.25">
      <c r="A13301" s="1">
        <v>13299</v>
      </c>
      <c r="B13301">
        <v>0</v>
      </c>
      <c r="C13301">
        <v>-589.42348632019321</v>
      </c>
    </row>
    <row r="13302" spans="1:3" x14ac:dyDescent="0.25">
      <c r="A13302" s="1">
        <v>13300</v>
      </c>
      <c r="B13302">
        <v>0</v>
      </c>
      <c r="C13302">
        <v>-276.16243873524758</v>
      </c>
    </row>
    <row r="13303" spans="1:3" x14ac:dyDescent="0.25">
      <c r="A13303" s="1">
        <v>13301</v>
      </c>
      <c r="B13303">
        <v>3.0054459398072862E-4</v>
      </c>
      <c r="C13303">
        <v>-9369.5345871256304</v>
      </c>
    </row>
    <row r="13304" spans="1:3" x14ac:dyDescent="0.25">
      <c r="A13304" s="1">
        <v>13302</v>
      </c>
      <c r="B13304">
        <v>0</v>
      </c>
      <c r="C13304">
        <v>-423.22002614350731</v>
      </c>
    </row>
    <row r="13305" spans="1:3" x14ac:dyDescent="0.25">
      <c r="A13305" s="1">
        <v>13303</v>
      </c>
      <c r="B13305">
        <v>0</v>
      </c>
      <c r="C13305">
        <v>-659.65909624892242</v>
      </c>
    </row>
    <row r="13306" spans="1:3" x14ac:dyDescent="0.25">
      <c r="A13306" s="1">
        <v>13304</v>
      </c>
      <c r="B13306">
        <v>0</v>
      </c>
      <c r="C13306">
        <v>-357.07614480154888</v>
      </c>
    </row>
    <row r="13307" spans="1:3" x14ac:dyDescent="0.25">
      <c r="A13307" s="1">
        <v>13305</v>
      </c>
      <c r="B13307">
        <v>4.765597094721517E-4</v>
      </c>
      <c r="C13307">
        <v>-2863.8000585985951</v>
      </c>
    </row>
    <row r="13308" spans="1:3" x14ac:dyDescent="0.25">
      <c r="A13308" s="1">
        <v>13306</v>
      </c>
      <c r="B13308">
        <v>4.9717612658259972E-5</v>
      </c>
      <c r="C13308">
        <v>-429.18011105543792</v>
      </c>
    </row>
    <row r="13309" spans="1:3" x14ac:dyDescent="0.25">
      <c r="A13309" s="1">
        <v>13307</v>
      </c>
      <c r="B13309">
        <v>0</v>
      </c>
      <c r="C13309">
        <v>-474.27466581018939</v>
      </c>
    </row>
    <row r="13310" spans="1:3" x14ac:dyDescent="0.25">
      <c r="A13310" s="1">
        <v>13308</v>
      </c>
      <c r="B13310">
        <v>0</v>
      </c>
      <c r="C13310">
        <v>-386.0860604508722</v>
      </c>
    </row>
    <row r="13311" spans="1:3" x14ac:dyDescent="0.25">
      <c r="A13311" s="1">
        <v>13309</v>
      </c>
      <c r="B13311">
        <v>0</v>
      </c>
      <c r="C13311">
        <v>-119.61974484084161</v>
      </c>
    </row>
    <row r="13312" spans="1:3" x14ac:dyDescent="0.25">
      <c r="A13312" s="1">
        <v>13310</v>
      </c>
      <c r="B13312">
        <v>3.6744698735796899E-4</v>
      </c>
      <c r="C13312">
        <v>-435.09057629629319</v>
      </c>
    </row>
    <row r="13313" spans="1:3" x14ac:dyDescent="0.25">
      <c r="A13313" s="1">
        <v>13311</v>
      </c>
      <c r="B13313">
        <v>1.6334968964547961E-4</v>
      </c>
      <c r="C13313">
        <v>-146.28403359879869</v>
      </c>
    </row>
    <row r="13314" spans="1:3" x14ac:dyDescent="0.25">
      <c r="A13314" s="1">
        <v>13312</v>
      </c>
      <c r="B13314">
        <v>8.2804474393134912E-5</v>
      </c>
      <c r="C13314">
        <v>-1158.9128151342511</v>
      </c>
    </row>
    <row r="13315" spans="1:3" x14ac:dyDescent="0.25">
      <c r="A13315" s="1">
        <v>13313</v>
      </c>
      <c r="B13315">
        <v>0</v>
      </c>
      <c r="C13315">
        <v>-433.72821203261191</v>
      </c>
    </row>
    <row r="13316" spans="1:3" x14ac:dyDescent="0.25">
      <c r="A13316" s="1">
        <v>13314</v>
      </c>
      <c r="B13316">
        <v>0</v>
      </c>
      <c r="C13316">
        <v>-545.33608935630798</v>
      </c>
    </row>
    <row r="13317" spans="1:3" x14ac:dyDescent="0.25">
      <c r="A13317" s="1">
        <v>13315</v>
      </c>
      <c r="B13317">
        <v>4.7357236596478209E-4</v>
      </c>
      <c r="C13317">
        <v>-6287.4502014460786</v>
      </c>
    </row>
    <row r="13318" spans="1:3" x14ac:dyDescent="0.25">
      <c r="A13318" s="1">
        <v>13316</v>
      </c>
      <c r="B13318">
        <v>1.1748986625391049E-3</v>
      </c>
      <c r="C13318">
        <v>-1985.479432339868</v>
      </c>
    </row>
    <row r="13319" spans="1:3" x14ac:dyDescent="0.25">
      <c r="A13319" s="1">
        <v>13317</v>
      </c>
      <c r="B13319">
        <v>4.973839558290304E-4</v>
      </c>
      <c r="C13319">
        <v>-269.79331569299438</v>
      </c>
    </row>
    <row r="13320" spans="1:3" x14ac:dyDescent="0.25">
      <c r="A13320" s="1">
        <v>13318</v>
      </c>
      <c r="B13320">
        <v>1.793840467258969E-4</v>
      </c>
      <c r="C13320">
        <v>-1206.4860650527769</v>
      </c>
    </row>
    <row r="13321" spans="1:3" x14ac:dyDescent="0.25">
      <c r="A13321" s="1">
        <v>13319</v>
      </c>
      <c r="B13321">
        <v>1.7849831147152061E-4</v>
      </c>
      <c r="C13321">
        <v>-26.307518995903141</v>
      </c>
    </row>
    <row r="13322" spans="1:3" x14ac:dyDescent="0.25">
      <c r="A13322" s="1">
        <v>13320</v>
      </c>
      <c r="B13322">
        <v>3.9658637951481313E-5</v>
      </c>
      <c r="C13322">
        <v>-135.9807500579868</v>
      </c>
    </row>
    <row r="13323" spans="1:3" x14ac:dyDescent="0.25">
      <c r="A13323" s="1">
        <v>13321</v>
      </c>
      <c r="B13323">
        <v>0</v>
      </c>
      <c r="C13323">
        <v>-258.96606872816892</v>
      </c>
    </row>
    <row r="13324" spans="1:3" x14ac:dyDescent="0.25">
      <c r="A13324" s="1">
        <v>13322</v>
      </c>
      <c r="B13324">
        <v>0</v>
      </c>
      <c r="C13324">
        <v>-480.88932232787829</v>
      </c>
    </row>
    <row r="13325" spans="1:3" x14ac:dyDescent="0.25">
      <c r="A13325" s="1">
        <v>13323</v>
      </c>
      <c r="B13325">
        <v>0</v>
      </c>
      <c r="C13325">
        <v>-502.43166881887709</v>
      </c>
    </row>
    <row r="13326" spans="1:3" x14ac:dyDescent="0.25">
      <c r="A13326" s="1">
        <v>13324</v>
      </c>
      <c r="B13326">
        <v>3.7927713479328089E-4</v>
      </c>
      <c r="C13326">
        <v>-2081.7627329538282</v>
      </c>
    </row>
    <row r="13327" spans="1:3" x14ac:dyDescent="0.25">
      <c r="A13327" s="1">
        <v>13325</v>
      </c>
      <c r="B13327">
        <v>0</v>
      </c>
      <c r="C13327">
        <v>-635.41102065421637</v>
      </c>
    </row>
    <row r="13328" spans="1:3" x14ac:dyDescent="0.25">
      <c r="A13328" s="1">
        <v>13326</v>
      </c>
      <c r="B13328">
        <v>8.55735386111867E-5</v>
      </c>
      <c r="C13328">
        <v>-2251.1557570352161</v>
      </c>
    </row>
    <row r="13329" spans="1:3" x14ac:dyDescent="0.25">
      <c r="A13329" s="1">
        <v>13327</v>
      </c>
      <c r="B13329">
        <v>0</v>
      </c>
      <c r="C13329">
        <v>-600.66775597178514</v>
      </c>
    </row>
    <row r="13330" spans="1:3" x14ac:dyDescent="0.25">
      <c r="A13330" s="1">
        <v>13328</v>
      </c>
      <c r="B13330">
        <v>0</v>
      </c>
      <c r="C13330">
        <v>-353.81168068649441</v>
      </c>
    </row>
    <row r="13331" spans="1:3" x14ac:dyDescent="0.25">
      <c r="A13331" s="1">
        <v>13329</v>
      </c>
      <c r="B13331">
        <v>4.4746416864003511E-4</v>
      </c>
      <c r="C13331">
        <v>-292.12871237536359</v>
      </c>
    </row>
    <row r="13332" spans="1:3" x14ac:dyDescent="0.25">
      <c r="A13332" s="1">
        <v>13330</v>
      </c>
      <c r="B13332">
        <v>1.755708519552066E-3</v>
      </c>
      <c r="C13332">
        <v>-6964.0709793571186</v>
      </c>
    </row>
    <row r="13333" spans="1:3" x14ac:dyDescent="0.25">
      <c r="A13333" s="1">
        <v>13331</v>
      </c>
      <c r="B13333">
        <v>0</v>
      </c>
      <c r="C13333">
        <v>-347.76216397245071</v>
      </c>
    </row>
    <row r="13334" spans="1:3" x14ac:dyDescent="0.25">
      <c r="A13334" s="1">
        <v>13332</v>
      </c>
      <c r="B13334">
        <v>0</v>
      </c>
      <c r="C13334">
        <v>-538.47634795697286</v>
      </c>
    </row>
    <row r="13335" spans="1:3" x14ac:dyDescent="0.25">
      <c r="A13335" s="1">
        <v>13333</v>
      </c>
      <c r="B13335">
        <v>0</v>
      </c>
      <c r="C13335">
        <v>-529.57248038422108</v>
      </c>
    </row>
    <row r="13336" spans="1:3" x14ac:dyDescent="0.25">
      <c r="A13336" s="1">
        <v>13334</v>
      </c>
      <c r="B13336">
        <v>0</v>
      </c>
      <c r="C13336">
        <v>-134.80503780567409</v>
      </c>
    </row>
    <row r="13337" spans="1:3" x14ac:dyDescent="0.25">
      <c r="A13337" s="1">
        <v>13335</v>
      </c>
      <c r="B13337">
        <v>0</v>
      </c>
      <c r="C13337">
        <v>-539.8421755991169</v>
      </c>
    </row>
    <row r="13338" spans="1:3" x14ac:dyDescent="0.25">
      <c r="A13338" s="1">
        <v>13336</v>
      </c>
      <c r="B13338">
        <v>0</v>
      </c>
      <c r="C13338">
        <v>-510.87485955060578</v>
      </c>
    </row>
    <row r="13339" spans="1:3" x14ac:dyDescent="0.25">
      <c r="A13339" s="1">
        <v>13337</v>
      </c>
      <c r="B13339">
        <v>1.041707950665211E-4</v>
      </c>
      <c r="C13339">
        <v>-792.21052153441997</v>
      </c>
    </row>
    <row r="13340" spans="1:3" x14ac:dyDescent="0.25">
      <c r="A13340" s="1">
        <v>13338</v>
      </c>
      <c r="B13340">
        <v>0</v>
      </c>
      <c r="C13340">
        <v>-170.89606560028571</v>
      </c>
    </row>
    <row r="13341" spans="1:3" x14ac:dyDescent="0.25">
      <c r="A13341" s="1">
        <v>13339</v>
      </c>
      <c r="B13341">
        <v>0</v>
      </c>
      <c r="C13341">
        <v>-381.39792664987198</v>
      </c>
    </row>
    <row r="13342" spans="1:3" x14ac:dyDescent="0.25">
      <c r="A13342" s="1">
        <v>13340</v>
      </c>
      <c r="B13342">
        <v>6.7366941643233052E-5</v>
      </c>
      <c r="C13342">
        <v>-205.79362119952199</v>
      </c>
    </row>
    <row r="13343" spans="1:3" x14ac:dyDescent="0.25">
      <c r="A13343" s="1">
        <v>13341</v>
      </c>
      <c r="B13343">
        <v>1.5795756886671311E-4</v>
      </c>
      <c r="C13343">
        <v>-421.23818363892951</v>
      </c>
    </row>
    <row r="13344" spans="1:3" x14ac:dyDescent="0.25">
      <c r="A13344" s="1">
        <v>13342</v>
      </c>
      <c r="B13344">
        <v>8.4343060277802296E-4</v>
      </c>
      <c r="C13344">
        <v>-746.8990983412923</v>
      </c>
    </row>
    <row r="13345" spans="1:3" x14ac:dyDescent="0.25">
      <c r="A13345" s="1">
        <v>13343</v>
      </c>
      <c r="B13345">
        <v>0</v>
      </c>
      <c r="C13345">
        <v>-620.07174049153741</v>
      </c>
    </row>
    <row r="13346" spans="1:3" x14ac:dyDescent="0.25">
      <c r="A13346" s="1">
        <v>13344</v>
      </c>
      <c r="B13346">
        <v>0</v>
      </c>
      <c r="C13346">
        <v>-394.50073124816498</v>
      </c>
    </row>
    <row r="13347" spans="1:3" x14ac:dyDescent="0.25">
      <c r="A13347" s="1">
        <v>13345</v>
      </c>
      <c r="B13347">
        <v>2.848844045132558E-4</v>
      </c>
      <c r="C13347">
        <v>-431.27702905024222</v>
      </c>
    </row>
    <row r="13348" spans="1:3" x14ac:dyDescent="0.25">
      <c r="A13348" s="1">
        <v>13346</v>
      </c>
      <c r="B13348">
        <v>7.7219192366267616E-4</v>
      </c>
      <c r="C13348">
        <v>-623.32925470773398</v>
      </c>
    </row>
    <row r="13349" spans="1:3" x14ac:dyDescent="0.25">
      <c r="A13349" s="1">
        <v>13347</v>
      </c>
      <c r="B13349">
        <v>0</v>
      </c>
      <c r="C13349">
        <v>-662.03972148968296</v>
      </c>
    </row>
    <row r="13350" spans="1:3" x14ac:dyDescent="0.25">
      <c r="A13350" s="1">
        <v>13348</v>
      </c>
      <c r="B13350">
        <v>1.8758757952845701E-4</v>
      </c>
      <c r="C13350">
        <v>-1194.1783263311611</v>
      </c>
    </row>
    <row r="13351" spans="1:3" x14ac:dyDescent="0.25">
      <c r="A13351" s="1">
        <v>13349</v>
      </c>
      <c r="B13351">
        <v>0</v>
      </c>
      <c r="C13351">
        <v>-117.0657123564924</v>
      </c>
    </row>
    <row r="13352" spans="1:3" x14ac:dyDescent="0.25">
      <c r="A13352" s="1">
        <v>13350</v>
      </c>
      <c r="B13352">
        <v>1.1315410662932979E-3</v>
      </c>
      <c r="C13352">
        <v>-101.67384227626989</v>
      </c>
    </row>
    <row r="13353" spans="1:3" x14ac:dyDescent="0.25">
      <c r="A13353" s="1">
        <v>13351</v>
      </c>
      <c r="B13353">
        <v>0</v>
      </c>
      <c r="C13353">
        <v>-523.75476482338661</v>
      </c>
    </row>
    <row r="13354" spans="1:3" x14ac:dyDescent="0.25">
      <c r="A13354" s="1">
        <v>13352</v>
      </c>
      <c r="B13354">
        <v>2.3487004997768221E-4</v>
      </c>
      <c r="C13354">
        <v>-928.91485640530982</v>
      </c>
    </row>
    <row r="13355" spans="1:3" x14ac:dyDescent="0.25">
      <c r="A13355" s="1">
        <v>13353</v>
      </c>
      <c r="B13355">
        <v>0</v>
      </c>
      <c r="C13355">
        <v>-395.1730868342504</v>
      </c>
    </row>
    <row r="13356" spans="1:3" x14ac:dyDescent="0.25">
      <c r="A13356" s="1">
        <v>13354</v>
      </c>
      <c r="B13356">
        <v>1.3319628614281461E-4</v>
      </c>
      <c r="C13356">
        <v>-658.89962677850076</v>
      </c>
    </row>
    <row r="13357" spans="1:3" x14ac:dyDescent="0.25">
      <c r="A13357" s="1">
        <v>13355</v>
      </c>
      <c r="B13357">
        <v>0</v>
      </c>
      <c r="C13357">
        <v>-605.33930936135027</v>
      </c>
    </row>
    <row r="13358" spans="1:3" x14ac:dyDescent="0.25">
      <c r="A13358" s="1">
        <v>13356</v>
      </c>
      <c r="B13358">
        <v>0</v>
      </c>
      <c r="C13358">
        <v>-177.24232590135131</v>
      </c>
    </row>
    <row r="13359" spans="1:3" x14ac:dyDescent="0.25">
      <c r="A13359" s="1">
        <v>13357</v>
      </c>
      <c r="B13359">
        <v>4.3430153494204281E-4</v>
      </c>
      <c r="C13359">
        <v>-1029.239941794918</v>
      </c>
    </row>
    <row r="13360" spans="1:3" x14ac:dyDescent="0.25">
      <c r="A13360" s="1">
        <v>13358</v>
      </c>
      <c r="B13360">
        <v>1.2751807068391691E-4</v>
      </c>
      <c r="C13360">
        <v>-75.223652293927216</v>
      </c>
    </row>
    <row r="13361" spans="1:3" x14ac:dyDescent="0.25">
      <c r="A13361" s="1">
        <v>13359</v>
      </c>
      <c r="B13361">
        <v>7.1344015244427311E-4</v>
      </c>
      <c r="C13361">
        <v>-4272.2626808139648</v>
      </c>
    </row>
    <row r="13362" spans="1:3" x14ac:dyDescent="0.25">
      <c r="A13362" s="1">
        <v>13360</v>
      </c>
      <c r="B13362">
        <v>0</v>
      </c>
      <c r="C13362">
        <v>-471.04794876657661</v>
      </c>
    </row>
    <row r="13363" spans="1:3" x14ac:dyDescent="0.25">
      <c r="A13363" s="1">
        <v>13361</v>
      </c>
      <c r="B13363">
        <v>0</v>
      </c>
      <c r="C13363">
        <v>-589.78249439189153</v>
      </c>
    </row>
    <row r="13364" spans="1:3" x14ac:dyDescent="0.25">
      <c r="A13364" s="1">
        <v>13362</v>
      </c>
      <c r="B13364">
        <v>0</v>
      </c>
      <c r="C13364">
        <v>-420.81060853882241</v>
      </c>
    </row>
    <row r="13365" spans="1:3" x14ac:dyDescent="0.25">
      <c r="A13365" s="1">
        <v>13363</v>
      </c>
      <c r="B13365">
        <v>1.692215436016747E-3</v>
      </c>
      <c r="C13365">
        <v>-10473.66064242342</v>
      </c>
    </row>
    <row r="13366" spans="1:3" x14ac:dyDescent="0.25">
      <c r="A13366" s="1">
        <v>13364</v>
      </c>
      <c r="B13366">
        <v>9.2305165336514992E-5</v>
      </c>
      <c r="C13366">
        <v>-747.5501593939689</v>
      </c>
    </row>
    <row r="13367" spans="1:3" x14ac:dyDescent="0.25">
      <c r="A13367" s="1">
        <v>13365</v>
      </c>
      <c r="B13367">
        <v>0</v>
      </c>
      <c r="C13367">
        <v>-529.48779579517668</v>
      </c>
    </row>
    <row r="13368" spans="1:3" x14ac:dyDescent="0.25">
      <c r="A13368" s="1">
        <v>13366</v>
      </c>
      <c r="B13368">
        <v>0</v>
      </c>
      <c r="C13368">
        <v>-237.36094432740171</v>
      </c>
    </row>
    <row r="13369" spans="1:3" x14ac:dyDescent="0.25">
      <c r="A13369" s="1">
        <v>13367</v>
      </c>
      <c r="B13369">
        <v>7.0949461343913309E-5</v>
      </c>
      <c r="C13369">
        <v>-4.1871068883824591</v>
      </c>
    </row>
    <row r="13370" spans="1:3" x14ac:dyDescent="0.25">
      <c r="A13370" s="1">
        <v>13368</v>
      </c>
      <c r="B13370">
        <v>2.7923674301274919E-5</v>
      </c>
      <c r="C13370">
        <v>-273.96024494073481</v>
      </c>
    </row>
    <row r="13371" spans="1:3" x14ac:dyDescent="0.25">
      <c r="A13371" s="1">
        <v>13369</v>
      </c>
      <c r="B13371">
        <v>0</v>
      </c>
      <c r="C13371">
        <v>-562.8105832560916</v>
      </c>
    </row>
    <row r="13372" spans="1:3" x14ac:dyDescent="0.25">
      <c r="A13372" s="1">
        <v>13370</v>
      </c>
      <c r="B13372">
        <v>5.8938393644153344E-4</v>
      </c>
      <c r="C13372">
        <v>-195.3146218340728</v>
      </c>
    </row>
    <row r="13373" spans="1:3" x14ac:dyDescent="0.25">
      <c r="A13373" s="1">
        <v>13371</v>
      </c>
      <c r="B13373">
        <v>1.924990940211004E-4</v>
      </c>
      <c r="C13373">
        <v>-186.14915325343509</v>
      </c>
    </row>
    <row r="13374" spans="1:3" x14ac:dyDescent="0.25">
      <c r="A13374" s="1">
        <v>13372</v>
      </c>
      <c r="B13374">
        <v>2.4600527409671238E-4</v>
      </c>
      <c r="C13374">
        <v>-799.73124772100346</v>
      </c>
    </row>
    <row r="13375" spans="1:3" x14ac:dyDescent="0.25">
      <c r="A13375" s="1">
        <v>13373</v>
      </c>
      <c r="B13375">
        <v>0</v>
      </c>
      <c r="C13375">
        <v>-479.3171144128346</v>
      </c>
    </row>
    <row r="13376" spans="1:3" x14ac:dyDescent="0.25">
      <c r="A13376" s="1">
        <v>13374</v>
      </c>
      <c r="B13376">
        <v>7.0874336629923087E-5</v>
      </c>
      <c r="C13376">
        <v>-10.361104508042439</v>
      </c>
    </row>
    <row r="13377" spans="1:3" x14ac:dyDescent="0.25">
      <c r="A13377" s="1">
        <v>13375</v>
      </c>
      <c r="B13377">
        <v>9.7471539543346627E-4</v>
      </c>
      <c r="C13377">
        <v>-278.03473721458539</v>
      </c>
    </row>
    <row r="13378" spans="1:3" x14ac:dyDescent="0.25">
      <c r="A13378" s="1">
        <v>13376</v>
      </c>
      <c r="B13378">
        <v>1.060223126575982E-3</v>
      </c>
      <c r="C13378">
        <v>-2741.8076160649098</v>
      </c>
    </row>
    <row r="13379" spans="1:3" x14ac:dyDescent="0.25">
      <c r="A13379" s="1">
        <v>13377</v>
      </c>
      <c r="B13379">
        <v>0</v>
      </c>
      <c r="C13379">
        <v>-568.51199274364023</v>
      </c>
    </row>
    <row r="13380" spans="1:3" x14ac:dyDescent="0.25">
      <c r="A13380" s="1">
        <v>13378</v>
      </c>
      <c r="B13380">
        <v>9.7903689544499503E-4</v>
      </c>
      <c r="C13380">
        <v>-6193.0273827646906</v>
      </c>
    </row>
    <row r="13381" spans="1:3" x14ac:dyDescent="0.25">
      <c r="A13381" s="1">
        <v>13379</v>
      </c>
      <c r="B13381">
        <v>0</v>
      </c>
      <c r="C13381">
        <v>-508.5524479530643</v>
      </c>
    </row>
    <row r="13382" spans="1:3" x14ac:dyDescent="0.25">
      <c r="A13382" s="1">
        <v>13380</v>
      </c>
      <c r="B13382">
        <v>0</v>
      </c>
      <c r="C13382">
        <v>-509.9044988012995</v>
      </c>
    </row>
    <row r="13383" spans="1:3" x14ac:dyDescent="0.25">
      <c r="A13383" s="1">
        <v>13381</v>
      </c>
      <c r="B13383">
        <v>0</v>
      </c>
      <c r="C13383">
        <v>-428.86897956417192</v>
      </c>
    </row>
    <row r="13384" spans="1:3" x14ac:dyDescent="0.25">
      <c r="A13384" s="1">
        <v>13382</v>
      </c>
      <c r="B13384">
        <v>0</v>
      </c>
      <c r="C13384">
        <v>-431.41572071943318</v>
      </c>
    </row>
    <row r="13385" spans="1:3" x14ac:dyDescent="0.25">
      <c r="A13385" s="1">
        <v>13383</v>
      </c>
      <c r="B13385">
        <v>0</v>
      </c>
      <c r="C13385">
        <v>-457.86224149503659</v>
      </c>
    </row>
    <row r="13386" spans="1:3" x14ac:dyDescent="0.25">
      <c r="A13386" s="1">
        <v>13384</v>
      </c>
      <c r="B13386">
        <v>0</v>
      </c>
      <c r="C13386">
        <v>-592.55351299927065</v>
      </c>
    </row>
    <row r="13387" spans="1:3" x14ac:dyDescent="0.25">
      <c r="A13387" s="1">
        <v>13385</v>
      </c>
      <c r="B13387">
        <v>0</v>
      </c>
      <c r="C13387">
        <v>-498.13297952242368</v>
      </c>
    </row>
    <row r="13388" spans="1:3" x14ac:dyDescent="0.25">
      <c r="A13388" s="1">
        <v>13386</v>
      </c>
      <c r="B13388">
        <v>0</v>
      </c>
      <c r="C13388">
        <v>-346.44204339367138</v>
      </c>
    </row>
    <row r="13389" spans="1:3" x14ac:dyDescent="0.25">
      <c r="A13389" s="1">
        <v>13387</v>
      </c>
      <c r="B13389">
        <v>0</v>
      </c>
      <c r="C13389">
        <v>-318.66636520748989</v>
      </c>
    </row>
    <row r="13390" spans="1:3" x14ac:dyDescent="0.25">
      <c r="A13390" s="1">
        <v>13388</v>
      </c>
      <c r="B13390">
        <v>1.2289343244636991E-3</v>
      </c>
      <c r="C13390">
        <v>-4566.8091940212153</v>
      </c>
    </row>
    <row r="13391" spans="1:3" x14ac:dyDescent="0.25">
      <c r="A13391" s="1">
        <v>13389</v>
      </c>
      <c r="B13391">
        <v>0</v>
      </c>
      <c r="C13391">
        <v>-495.29095464893732</v>
      </c>
    </row>
    <row r="13392" spans="1:3" x14ac:dyDescent="0.25">
      <c r="A13392" s="1">
        <v>13390</v>
      </c>
      <c r="B13392">
        <v>7.3217760816725373E-4</v>
      </c>
      <c r="C13392">
        <v>-244.85718531366729</v>
      </c>
    </row>
    <row r="13393" spans="1:3" x14ac:dyDescent="0.25">
      <c r="A13393" s="1">
        <v>13391</v>
      </c>
      <c r="B13393">
        <v>0</v>
      </c>
      <c r="C13393">
        <v>-128.02431682817129</v>
      </c>
    </row>
    <row r="13394" spans="1:3" x14ac:dyDescent="0.25">
      <c r="A13394" s="1">
        <v>13392</v>
      </c>
      <c r="B13394">
        <v>0</v>
      </c>
      <c r="C13394">
        <v>-515.32818215704231</v>
      </c>
    </row>
    <row r="13395" spans="1:3" x14ac:dyDescent="0.25">
      <c r="A13395" s="1">
        <v>13393</v>
      </c>
      <c r="B13395">
        <v>3.3263756065274482E-4</v>
      </c>
      <c r="C13395">
        <v>-824.97124630831331</v>
      </c>
    </row>
    <row r="13396" spans="1:3" x14ac:dyDescent="0.25">
      <c r="A13396" s="1">
        <v>13394</v>
      </c>
      <c r="B13396">
        <v>8.2587136514598888E-5</v>
      </c>
      <c r="C13396">
        <v>-139.34840309665421</v>
      </c>
    </row>
    <row r="13397" spans="1:3" x14ac:dyDescent="0.25">
      <c r="A13397" s="1">
        <v>13395</v>
      </c>
      <c r="B13397">
        <v>0</v>
      </c>
      <c r="C13397">
        <v>-236.00158616245039</v>
      </c>
    </row>
    <row r="13398" spans="1:3" x14ac:dyDescent="0.25">
      <c r="A13398" s="1">
        <v>13396</v>
      </c>
      <c r="B13398">
        <v>2.1005276697130359E-4</v>
      </c>
      <c r="C13398">
        <v>-1375.050148737186</v>
      </c>
    </row>
    <row r="13399" spans="1:3" x14ac:dyDescent="0.25">
      <c r="A13399" s="1">
        <v>13397</v>
      </c>
      <c r="B13399">
        <v>0</v>
      </c>
      <c r="C13399">
        <v>-514.54539071904787</v>
      </c>
    </row>
    <row r="13400" spans="1:3" x14ac:dyDescent="0.25">
      <c r="A13400" s="1">
        <v>13398</v>
      </c>
      <c r="B13400">
        <v>3.4108397463793492E-4</v>
      </c>
      <c r="C13400">
        <v>-661.29532568864465</v>
      </c>
    </row>
    <row r="13401" spans="1:3" x14ac:dyDescent="0.25">
      <c r="A13401" s="1">
        <v>13399</v>
      </c>
      <c r="B13401">
        <v>0</v>
      </c>
      <c r="C13401">
        <v>-503.6317100611559</v>
      </c>
    </row>
    <row r="13402" spans="1:3" x14ac:dyDescent="0.25">
      <c r="A13402" s="1">
        <v>13400</v>
      </c>
      <c r="B13402">
        <v>1.0073788047383569E-4</v>
      </c>
      <c r="C13402">
        <v>-202.6882153919737</v>
      </c>
    </row>
    <row r="13403" spans="1:3" x14ac:dyDescent="0.25">
      <c r="A13403" s="1">
        <v>13401</v>
      </c>
      <c r="B13403">
        <v>1.5014087760736891E-4</v>
      </c>
      <c r="C13403">
        <v>-262.71445796488979</v>
      </c>
    </row>
    <row r="13404" spans="1:3" x14ac:dyDescent="0.25">
      <c r="A13404" s="1">
        <v>13402</v>
      </c>
      <c r="B13404">
        <v>1.9367219545657749E-3</v>
      </c>
      <c r="C13404">
        <v>-8043.1831476559473</v>
      </c>
    </row>
    <row r="13405" spans="1:3" x14ac:dyDescent="0.25">
      <c r="A13405" s="1">
        <v>13403</v>
      </c>
      <c r="B13405">
        <v>1.330401753971243E-4</v>
      </c>
      <c r="C13405">
        <v>-463.54279165422599</v>
      </c>
    </row>
    <row r="13406" spans="1:3" x14ac:dyDescent="0.25">
      <c r="A13406" s="1">
        <v>13404</v>
      </c>
      <c r="B13406">
        <v>1.6523341319926011E-4</v>
      </c>
      <c r="C13406">
        <v>-3514.3849647175539</v>
      </c>
    </row>
    <row r="13407" spans="1:3" x14ac:dyDescent="0.25">
      <c r="A13407" s="1">
        <v>13405</v>
      </c>
      <c r="B13407">
        <v>0</v>
      </c>
      <c r="C13407">
        <v>-650.82238101821531</v>
      </c>
    </row>
    <row r="13408" spans="1:3" x14ac:dyDescent="0.25">
      <c r="A13408" s="1">
        <v>13406</v>
      </c>
      <c r="B13408">
        <v>0</v>
      </c>
      <c r="C13408">
        <v>-635.85642728456219</v>
      </c>
    </row>
    <row r="13409" spans="1:3" x14ac:dyDescent="0.25">
      <c r="A13409" s="1">
        <v>13407</v>
      </c>
      <c r="B13409">
        <v>2.138184398989235E-4</v>
      </c>
      <c r="C13409">
        <v>-2085.897153607189</v>
      </c>
    </row>
    <row r="13410" spans="1:3" x14ac:dyDescent="0.25">
      <c r="A13410" s="1">
        <v>13408</v>
      </c>
      <c r="B13410">
        <v>3.6384393592081178E-5</v>
      </c>
      <c r="C13410">
        <v>-38.943841036574213</v>
      </c>
    </row>
    <row r="13411" spans="1:3" x14ac:dyDescent="0.25">
      <c r="A13411" s="1">
        <v>13409</v>
      </c>
      <c r="B13411">
        <v>2.5573546937369328E-4</v>
      </c>
      <c r="C13411">
        <v>-1263.152980905827</v>
      </c>
    </row>
    <row r="13412" spans="1:3" x14ac:dyDescent="0.25">
      <c r="A13412" s="1">
        <v>13410</v>
      </c>
      <c r="B13412">
        <v>0</v>
      </c>
      <c r="C13412">
        <v>-640.29533198185663</v>
      </c>
    </row>
    <row r="13413" spans="1:3" x14ac:dyDescent="0.25">
      <c r="A13413" s="1">
        <v>13411</v>
      </c>
      <c r="B13413">
        <v>1.913977464798974E-4</v>
      </c>
      <c r="C13413">
        <v>-2386.0671929700252</v>
      </c>
    </row>
    <row r="13414" spans="1:3" x14ac:dyDescent="0.25">
      <c r="A13414" s="1">
        <v>13412</v>
      </c>
      <c r="B13414">
        <v>1.407263105986713E-4</v>
      </c>
      <c r="C13414">
        <v>-141.9767861746864</v>
      </c>
    </row>
    <row r="13415" spans="1:3" x14ac:dyDescent="0.25">
      <c r="A13415" s="1">
        <v>13413</v>
      </c>
      <c r="B13415">
        <v>0</v>
      </c>
      <c r="C13415">
        <v>-152.66157964991589</v>
      </c>
    </row>
    <row r="13416" spans="1:3" x14ac:dyDescent="0.25">
      <c r="A13416" s="1">
        <v>13414</v>
      </c>
      <c r="B13416">
        <v>0</v>
      </c>
      <c r="C13416">
        <v>-431.25776442623692</v>
      </c>
    </row>
    <row r="13417" spans="1:3" x14ac:dyDescent="0.25">
      <c r="A13417" s="1">
        <v>13415</v>
      </c>
      <c r="B13417">
        <v>0</v>
      </c>
      <c r="C13417">
        <v>-294.87191215799271</v>
      </c>
    </row>
    <row r="13418" spans="1:3" x14ac:dyDescent="0.25">
      <c r="A13418" s="1">
        <v>13416</v>
      </c>
      <c r="B13418">
        <v>2.2842202211855009E-4</v>
      </c>
      <c r="C13418">
        <v>-51.738562821492451</v>
      </c>
    </row>
    <row r="13419" spans="1:3" x14ac:dyDescent="0.25">
      <c r="A13419" s="1">
        <v>13417</v>
      </c>
      <c r="B13419">
        <v>0</v>
      </c>
      <c r="C13419">
        <v>-575.64387195025449</v>
      </c>
    </row>
    <row r="13420" spans="1:3" x14ac:dyDescent="0.25">
      <c r="A13420" s="1">
        <v>13418</v>
      </c>
      <c r="B13420">
        <v>0</v>
      </c>
      <c r="C13420">
        <v>-550.26148028404623</v>
      </c>
    </row>
    <row r="13421" spans="1:3" x14ac:dyDescent="0.25">
      <c r="A13421" s="1">
        <v>13419</v>
      </c>
      <c r="B13421">
        <v>2.9968144301277061E-4</v>
      </c>
      <c r="C13421">
        <v>-0.21273480277477569</v>
      </c>
    </row>
    <row r="13422" spans="1:3" x14ac:dyDescent="0.25">
      <c r="A13422" s="1">
        <v>13420</v>
      </c>
      <c r="B13422">
        <v>0</v>
      </c>
      <c r="C13422">
        <v>-540.82156828799816</v>
      </c>
    </row>
    <row r="13423" spans="1:3" x14ac:dyDescent="0.25">
      <c r="A13423" s="1">
        <v>13421</v>
      </c>
      <c r="B13423">
        <v>0</v>
      </c>
      <c r="C13423">
        <v>-363.68636553678988</v>
      </c>
    </row>
    <row r="13424" spans="1:3" x14ac:dyDescent="0.25">
      <c r="A13424" s="1">
        <v>13422</v>
      </c>
      <c r="B13424">
        <v>3.0047455734660752E-4</v>
      </c>
      <c r="C13424">
        <v>-461.49264390989629</v>
      </c>
    </row>
    <row r="13425" spans="1:3" x14ac:dyDescent="0.25">
      <c r="A13425" s="1">
        <v>13423</v>
      </c>
      <c r="B13425">
        <v>0</v>
      </c>
      <c r="C13425">
        <v>-515.51002994978307</v>
      </c>
    </row>
    <row r="13426" spans="1:3" x14ac:dyDescent="0.25">
      <c r="A13426" s="1">
        <v>13424</v>
      </c>
      <c r="B13426">
        <v>1.265532530236169E-4</v>
      </c>
      <c r="C13426">
        <v>-47.319382843066478</v>
      </c>
    </row>
    <row r="13427" spans="1:3" x14ac:dyDescent="0.25">
      <c r="A13427" s="1">
        <v>13425</v>
      </c>
      <c r="B13427">
        <v>0</v>
      </c>
      <c r="C13427">
        <v>-106.10981919824231</v>
      </c>
    </row>
    <row r="13428" spans="1:3" x14ac:dyDescent="0.25">
      <c r="A13428" s="1">
        <v>13426</v>
      </c>
      <c r="B13428">
        <v>5.2503858050143297E-4</v>
      </c>
      <c r="C13428">
        <v>-332.94979167005999</v>
      </c>
    </row>
    <row r="13429" spans="1:3" x14ac:dyDescent="0.25">
      <c r="A13429" s="1">
        <v>13427</v>
      </c>
      <c r="B13429">
        <v>4.7130532442226243E-4</v>
      </c>
      <c r="C13429">
        <v>-2208.2330536065351</v>
      </c>
    </row>
    <row r="13430" spans="1:3" x14ac:dyDescent="0.25">
      <c r="A13430" s="1">
        <v>13428</v>
      </c>
      <c r="B13430">
        <v>0</v>
      </c>
      <c r="C13430">
        <v>-251.29922891989551</v>
      </c>
    </row>
    <row r="13431" spans="1:3" x14ac:dyDescent="0.25">
      <c r="A13431" s="1">
        <v>13429</v>
      </c>
      <c r="B13431">
        <v>5.8888079031004041E-5</v>
      </c>
      <c r="C13431">
        <v>-414.17353029283089</v>
      </c>
    </row>
    <row r="13432" spans="1:3" x14ac:dyDescent="0.25">
      <c r="A13432" s="1">
        <v>13430</v>
      </c>
      <c r="B13432">
        <v>1.9371066888577461E-4</v>
      </c>
      <c r="C13432">
        <v>-280.91386779426563</v>
      </c>
    </row>
    <row r="13433" spans="1:3" x14ac:dyDescent="0.25">
      <c r="A13433" s="1">
        <v>13431</v>
      </c>
      <c r="B13433">
        <v>0</v>
      </c>
      <c r="C13433">
        <v>-470.72900300889933</v>
      </c>
    </row>
    <row r="13434" spans="1:3" x14ac:dyDescent="0.25">
      <c r="A13434" s="1">
        <v>13432</v>
      </c>
      <c r="B13434">
        <v>1.316105058428356E-4</v>
      </c>
      <c r="C13434">
        <v>-884.22391579225041</v>
      </c>
    </row>
    <row r="13435" spans="1:3" x14ac:dyDescent="0.25">
      <c r="A13435" s="1">
        <v>13433</v>
      </c>
      <c r="B13435">
        <v>0</v>
      </c>
      <c r="C13435">
        <v>-212.74187722086279</v>
      </c>
    </row>
    <row r="13436" spans="1:3" x14ac:dyDescent="0.25">
      <c r="A13436" s="1">
        <v>13434</v>
      </c>
      <c r="B13436">
        <v>5.1687545304546697E-5</v>
      </c>
      <c r="C13436">
        <v>-18.193518361866609</v>
      </c>
    </row>
    <row r="13437" spans="1:3" x14ac:dyDescent="0.25">
      <c r="A13437" s="1">
        <v>13435</v>
      </c>
      <c r="B13437">
        <v>0</v>
      </c>
      <c r="C13437">
        <v>-496.25904358505511</v>
      </c>
    </row>
    <row r="13438" spans="1:3" x14ac:dyDescent="0.25">
      <c r="A13438" s="1">
        <v>13436</v>
      </c>
      <c r="B13438">
        <v>1.131514091409212E-4</v>
      </c>
      <c r="C13438">
        <v>-97.734817929840119</v>
      </c>
    </row>
    <row r="13439" spans="1:3" x14ac:dyDescent="0.25">
      <c r="A13439" s="1">
        <v>13437</v>
      </c>
      <c r="B13439">
        <v>0</v>
      </c>
      <c r="C13439">
        <v>-424.89995765914699</v>
      </c>
    </row>
    <row r="13440" spans="1:3" x14ac:dyDescent="0.25">
      <c r="A13440" s="1">
        <v>13438</v>
      </c>
      <c r="B13440">
        <v>0</v>
      </c>
      <c r="C13440">
        <v>-313.69443833825432</v>
      </c>
    </row>
    <row r="13441" spans="1:3" x14ac:dyDescent="0.25">
      <c r="A13441" s="1">
        <v>13439</v>
      </c>
      <c r="B13441">
        <v>1.205245653140503E-3</v>
      </c>
      <c r="C13441">
        <v>-1743.5650746556</v>
      </c>
    </row>
    <row r="13442" spans="1:3" x14ac:dyDescent="0.25">
      <c r="A13442" s="1">
        <v>13440</v>
      </c>
      <c r="B13442">
        <v>2.9136000611613971E-4</v>
      </c>
      <c r="C13442">
        <v>-983.38541112043777</v>
      </c>
    </row>
    <row r="13443" spans="1:3" x14ac:dyDescent="0.25">
      <c r="A13443" s="1">
        <v>13441</v>
      </c>
      <c r="B13443">
        <v>0</v>
      </c>
      <c r="C13443">
        <v>-564.92030791532125</v>
      </c>
    </row>
    <row r="13444" spans="1:3" x14ac:dyDescent="0.25">
      <c r="A13444" s="1">
        <v>13442</v>
      </c>
      <c r="B13444">
        <v>0</v>
      </c>
      <c r="C13444">
        <v>-562.81424223916304</v>
      </c>
    </row>
    <row r="13445" spans="1:3" x14ac:dyDescent="0.25">
      <c r="A13445" s="1">
        <v>13443</v>
      </c>
      <c r="B13445">
        <v>1.475105392542081E-4</v>
      </c>
      <c r="C13445">
        <v>-123.1563327704973</v>
      </c>
    </row>
    <row r="13446" spans="1:3" x14ac:dyDescent="0.25">
      <c r="A13446" s="1">
        <v>13444</v>
      </c>
      <c r="B13446">
        <v>2.2399975251917911E-4</v>
      </c>
      <c r="C13446">
        <v>-902.35300577812268</v>
      </c>
    </row>
    <row r="13447" spans="1:3" x14ac:dyDescent="0.25">
      <c r="A13447" s="1">
        <v>13445</v>
      </c>
      <c r="B13447">
        <v>3.5962013170288059E-4</v>
      </c>
      <c r="C13447">
        <v>-2168.1137895493712</v>
      </c>
    </row>
    <row r="13448" spans="1:3" x14ac:dyDescent="0.25">
      <c r="A13448" s="1">
        <v>13446</v>
      </c>
      <c r="B13448">
        <v>0</v>
      </c>
      <c r="C13448">
        <v>-298.3567753101072</v>
      </c>
    </row>
    <row r="13449" spans="1:3" x14ac:dyDescent="0.25">
      <c r="A13449" s="1">
        <v>13447</v>
      </c>
      <c r="B13449">
        <v>0</v>
      </c>
      <c r="C13449">
        <v>-119.7658832824702</v>
      </c>
    </row>
    <row r="13450" spans="1:3" x14ac:dyDescent="0.25">
      <c r="A13450" s="1">
        <v>13448</v>
      </c>
      <c r="B13450">
        <v>0</v>
      </c>
      <c r="C13450">
        <v>-622.6613215594557</v>
      </c>
    </row>
    <row r="13451" spans="1:3" x14ac:dyDescent="0.25">
      <c r="A13451" s="1">
        <v>13449</v>
      </c>
      <c r="B13451">
        <v>0</v>
      </c>
      <c r="C13451">
        <v>-110.0316948120812</v>
      </c>
    </row>
    <row r="13452" spans="1:3" x14ac:dyDescent="0.25">
      <c r="A13452" s="1">
        <v>13450</v>
      </c>
      <c r="B13452">
        <v>2.0668490461760779E-4</v>
      </c>
      <c r="C13452">
        <v>-312.6979433947356</v>
      </c>
    </row>
    <row r="13453" spans="1:3" x14ac:dyDescent="0.25">
      <c r="A13453" s="1">
        <v>13451</v>
      </c>
      <c r="B13453">
        <v>0</v>
      </c>
      <c r="C13453">
        <v>-551.2107781868441</v>
      </c>
    </row>
    <row r="13454" spans="1:3" x14ac:dyDescent="0.25">
      <c r="A13454" s="1">
        <v>13452</v>
      </c>
      <c r="B13454">
        <v>0</v>
      </c>
      <c r="C13454">
        <v>-222.66837961736161</v>
      </c>
    </row>
    <row r="13455" spans="1:3" x14ac:dyDescent="0.25">
      <c r="A13455" s="1">
        <v>13453</v>
      </c>
      <c r="B13455">
        <v>4.3099750697984859E-4</v>
      </c>
      <c r="C13455">
        <v>-415.48808981944148</v>
      </c>
    </row>
    <row r="13456" spans="1:3" x14ac:dyDescent="0.25">
      <c r="A13456" s="1">
        <v>13454</v>
      </c>
      <c r="B13456">
        <v>0</v>
      </c>
      <c r="C13456">
        <v>-311.99926321733841</v>
      </c>
    </row>
    <row r="13457" spans="1:3" x14ac:dyDescent="0.25">
      <c r="A13457" s="1">
        <v>13455</v>
      </c>
      <c r="B13457">
        <v>0</v>
      </c>
      <c r="C13457">
        <v>-489.93387873781711</v>
      </c>
    </row>
    <row r="13458" spans="1:3" x14ac:dyDescent="0.25">
      <c r="A13458" s="1">
        <v>13456</v>
      </c>
      <c r="B13458">
        <v>0</v>
      </c>
      <c r="C13458">
        <v>-601.01412949051098</v>
      </c>
    </row>
    <row r="13459" spans="1:3" x14ac:dyDescent="0.25">
      <c r="A13459" s="1">
        <v>13457</v>
      </c>
      <c r="B13459">
        <v>0</v>
      </c>
      <c r="C13459">
        <v>-586.67038002107722</v>
      </c>
    </row>
    <row r="13460" spans="1:3" x14ac:dyDescent="0.25">
      <c r="A13460" s="1">
        <v>13458</v>
      </c>
      <c r="B13460">
        <v>0</v>
      </c>
      <c r="C13460">
        <v>-554.1254823739979</v>
      </c>
    </row>
    <row r="13461" spans="1:3" x14ac:dyDescent="0.25">
      <c r="A13461" s="1">
        <v>13459</v>
      </c>
      <c r="B13461">
        <v>0</v>
      </c>
      <c r="C13461">
        <v>-565.9451916447747</v>
      </c>
    </row>
    <row r="13462" spans="1:3" x14ac:dyDescent="0.25">
      <c r="A13462" s="1">
        <v>13460</v>
      </c>
      <c r="B13462">
        <v>0</v>
      </c>
      <c r="C13462">
        <v>-472.89095873404722</v>
      </c>
    </row>
    <row r="13463" spans="1:3" x14ac:dyDescent="0.25">
      <c r="A13463" s="1">
        <v>13461</v>
      </c>
      <c r="B13463">
        <v>0</v>
      </c>
      <c r="C13463">
        <v>-412.9553568836169</v>
      </c>
    </row>
    <row r="13464" spans="1:3" x14ac:dyDescent="0.25">
      <c r="A13464" s="1">
        <v>13462</v>
      </c>
      <c r="B13464">
        <v>0</v>
      </c>
      <c r="C13464">
        <v>-463.71447799200001</v>
      </c>
    </row>
    <row r="13465" spans="1:3" x14ac:dyDescent="0.25">
      <c r="A13465" s="1">
        <v>13463</v>
      </c>
      <c r="B13465">
        <v>0</v>
      </c>
      <c r="C13465">
        <v>-342.62979277052659</v>
      </c>
    </row>
    <row r="13466" spans="1:3" x14ac:dyDescent="0.25">
      <c r="A13466" s="1">
        <v>13464</v>
      </c>
      <c r="B13466">
        <v>0</v>
      </c>
      <c r="C13466">
        <v>-399.93968853771162</v>
      </c>
    </row>
    <row r="13467" spans="1:3" x14ac:dyDescent="0.25">
      <c r="A13467" s="1">
        <v>13465</v>
      </c>
      <c r="B13467">
        <v>0</v>
      </c>
      <c r="C13467">
        <v>-587.19496188322137</v>
      </c>
    </row>
    <row r="13468" spans="1:3" x14ac:dyDescent="0.25">
      <c r="A13468" s="1">
        <v>13466</v>
      </c>
      <c r="B13468">
        <v>0</v>
      </c>
      <c r="C13468">
        <v>-695.93319101081602</v>
      </c>
    </row>
    <row r="13469" spans="1:3" x14ac:dyDescent="0.25">
      <c r="A13469" s="1">
        <v>13467</v>
      </c>
      <c r="B13469">
        <v>0</v>
      </c>
      <c r="C13469">
        <v>-532.17816983435148</v>
      </c>
    </row>
    <row r="13470" spans="1:3" x14ac:dyDescent="0.25">
      <c r="A13470" s="1">
        <v>13468</v>
      </c>
      <c r="B13470">
        <v>0</v>
      </c>
      <c r="C13470">
        <v>-479.28188688784292</v>
      </c>
    </row>
    <row r="13471" spans="1:3" x14ac:dyDescent="0.25">
      <c r="A13471" s="1">
        <v>13469</v>
      </c>
      <c r="B13471">
        <v>0</v>
      </c>
      <c r="C13471">
        <v>-473.80178195727848</v>
      </c>
    </row>
    <row r="13472" spans="1:3" x14ac:dyDescent="0.25">
      <c r="A13472" s="1">
        <v>13470</v>
      </c>
      <c r="B13472">
        <v>2.0709456757788129E-3</v>
      </c>
      <c r="C13472">
        <v>-3706.345348512993</v>
      </c>
    </row>
    <row r="13473" spans="1:3" x14ac:dyDescent="0.25">
      <c r="A13473" s="1">
        <v>13471</v>
      </c>
      <c r="B13473">
        <v>0</v>
      </c>
      <c r="C13473">
        <v>-668.74924642697079</v>
      </c>
    </row>
    <row r="13474" spans="1:3" x14ac:dyDescent="0.25">
      <c r="A13474" s="1">
        <v>13472</v>
      </c>
      <c r="B13474">
        <v>2.1360677175731111E-4</v>
      </c>
      <c r="C13474">
        <v>-1076.1492781334091</v>
      </c>
    </row>
    <row r="13475" spans="1:3" x14ac:dyDescent="0.25">
      <c r="A13475" s="1">
        <v>13473</v>
      </c>
      <c r="B13475">
        <v>0</v>
      </c>
      <c r="C13475">
        <v>-476.04004396879691</v>
      </c>
    </row>
    <row r="13476" spans="1:3" x14ac:dyDescent="0.25">
      <c r="A13476" s="1">
        <v>13474</v>
      </c>
      <c r="B13476">
        <v>0</v>
      </c>
      <c r="C13476">
        <v>-632.96356538150189</v>
      </c>
    </row>
    <row r="13477" spans="1:3" x14ac:dyDescent="0.25">
      <c r="A13477" s="1">
        <v>13475</v>
      </c>
      <c r="B13477">
        <v>0</v>
      </c>
      <c r="C13477">
        <v>-220.0465037591234</v>
      </c>
    </row>
    <row r="13478" spans="1:3" x14ac:dyDescent="0.25">
      <c r="A13478" s="1">
        <v>13476</v>
      </c>
      <c r="B13478">
        <v>1.9011593416844671E-3</v>
      </c>
      <c r="C13478">
        <v>-4646.2453485395108</v>
      </c>
    </row>
    <row r="13479" spans="1:3" x14ac:dyDescent="0.25">
      <c r="A13479" s="1">
        <v>13477</v>
      </c>
      <c r="B13479">
        <v>0</v>
      </c>
      <c r="C13479">
        <v>-545.05860947401834</v>
      </c>
    </row>
    <row r="13480" spans="1:3" x14ac:dyDescent="0.25">
      <c r="A13480" s="1">
        <v>13478</v>
      </c>
      <c r="B13480">
        <v>0</v>
      </c>
      <c r="C13480">
        <v>-627.26707225464224</v>
      </c>
    </row>
    <row r="13481" spans="1:3" x14ac:dyDescent="0.25">
      <c r="A13481" s="1">
        <v>13479</v>
      </c>
      <c r="B13481">
        <v>0</v>
      </c>
      <c r="C13481">
        <v>-667.79006597190403</v>
      </c>
    </row>
    <row r="13482" spans="1:3" x14ac:dyDescent="0.25">
      <c r="A13482" s="1">
        <v>13480</v>
      </c>
      <c r="B13482">
        <v>0</v>
      </c>
      <c r="C13482">
        <v>-114.3082928005431</v>
      </c>
    </row>
    <row r="13483" spans="1:3" x14ac:dyDescent="0.25">
      <c r="A13483" s="1">
        <v>13481</v>
      </c>
      <c r="B13483">
        <v>0</v>
      </c>
      <c r="C13483">
        <v>-382.80007868796952</v>
      </c>
    </row>
    <row r="13484" spans="1:3" x14ac:dyDescent="0.25">
      <c r="A13484" s="1">
        <v>13482</v>
      </c>
      <c r="B13484">
        <v>1.751582290537957E-4</v>
      </c>
      <c r="C13484">
        <v>-1853.892983821866</v>
      </c>
    </row>
    <row r="13485" spans="1:3" x14ac:dyDescent="0.25">
      <c r="A13485" s="1">
        <v>13483</v>
      </c>
      <c r="B13485">
        <v>0</v>
      </c>
      <c r="C13485">
        <v>-238.85779837229799</v>
      </c>
    </row>
    <row r="13486" spans="1:3" x14ac:dyDescent="0.25">
      <c r="A13486" s="1">
        <v>13484</v>
      </c>
      <c r="B13486">
        <v>0</v>
      </c>
      <c r="C13486">
        <v>-592.13286559973858</v>
      </c>
    </row>
    <row r="13487" spans="1:3" x14ac:dyDescent="0.25">
      <c r="A13487" s="1">
        <v>13485</v>
      </c>
      <c r="B13487">
        <v>0</v>
      </c>
      <c r="C13487">
        <v>-307.51052648093503</v>
      </c>
    </row>
    <row r="13488" spans="1:3" x14ac:dyDescent="0.25">
      <c r="A13488" s="1">
        <v>13486</v>
      </c>
      <c r="B13488">
        <v>1.321488858160913E-3</v>
      </c>
      <c r="C13488">
        <v>-1131.225329423261</v>
      </c>
    </row>
    <row r="13489" spans="1:3" x14ac:dyDescent="0.25">
      <c r="A13489" s="1">
        <v>13487</v>
      </c>
      <c r="B13489">
        <v>0</v>
      </c>
      <c r="C13489">
        <v>-448.06391128769252</v>
      </c>
    </row>
    <row r="13490" spans="1:3" x14ac:dyDescent="0.25">
      <c r="A13490" s="1">
        <v>13488</v>
      </c>
      <c r="B13490">
        <v>2.4911473191623339E-4</v>
      </c>
      <c r="C13490">
        <v>-7275.1044585478521</v>
      </c>
    </row>
    <row r="13491" spans="1:3" x14ac:dyDescent="0.25">
      <c r="A13491" s="1">
        <v>13489</v>
      </c>
      <c r="B13491">
        <v>0</v>
      </c>
      <c r="C13491">
        <v>-518.22405261685697</v>
      </c>
    </row>
    <row r="13492" spans="1:3" x14ac:dyDescent="0.25">
      <c r="A13492" s="1">
        <v>13490</v>
      </c>
      <c r="B13492">
        <v>0</v>
      </c>
      <c r="C13492">
        <v>-168.58471281583871</v>
      </c>
    </row>
    <row r="13493" spans="1:3" x14ac:dyDescent="0.25">
      <c r="A13493" s="1">
        <v>13491</v>
      </c>
      <c r="B13493">
        <v>3.6853943611537758E-5</v>
      </c>
      <c r="C13493">
        <v>-9.897263027412464</v>
      </c>
    </row>
    <row r="13494" spans="1:3" x14ac:dyDescent="0.25">
      <c r="A13494" s="1">
        <v>13492</v>
      </c>
      <c r="B13494">
        <v>0</v>
      </c>
      <c r="C13494">
        <v>-144.4406094478575</v>
      </c>
    </row>
    <row r="13495" spans="1:3" x14ac:dyDescent="0.25">
      <c r="A13495" s="1">
        <v>13493</v>
      </c>
      <c r="B13495">
        <v>3.4018786711855517E-5</v>
      </c>
      <c r="C13495">
        <v>-11.72912940703281</v>
      </c>
    </row>
    <row r="13496" spans="1:3" x14ac:dyDescent="0.25">
      <c r="A13496" s="1">
        <v>13494</v>
      </c>
      <c r="B13496">
        <v>1.2562503570404269E-3</v>
      </c>
      <c r="C13496">
        <v>-437.27651285011763</v>
      </c>
    </row>
    <row r="13497" spans="1:3" x14ac:dyDescent="0.25">
      <c r="A13497" s="1">
        <v>13495</v>
      </c>
      <c r="B13497">
        <v>3.3643482223250272E-4</v>
      </c>
      <c r="C13497">
        <v>-626.8734696620827</v>
      </c>
    </row>
    <row r="13498" spans="1:3" x14ac:dyDescent="0.25">
      <c r="A13498" s="1">
        <v>13496</v>
      </c>
      <c r="B13498">
        <v>0</v>
      </c>
      <c r="C13498">
        <v>-590.20337565910972</v>
      </c>
    </row>
    <row r="13499" spans="1:3" x14ac:dyDescent="0.25">
      <c r="A13499" s="1">
        <v>13497</v>
      </c>
      <c r="B13499">
        <v>5.6528550235384234E-4</v>
      </c>
      <c r="C13499">
        <v>-21.020883890324971</v>
      </c>
    </row>
    <row r="13500" spans="1:3" x14ac:dyDescent="0.25">
      <c r="A13500" s="1">
        <v>13498</v>
      </c>
      <c r="B13500">
        <v>1.4119028391410351E-4</v>
      </c>
      <c r="C13500">
        <v>-1148.4095365739411</v>
      </c>
    </row>
    <row r="13501" spans="1:3" x14ac:dyDescent="0.25">
      <c r="A13501" s="1">
        <v>13499</v>
      </c>
      <c r="B13501">
        <v>4.2044991014009651E-5</v>
      </c>
      <c r="C13501">
        <v>-23.300280620100239</v>
      </c>
    </row>
    <row r="13502" spans="1:3" x14ac:dyDescent="0.25">
      <c r="A13502" s="1">
        <v>13500</v>
      </c>
      <c r="B13502">
        <v>0</v>
      </c>
      <c r="C13502">
        <v>-642.09092814999326</v>
      </c>
    </row>
    <row r="13503" spans="1:3" x14ac:dyDescent="0.25">
      <c r="A13503" s="1">
        <v>13501</v>
      </c>
      <c r="B13503">
        <v>0</v>
      </c>
      <c r="C13503">
        <v>-623.3723309544024</v>
      </c>
    </row>
    <row r="13504" spans="1:3" x14ac:dyDescent="0.25">
      <c r="A13504" s="1">
        <v>13502</v>
      </c>
      <c r="B13504">
        <v>0</v>
      </c>
      <c r="C13504">
        <v>-413.87004983026827</v>
      </c>
    </row>
    <row r="13505" spans="1:3" x14ac:dyDescent="0.25">
      <c r="A13505" s="1">
        <v>13503</v>
      </c>
      <c r="B13505">
        <v>0</v>
      </c>
      <c r="C13505">
        <v>-258.81153572754693</v>
      </c>
    </row>
    <row r="13506" spans="1:3" x14ac:dyDescent="0.25">
      <c r="A13506" s="1">
        <v>13504</v>
      </c>
      <c r="B13506">
        <v>1.9765447920309709E-4</v>
      </c>
      <c r="C13506">
        <v>-1153.607463001578</v>
      </c>
    </row>
    <row r="13507" spans="1:3" x14ac:dyDescent="0.25">
      <c r="A13507" s="1">
        <v>13505</v>
      </c>
      <c r="B13507">
        <v>0</v>
      </c>
      <c r="C13507">
        <v>-170.21735558703719</v>
      </c>
    </row>
    <row r="13508" spans="1:3" x14ac:dyDescent="0.25">
      <c r="A13508" s="1">
        <v>13506</v>
      </c>
      <c r="B13508">
        <v>0</v>
      </c>
      <c r="C13508">
        <v>-387.32718766911307</v>
      </c>
    </row>
    <row r="13509" spans="1:3" x14ac:dyDescent="0.25">
      <c r="A13509" s="1">
        <v>13507</v>
      </c>
      <c r="B13509">
        <v>0</v>
      </c>
      <c r="C13509">
        <v>-479.1959157206262</v>
      </c>
    </row>
    <row r="13510" spans="1:3" x14ac:dyDescent="0.25">
      <c r="A13510" s="1">
        <v>13508</v>
      </c>
      <c r="B13510">
        <v>5.8977766000122993E-5</v>
      </c>
      <c r="C13510">
        <v>-310.7446655400372</v>
      </c>
    </row>
    <row r="13511" spans="1:3" x14ac:dyDescent="0.25">
      <c r="A13511" s="1">
        <v>13509</v>
      </c>
      <c r="B13511">
        <v>9.1331130005357171E-5</v>
      </c>
      <c r="C13511">
        <v>-503.91991143768558</v>
      </c>
    </row>
    <row r="13512" spans="1:3" x14ac:dyDescent="0.25">
      <c r="A13512" s="1">
        <v>13510</v>
      </c>
      <c r="B13512">
        <v>0</v>
      </c>
      <c r="C13512">
        <v>-116.78870048144471</v>
      </c>
    </row>
    <row r="13513" spans="1:3" x14ac:dyDescent="0.25">
      <c r="A13513" s="1">
        <v>13511</v>
      </c>
      <c r="B13513">
        <v>0</v>
      </c>
      <c r="C13513">
        <v>-654.15602170322165</v>
      </c>
    </row>
    <row r="13514" spans="1:3" x14ac:dyDescent="0.25">
      <c r="A13514" s="1">
        <v>13512</v>
      </c>
      <c r="B13514">
        <v>0</v>
      </c>
      <c r="C13514">
        <v>-243.80528939094711</v>
      </c>
    </row>
    <row r="13515" spans="1:3" x14ac:dyDescent="0.25">
      <c r="A13515" s="1">
        <v>13513</v>
      </c>
      <c r="B13515">
        <v>0</v>
      </c>
      <c r="C13515">
        <v>-525.39321420052852</v>
      </c>
    </row>
    <row r="13516" spans="1:3" x14ac:dyDescent="0.25">
      <c r="A13516" s="1">
        <v>13514</v>
      </c>
      <c r="B13516">
        <v>2.6105314745884512E-4</v>
      </c>
      <c r="C13516">
        <v>-2648.4605288144289</v>
      </c>
    </row>
    <row r="13517" spans="1:3" x14ac:dyDescent="0.25">
      <c r="A13517" s="1">
        <v>13515</v>
      </c>
      <c r="B13517">
        <v>0</v>
      </c>
      <c r="C13517">
        <v>-258.1487710820727</v>
      </c>
    </row>
    <row r="13518" spans="1:3" x14ac:dyDescent="0.25">
      <c r="A13518" s="1">
        <v>13516</v>
      </c>
      <c r="B13518">
        <v>0</v>
      </c>
      <c r="C13518">
        <v>-221.93065498146549</v>
      </c>
    </row>
    <row r="13519" spans="1:3" x14ac:dyDescent="0.25">
      <c r="A13519" s="1">
        <v>13517</v>
      </c>
      <c r="B13519">
        <v>9.6370361520114559E-5</v>
      </c>
      <c r="C13519">
        <v>-392.82989463458631</v>
      </c>
    </row>
    <row r="13520" spans="1:3" x14ac:dyDescent="0.25">
      <c r="A13520" s="1">
        <v>13518</v>
      </c>
      <c r="B13520">
        <v>5.6259781644272397E-5</v>
      </c>
      <c r="C13520">
        <v>-3.9492300763245112</v>
      </c>
    </row>
    <row r="13521" spans="1:3" x14ac:dyDescent="0.25">
      <c r="A13521" s="1">
        <v>13519</v>
      </c>
      <c r="B13521">
        <v>6.0146145727026795E-4</v>
      </c>
      <c r="C13521">
        <v>-1224.494697179156</v>
      </c>
    </row>
    <row r="13522" spans="1:3" x14ac:dyDescent="0.25">
      <c r="A13522" s="1">
        <v>13520</v>
      </c>
      <c r="B13522">
        <v>0</v>
      </c>
      <c r="C13522">
        <v>-377.13168349116557</v>
      </c>
    </row>
    <row r="13523" spans="1:3" x14ac:dyDescent="0.25">
      <c r="A13523" s="1">
        <v>13521</v>
      </c>
      <c r="B13523">
        <v>0</v>
      </c>
      <c r="C13523">
        <v>-193.36439642004419</v>
      </c>
    </row>
    <row r="13524" spans="1:3" x14ac:dyDescent="0.25">
      <c r="A13524" s="1">
        <v>13522</v>
      </c>
      <c r="B13524">
        <v>1.14078334235191E-4</v>
      </c>
      <c r="C13524">
        <v>-780.03840500137994</v>
      </c>
    </row>
    <row r="13525" spans="1:3" x14ac:dyDescent="0.25">
      <c r="A13525" s="1">
        <v>13523</v>
      </c>
      <c r="B13525">
        <v>0</v>
      </c>
      <c r="C13525">
        <v>-208.75688908724209</v>
      </c>
    </row>
    <row r="13526" spans="1:3" x14ac:dyDescent="0.25">
      <c r="A13526" s="1">
        <v>13524</v>
      </c>
      <c r="B13526">
        <v>0</v>
      </c>
      <c r="C13526">
        <v>-526.44121012038818</v>
      </c>
    </row>
    <row r="13527" spans="1:3" x14ac:dyDescent="0.25">
      <c r="A13527" s="1">
        <v>13525</v>
      </c>
      <c r="B13527">
        <v>0</v>
      </c>
      <c r="C13527">
        <v>-670.52607332745356</v>
      </c>
    </row>
    <row r="13528" spans="1:3" x14ac:dyDescent="0.25">
      <c r="A13528" s="1">
        <v>13526</v>
      </c>
      <c r="B13528">
        <v>0</v>
      </c>
      <c r="C13528">
        <v>-88.362276720320097</v>
      </c>
    </row>
    <row r="13529" spans="1:3" x14ac:dyDescent="0.25">
      <c r="A13529" s="1">
        <v>13527</v>
      </c>
      <c r="B13529">
        <v>2.3568208892098491E-4</v>
      </c>
      <c r="C13529">
        <v>-2578.1350089820512</v>
      </c>
    </row>
    <row r="13530" spans="1:3" x14ac:dyDescent="0.25">
      <c r="A13530" s="1">
        <v>13528</v>
      </c>
      <c r="B13530">
        <v>0</v>
      </c>
      <c r="C13530">
        <v>-352.49007670870787</v>
      </c>
    </row>
    <row r="13531" spans="1:3" x14ac:dyDescent="0.25">
      <c r="A13531" s="1">
        <v>13529</v>
      </c>
      <c r="B13531">
        <v>0</v>
      </c>
      <c r="C13531">
        <v>-596.86034735854878</v>
      </c>
    </row>
    <row r="13532" spans="1:3" x14ac:dyDescent="0.25">
      <c r="A13532" s="1">
        <v>13530</v>
      </c>
      <c r="B13532">
        <v>2.239375644827227E-4</v>
      </c>
      <c r="C13532">
        <v>-3233.6040142831098</v>
      </c>
    </row>
    <row r="13533" spans="1:3" x14ac:dyDescent="0.25">
      <c r="A13533" s="1">
        <v>13531</v>
      </c>
      <c r="B13533">
        <v>0</v>
      </c>
      <c r="C13533">
        <v>-562.2587679322022</v>
      </c>
    </row>
    <row r="13534" spans="1:3" x14ac:dyDescent="0.25">
      <c r="A13534" s="1">
        <v>13532</v>
      </c>
      <c r="B13534">
        <v>1.3333797277499489E-4</v>
      </c>
      <c r="C13534">
        <v>-499.40615187712677</v>
      </c>
    </row>
    <row r="13535" spans="1:3" x14ac:dyDescent="0.25">
      <c r="A13535" s="1">
        <v>13533</v>
      </c>
      <c r="B13535">
        <v>5.7670827351461303E-5</v>
      </c>
      <c r="C13535">
        <v>-52.588340534535291</v>
      </c>
    </row>
    <row r="13536" spans="1:3" x14ac:dyDescent="0.25">
      <c r="A13536" s="1">
        <v>13534</v>
      </c>
      <c r="B13536">
        <v>0</v>
      </c>
      <c r="C13536">
        <v>-489.96754560004251</v>
      </c>
    </row>
    <row r="13537" spans="1:3" x14ac:dyDescent="0.25">
      <c r="A13537" s="1">
        <v>13535</v>
      </c>
      <c r="B13537">
        <v>7.4912690870969988E-5</v>
      </c>
      <c r="C13537">
        <v>-1.7584660129216449</v>
      </c>
    </row>
    <row r="13538" spans="1:3" x14ac:dyDescent="0.25">
      <c r="A13538" s="1">
        <v>13536</v>
      </c>
      <c r="B13538">
        <v>0</v>
      </c>
      <c r="C13538">
        <v>-621.91491925122432</v>
      </c>
    </row>
    <row r="13539" spans="1:3" x14ac:dyDescent="0.25">
      <c r="A13539" s="1">
        <v>13537</v>
      </c>
      <c r="B13539">
        <v>0</v>
      </c>
      <c r="C13539">
        <v>-406.42286501899099</v>
      </c>
    </row>
    <row r="13540" spans="1:3" x14ac:dyDescent="0.25">
      <c r="A13540" s="1">
        <v>13538</v>
      </c>
      <c r="B13540">
        <v>9.2563808427318533E-4</v>
      </c>
      <c r="C13540">
        <v>-871.98553541517867</v>
      </c>
    </row>
    <row r="13541" spans="1:3" x14ac:dyDescent="0.25">
      <c r="A13541" s="1">
        <v>13539</v>
      </c>
      <c r="B13541">
        <v>0</v>
      </c>
      <c r="C13541">
        <v>-498.14656579909069</v>
      </c>
    </row>
    <row r="13542" spans="1:3" x14ac:dyDescent="0.25">
      <c r="A13542" s="1">
        <v>13540</v>
      </c>
      <c r="B13542">
        <v>6.05400859616698E-4</v>
      </c>
      <c r="C13542">
        <v>-5912.3525614677874</v>
      </c>
    </row>
    <row r="13543" spans="1:3" x14ac:dyDescent="0.25">
      <c r="A13543" s="1">
        <v>13541</v>
      </c>
      <c r="B13543">
        <v>0</v>
      </c>
      <c r="C13543">
        <v>-336.48648349786578</v>
      </c>
    </row>
    <row r="13544" spans="1:3" x14ac:dyDescent="0.25">
      <c r="A13544" s="1">
        <v>13542</v>
      </c>
      <c r="B13544">
        <v>0</v>
      </c>
      <c r="C13544">
        <v>-70.586846420143956</v>
      </c>
    </row>
    <row r="13545" spans="1:3" x14ac:dyDescent="0.25">
      <c r="A13545" s="1">
        <v>13543</v>
      </c>
      <c r="B13545">
        <v>0</v>
      </c>
      <c r="C13545">
        <v>-511.63510038321078</v>
      </c>
    </row>
    <row r="13546" spans="1:3" x14ac:dyDescent="0.25">
      <c r="A13546" s="1">
        <v>13544</v>
      </c>
      <c r="B13546">
        <v>0</v>
      </c>
      <c r="C13546">
        <v>-562.1369114989393</v>
      </c>
    </row>
    <row r="13547" spans="1:3" x14ac:dyDescent="0.25">
      <c r="A13547" s="1">
        <v>13545</v>
      </c>
      <c r="B13547">
        <v>6.6838512035595509E-4</v>
      </c>
      <c r="C13547">
        <v>-6202.9377853113256</v>
      </c>
    </row>
    <row r="13548" spans="1:3" x14ac:dyDescent="0.25">
      <c r="A13548" s="1">
        <v>13546</v>
      </c>
      <c r="B13548">
        <v>1.104748338907805E-3</v>
      </c>
      <c r="C13548">
        <v>-2610.840172728037</v>
      </c>
    </row>
    <row r="13549" spans="1:3" x14ac:dyDescent="0.25">
      <c r="A13549" s="1">
        <v>13547</v>
      </c>
      <c r="B13549">
        <v>0</v>
      </c>
      <c r="C13549">
        <v>-212.67861417728</v>
      </c>
    </row>
    <row r="13550" spans="1:3" x14ac:dyDescent="0.25">
      <c r="A13550" s="1">
        <v>13548</v>
      </c>
      <c r="B13550">
        <v>0</v>
      </c>
      <c r="C13550">
        <v>-180.09248113163949</v>
      </c>
    </row>
    <row r="13551" spans="1:3" x14ac:dyDescent="0.25">
      <c r="A13551" s="1">
        <v>13549</v>
      </c>
      <c r="B13551">
        <v>3.3883888385604439E-4</v>
      </c>
      <c r="C13551">
        <v>-2481.476999648668</v>
      </c>
    </row>
    <row r="13552" spans="1:3" x14ac:dyDescent="0.25">
      <c r="A13552" s="1">
        <v>13550</v>
      </c>
      <c r="B13552">
        <v>0</v>
      </c>
      <c r="C13552">
        <v>-493.77851698832649</v>
      </c>
    </row>
    <row r="13553" spans="1:3" x14ac:dyDescent="0.25">
      <c r="A13553" s="1">
        <v>13551</v>
      </c>
      <c r="B13553">
        <v>0</v>
      </c>
      <c r="C13553">
        <v>-483.4093329491144</v>
      </c>
    </row>
    <row r="13554" spans="1:3" x14ac:dyDescent="0.25">
      <c r="A13554" s="1">
        <v>13552</v>
      </c>
      <c r="B13554">
        <v>0</v>
      </c>
      <c r="C13554">
        <v>-254.6817071710559</v>
      </c>
    </row>
    <row r="13555" spans="1:3" x14ac:dyDescent="0.25">
      <c r="A13555" s="1">
        <v>13553</v>
      </c>
      <c r="B13555">
        <v>2.565293346706468E-3</v>
      </c>
      <c r="C13555">
        <v>-4806.0144921430783</v>
      </c>
    </row>
    <row r="13556" spans="1:3" x14ac:dyDescent="0.25">
      <c r="A13556" s="1">
        <v>13554</v>
      </c>
      <c r="B13556">
        <v>1.909426938717152E-4</v>
      </c>
      <c r="C13556">
        <v>-6148.5506500341307</v>
      </c>
    </row>
    <row r="13557" spans="1:3" x14ac:dyDescent="0.25">
      <c r="A13557" s="1">
        <v>13555</v>
      </c>
      <c r="B13557">
        <v>0</v>
      </c>
      <c r="C13557">
        <v>-287.0309349986378</v>
      </c>
    </row>
    <row r="13558" spans="1:3" x14ac:dyDescent="0.25">
      <c r="A13558" s="1">
        <v>13556</v>
      </c>
      <c r="B13558">
        <v>0</v>
      </c>
      <c r="C13558">
        <v>-539.20725068171373</v>
      </c>
    </row>
    <row r="13559" spans="1:3" x14ac:dyDescent="0.25">
      <c r="A13559" s="1">
        <v>13557</v>
      </c>
      <c r="B13559">
        <v>2.2256442218501811E-4</v>
      </c>
      <c r="C13559">
        <v>-2888.762470767751</v>
      </c>
    </row>
    <row r="13560" spans="1:3" x14ac:dyDescent="0.25">
      <c r="A13560" s="1">
        <v>13558</v>
      </c>
      <c r="B13560">
        <v>0</v>
      </c>
      <c r="C13560">
        <v>-442.11785918684092</v>
      </c>
    </row>
    <row r="13561" spans="1:3" x14ac:dyDescent="0.25">
      <c r="A13561" s="1">
        <v>13559</v>
      </c>
      <c r="B13561">
        <v>0</v>
      </c>
      <c r="C13561">
        <v>-248.60958809809651</v>
      </c>
    </row>
    <row r="13562" spans="1:3" x14ac:dyDescent="0.25">
      <c r="A13562" s="1">
        <v>13560</v>
      </c>
      <c r="B13562">
        <v>2.3866035717333249E-3</v>
      </c>
      <c r="C13562">
        <v>-510.33817026290421</v>
      </c>
    </row>
    <row r="13563" spans="1:3" x14ac:dyDescent="0.25">
      <c r="A13563" s="1">
        <v>13561</v>
      </c>
      <c r="B13563">
        <v>0</v>
      </c>
      <c r="C13563">
        <v>-75.942983542323418</v>
      </c>
    </row>
    <row r="13564" spans="1:3" x14ac:dyDescent="0.25">
      <c r="A13564" s="1">
        <v>13562</v>
      </c>
      <c r="B13564">
        <v>0</v>
      </c>
      <c r="C13564">
        <v>-408.77384153273618</v>
      </c>
    </row>
    <row r="13565" spans="1:3" x14ac:dyDescent="0.25">
      <c r="A13565" s="1">
        <v>13563</v>
      </c>
      <c r="B13565">
        <v>1.1173707179919479E-3</v>
      </c>
      <c r="C13565">
        <v>-3489.6010046443321</v>
      </c>
    </row>
    <row r="13566" spans="1:3" x14ac:dyDescent="0.25">
      <c r="A13566" s="1">
        <v>13564</v>
      </c>
      <c r="B13566">
        <v>1.7731796066735561E-4</v>
      </c>
      <c r="C13566">
        <v>-1163.597967711974</v>
      </c>
    </row>
    <row r="13567" spans="1:3" x14ac:dyDescent="0.25">
      <c r="A13567" s="1">
        <v>13565</v>
      </c>
      <c r="B13567">
        <v>0</v>
      </c>
      <c r="C13567">
        <v>-689.55830232800054</v>
      </c>
    </row>
    <row r="13568" spans="1:3" x14ac:dyDescent="0.25">
      <c r="A13568" s="1">
        <v>13566</v>
      </c>
      <c r="B13568">
        <v>0</v>
      </c>
      <c r="C13568">
        <v>-581.32866141896557</v>
      </c>
    </row>
    <row r="13569" spans="1:3" x14ac:dyDescent="0.25">
      <c r="A13569" s="1">
        <v>13567</v>
      </c>
      <c r="B13569">
        <v>0</v>
      </c>
      <c r="C13569">
        <v>-415.92526726403509</v>
      </c>
    </row>
    <row r="13570" spans="1:3" x14ac:dyDescent="0.25">
      <c r="A13570" s="1">
        <v>13568</v>
      </c>
      <c r="B13570">
        <v>0</v>
      </c>
      <c r="C13570">
        <v>-356.87260581037941</v>
      </c>
    </row>
    <row r="13571" spans="1:3" x14ac:dyDescent="0.25">
      <c r="A13571" s="1">
        <v>13569</v>
      </c>
      <c r="B13571">
        <v>5.9637479341735682E-5</v>
      </c>
      <c r="C13571">
        <v>-306.43193072220203</v>
      </c>
    </row>
    <row r="13572" spans="1:3" x14ac:dyDescent="0.25">
      <c r="A13572" s="1">
        <v>13570</v>
      </c>
      <c r="B13572">
        <v>8.3099462024960891E-5</v>
      </c>
      <c r="C13572">
        <v>-149.2837841596793</v>
      </c>
    </row>
    <row r="13573" spans="1:3" x14ac:dyDescent="0.25">
      <c r="A13573" s="1">
        <v>13571</v>
      </c>
      <c r="B13573">
        <v>0</v>
      </c>
      <c r="C13573">
        <v>-289.80582106098842</v>
      </c>
    </row>
    <row r="13574" spans="1:3" x14ac:dyDescent="0.25">
      <c r="A13574" s="1">
        <v>13572</v>
      </c>
      <c r="B13574">
        <v>3.1122117523853169E-5</v>
      </c>
      <c r="C13574">
        <v>-15.273556984093601</v>
      </c>
    </row>
    <row r="13575" spans="1:3" x14ac:dyDescent="0.25">
      <c r="A13575" s="1">
        <v>13573</v>
      </c>
      <c r="B13575">
        <v>0</v>
      </c>
      <c r="C13575">
        <v>-168.68156601542731</v>
      </c>
    </row>
    <row r="13576" spans="1:3" x14ac:dyDescent="0.25">
      <c r="A13576" s="1">
        <v>13574</v>
      </c>
      <c r="B13576">
        <v>4.0438227650329889E-4</v>
      </c>
      <c r="C13576">
        <v>-12522.470764651231</v>
      </c>
    </row>
    <row r="13577" spans="1:3" x14ac:dyDescent="0.25">
      <c r="A13577" s="1">
        <v>13575</v>
      </c>
      <c r="B13577">
        <v>0</v>
      </c>
      <c r="C13577">
        <v>-477.16653571117217</v>
      </c>
    </row>
    <row r="13578" spans="1:3" x14ac:dyDescent="0.25">
      <c r="A13578" s="1">
        <v>13576</v>
      </c>
      <c r="B13578">
        <v>0</v>
      </c>
      <c r="C13578">
        <v>-501.27505085443789</v>
      </c>
    </row>
    <row r="13579" spans="1:3" x14ac:dyDescent="0.25">
      <c r="A13579" s="1">
        <v>13577</v>
      </c>
      <c r="B13579">
        <v>6.7138749918698912E-4</v>
      </c>
      <c r="C13579">
        <v>-214.97273333428259</v>
      </c>
    </row>
    <row r="13580" spans="1:3" x14ac:dyDescent="0.25">
      <c r="A13580" s="1">
        <v>13578</v>
      </c>
      <c r="B13580">
        <v>0</v>
      </c>
      <c r="C13580">
        <v>-622.14349084665491</v>
      </c>
    </row>
    <row r="13581" spans="1:3" x14ac:dyDescent="0.25">
      <c r="A13581" s="1">
        <v>13579</v>
      </c>
      <c r="B13581">
        <v>0</v>
      </c>
      <c r="C13581">
        <v>-346.77944754202849</v>
      </c>
    </row>
    <row r="13582" spans="1:3" x14ac:dyDescent="0.25">
      <c r="A13582" s="1">
        <v>13580</v>
      </c>
      <c r="B13582">
        <v>2.4466899039988328E-4</v>
      </c>
      <c r="C13582">
        <v>-371.21283030640211</v>
      </c>
    </row>
    <row r="13583" spans="1:3" x14ac:dyDescent="0.25">
      <c r="A13583" s="1">
        <v>13581</v>
      </c>
      <c r="B13583">
        <v>2.3614860233674449E-4</v>
      </c>
      <c r="C13583">
        <v>-649.44163438971941</v>
      </c>
    </row>
    <row r="13584" spans="1:3" x14ac:dyDescent="0.25">
      <c r="A13584" s="1">
        <v>13582</v>
      </c>
      <c r="B13584">
        <v>6.3659891864844447E-4</v>
      </c>
      <c r="C13584">
        <v>-2290.6381819975272</v>
      </c>
    </row>
    <row r="13585" spans="1:3" x14ac:dyDescent="0.25">
      <c r="A13585" s="1">
        <v>13583</v>
      </c>
      <c r="B13585">
        <v>1.385953982411908E-3</v>
      </c>
      <c r="C13585">
        <v>-468.03770008794908</v>
      </c>
    </row>
    <row r="13586" spans="1:3" x14ac:dyDescent="0.25">
      <c r="A13586" s="1">
        <v>13584</v>
      </c>
      <c r="B13586">
        <v>0</v>
      </c>
      <c r="C13586">
        <v>-471.78512970588167</v>
      </c>
    </row>
    <row r="13587" spans="1:3" x14ac:dyDescent="0.25">
      <c r="A13587" s="1">
        <v>13585</v>
      </c>
      <c r="B13587">
        <v>0</v>
      </c>
      <c r="C13587">
        <v>-617.61344091699425</v>
      </c>
    </row>
    <row r="13588" spans="1:3" x14ac:dyDescent="0.25">
      <c r="A13588" s="1">
        <v>13586</v>
      </c>
      <c r="B13588">
        <v>7.6568202555057745E-4</v>
      </c>
      <c r="C13588">
        <v>-82.116629877336891</v>
      </c>
    </row>
    <row r="13589" spans="1:3" x14ac:dyDescent="0.25">
      <c r="A13589" s="1">
        <v>13587</v>
      </c>
      <c r="B13589">
        <v>0</v>
      </c>
      <c r="C13589">
        <v>-171.97974471795101</v>
      </c>
    </row>
    <row r="13590" spans="1:3" x14ac:dyDescent="0.25">
      <c r="A13590" s="1">
        <v>13588</v>
      </c>
      <c r="B13590">
        <v>0</v>
      </c>
      <c r="C13590">
        <v>-478.97641113257419</v>
      </c>
    </row>
    <row r="13591" spans="1:3" x14ac:dyDescent="0.25">
      <c r="A13591" s="1">
        <v>13589</v>
      </c>
      <c r="B13591">
        <v>0</v>
      </c>
      <c r="C13591">
        <v>-469.15796538309559</v>
      </c>
    </row>
    <row r="13592" spans="1:3" x14ac:dyDescent="0.25">
      <c r="A13592" s="1">
        <v>13590</v>
      </c>
      <c r="B13592">
        <v>2.8109741841059719E-4</v>
      </c>
      <c r="C13592">
        <v>-1745.3463522944221</v>
      </c>
    </row>
    <row r="13593" spans="1:3" x14ac:dyDescent="0.25">
      <c r="A13593" s="1">
        <v>13591</v>
      </c>
      <c r="B13593">
        <v>0</v>
      </c>
      <c r="C13593">
        <v>-694.76069953500291</v>
      </c>
    </row>
    <row r="13594" spans="1:3" x14ac:dyDescent="0.25">
      <c r="A13594" s="1">
        <v>13592</v>
      </c>
      <c r="B13594">
        <v>3.6460696872207371E-4</v>
      </c>
      <c r="C13594">
        <v>-732.31235604369067</v>
      </c>
    </row>
    <row r="13595" spans="1:3" x14ac:dyDescent="0.25">
      <c r="A13595" s="1">
        <v>13593</v>
      </c>
      <c r="B13595">
        <v>1.058675818603084E-3</v>
      </c>
      <c r="C13595">
        <v>-216.3035327904681</v>
      </c>
    </row>
    <row r="13596" spans="1:3" x14ac:dyDescent="0.25">
      <c r="A13596" s="1">
        <v>13594</v>
      </c>
      <c r="B13596">
        <v>0</v>
      </c>
      <c r="C13596">
        <v>-106.69979003832781</v>
      </c>
    </row>
    <row r="13597" spans="1:3" x14ac:dyDescent="0.25">
      <c r="A13597" s="1">
        <v>13595</v>
      </c>
      <c r="B13597">
        <v>9.0406511287301466E-4</v>
      </c>
      <c r="C13597">
        <v>-2580.3702374307531</v>
      </c>
    </row>
    <row r="13598" spans="1:3" x14ac:dyDescent="0.25">
      <c r="A13598" s="1">
        <v>13596</v>
      </c>
      <c r="B13598">
        <v>8.5466586319704683E-4</v>
      </c>
      <c r="C13598">
        <v>-3125.9086617817702</v>
      </c>
    </row>
    <row r="13599" spans="1:3" x14ac:dyDescent="0.25">
      <c r="A13599" s="1">
        <v>13597</v>
      </c>
      <c r="B13599">
        <v>7.8363964607070687E-5</v>
      </c>
      <c r="C13599">
        <v>-74.355966688475291</v>
      </c>
    </row>
    <row r="13600" spans="1:3" x14ac:dyDescent="0.25">
      <c r="A13600" s="1">
        <v>13598</v>
      </c>
      <c r="B13600">
        <v>0</v>
      </c>
      <c r="C13600">
        <v>-442.09802690679982</v>
      </c>
    </row>
    <row r="13601" spans="1:3" x14ac:dyDescent="0.25">
      <c r="A13601" s="1">
        <v>13599</v>
      </c>
      <c r="B13601">
        <v>0</v>
      </c>
      <c r="C13601">
        <v>-533.15639798032498</v>
      </c>
    </row>
    <row r="13602" spans="1:3" x14ac:dyDescent="0.25">
      <c r="A13602" s="1">
        <v>13600</v>
      </c>
      <c r="B13602">
        <v>1.0272875677987979E-4</v>
      </c>
      <c r="C13602">
        <v>-195.7092044693554</v>
      </c>
    </row>
    <row r="13603" spans="1:3" x14ac:dyDescent="0.25">
      <c r="A13603" s="1">
        <v>13601</v>
      </c>
      <c r="B13603">
        <v>0</v>
      </c>
      <c r="C13603">
        <v>-323.17112665998081</v>
      </c>
    </row>
    <row r="13604" spans="1:3" x14ac:dyDescent="0.25">
      <c r="A13604" s="1">
        <v>13602</v>
      </c>
      <c r="B13604">
        <v>9.0021281061213314E-4</v>
      </c>
      <c r="C13604">
        <v>-5860.890511874004</v>
      </c>
    </row>
    <row r="13605" spans="1:3" x14ac:dyDescent="0.25">
      <c r="A13605" s="1">
        <v>13603</v>
      </c>
      <c r="B13605">
        <v>0</v>
      </c>
      <c r="C13605">
        <v>-593.0117780690282</v>
      </c>
    </row>
    <row r="13606" spans="1:3" x14ac:dyDescent="0.25">
      <c r="A13606" s="1">
        <v>13604</v>
      </c>
      <c r="B13606">
        <v>0</v>
      </c>
      <c r="C13606">
        <v>-544.85719254703986</v>
      </c>
    </row>
    <row r="13607" spans="1:3" x14ac:dyDescent="0.25">
      <c r="A13607" s="1">
        <v>13605</v>
      </c>
      <c r="B13607">
        <v>7.8978483977078272E-4</v>
      </c>
      <c r="C13607">
        <v>-201.73118411133689</v>
      </c>
    </row>
    <row r="13608" spans="1:3" x14ac:dyDescent="0.25">
      <c r="A13608" s="1">
        <v>13606</v>
      </c>
      <c r="B13608">
        <v>0</v>
      </c>
      <c r="C13608">
        <v>-658.73864377530367</v>
      </c>
    </row>
    <row r="13609" spans="1:3" x14ac:dyDescent="0.25">
      <c r="A13609" s="1">
        <v>13607</v>
      </c>
      <c r="B13609">
        <v>1.5815901683904841E-4</v>
      </c>
      <c r="C13609">
        <v>-506.94659973252152</v>
      </c>
    </row>
    <row r="13610" spans="1:3" x14ac:dyDescent="0.25">
      <c r="A13610" s="1">
        <v>13608</v>
      </c>
      <c r="B13610">
        <v>7.5738273060322713E-4</v>
      </c>
      <c r="C13610">
        <v>-166.705004073938</v>
      </c>
    </row>
    <row r="13611" spans="1:3" x14ac:dyDescent="0.25">
      <c r="A13611" s="1">
        <v>13609</v>
      </c>
      <c r="B13611">
        <v>0</v>
      </c>
      <c r="C13611">
        <v>-421.10873579723062</v>
      </c>
    </row>
    <row r="13612" spans="1:3" x14ac:dyDescent="0.25">
      <c r="A13612" s="1">
        <v>13610</v>
      </c>
      <c r="B13612">
        <v>0</v>
      </c>
      <c r="C13612">
        <v>-604.14967997133385</v>
      </c>
    </row>
    <row r="13613" spans="1:3" x14ac:dyDescent="0.25">
      <c r="A13613" s="1">
        <v>13611</v>
      </c>
      <c r="B13613">
        <v>0</v>
      </c>
      <c r="C13613">
        <v>-143.61354912598591</v>
      </c>
    </row>
    <row r="13614" spans="1:3" x14ac:dyDescent="0.25">
      <c r="A13614" s="1">
        <v>13612</v>
      </c>
      <c r="B13614">
        <v>0</v>
      </c>
      <c r="C13614">
        <v>-478.68382920548498</v>
      </c>
    </row>
    <row r="13615" spans="1:3" x14ac:dyDescent="0.25">
      <c r="A13615" s="1">
        <v>13613</v>
      </c>
      <c r="B13615">
        <v>0</v>
      </c>
      <c r="C13615">
        <v>-570.31823924290256</v>
      </c>
    </row>
    <row r="13616" spans="1:3" x14ac:dyDescent="0.25">
      <c r="A13616" s="1">
        <v>13614</v>
      </c>
      <c r="B13616">
        <v>0</v>
      </c>
      <c r="C13616">
        <v>-432.31222654043972</v>
      </c>
    </row>
    <row r="13617" spans="1:3" x14ac:dyDescent="0.25">
      <c r="A13617" s="1">
        <v>13615</v>
      </c>
      <c r="B13617">
        <v>0</v>
      </c>
      <c r="C13617">
        <v>-504.33455172782419</v>
      </c>
    </row>
    <row r="13618" spans="1:3" x14ac:dyDescent="0.25">
      <c r="A13618" s="1">
        <v>13616</v>
      </c>
      <c r="B13618">
        <v>2.8648078784604541E-3</v>
      </c>
      <c r="C13618">
        <v>-768.01048297805255</v>
      </c>
    </row>
    <row r="13619" spans="1:3" x14ac:dyDescent="0.25">
      <c r="A13619" s="1">
        <v>13617</v>
      </c>
      <c r="B13619">
        <v>3.2510018726471999E-4</v>
      </c>
      <c r="C13619">
        <v>-1206.606723148677</v>
      </c>
    </row>
    <row r="13620" spans="1:3" x14ac:dyDescent="0.25">
      <c r="A13620" s="1">
        <v>13618</v>
      </c>
      <c r="B13620">
        <v>0</v>
      </c>
      <c r="C13620">
        <v>-196.86684869823151</v>
      </c>
    </row>
    <row r="13621" spans="1:3" x14ac:dyDescent="0.25">
      <c r="A13621" s="1">
        <v>13619</v>
      </c>
      <c r="B13621">
        <v>6.2308702633355874E-4</v>
      </c>
      <c r="C13621">
        <v>-338.59739609560569</v>
      </c>
    </row>
    <row r="13622" spans="1:3" x14ac:dyDescent="0.25">
      <c r="A13622" s="1">
        <v>13620</v>
      </c>
      <c r="B13622">
        <v>4.2111562239224712E-4</v>
      </c>
      <c r="C13622">
        <v>-380.20232263849829</v>
      </c>
    </row>
    <row r="13623" spans="1:3" x14ac:dyDescent="0.25">
      <c r="A13623" s="1">
        <v>13621</v>
      </c>
      <c r="B13623">
        <v>0</v>
      </c>
      <c r="C13623">
        <v>-631.05434791408175</v>
      </c>
    </row>
    <row r="13624" spans="1:3" x14ac:dyDescent="0.25">
      <c r="A13624" s="1">
        <v>13622</v>
      </c>
      <c r="B13624">
        <v>3.3066108940754322E-4</v>
      </c>
      <c r="C13624">
        <v>-688.49501639111622</v>
      </c>
    </row>
    <row r="13625" spans="1:3" x14ac:dyDescent="0.25">
      <c r="A13625" s="1">
        <v>13623</v>
      </c>
      <c r="B13625">
        <v>0</v>
      </c>
      <c r="C13625">
        <v>-439.43671376268082</v>
      </c>
    </row>
    <row r="13626" spans="1:3" x14ac:dyDescent="0.25">
      <c r="A13626" s="1">
        <v>13624</v>
      </c>
      <c r="B13626">
        <v>1.9455537127843601E-4</v>
      </c>
      <c r="C13626">
        <v>-1249.3785388999991</v>
      </c>
    </row>
    <row r="13627" spans="1:3" x14ac:dyDescent="0.25">
      <c r="A13627" s="1">
        <v>13625</v>
      </c>
      <c r="B13627">
        <v>4.892394920345323E-4</v>
      </c>
      <c r="C13627">
        <v>-225.2663405064618</v>
      </c>
    </row>
    <row r="13628" spans="1:3" x14ac:dyDescent="0.25">
      <c r="A13628" s="1">
        <v>13626</v>
      </c>
      <c r="B13628">
        <v>0</v>
      </c>
      <c r="C13628">
        <v>-537.60979956469714</v>
      </c>
    </row>
    <row r="13629" spans="1:3" x14ac:dyDescent="0.25">
      <c r="A13629" s="1">
        <v>13627</v>
      </c>
      <c r="B13629">
        <v>4.6965728673199232E-4</v>
      </c>
      <c r="C13629">
        <v>-12834.78092276309</v>
      </c>
    </row>
    <row r="13630" spans="1:3" x14ac:dyDescent="0.25">
      <c r="A13630" s="1">
        <v>13628</v>
      </c>
      <c r="B13630">
        <v>0</v>
      </c>
      <c r="C13630">
        <v>-450.49578863863889</v>
      </c>
    </row>
    <row r="13631" spans="1:3" x14ac:dyDescent="0.25">
      <c r="A13631" s="1">
        <v>13629</v>
      </c>
      <c r="B13631">
        <v>0</v>
      </c>
      <c r="C13631">
        <v>-293.92597357141813</v>
      </c>
    </row>
    <row r="13632" spans="1:3" x14ac:dyDescent="0.25">
      <c r="A13632" s="1">
        <v>13630</v>
      </c>
      <c r="B13632">
        <v>0</v>
      </c>
      <c r="C13632">
        <v>-595.13384957453331</v>
      </c>
    </row>
    <row r="13633" spans="1:3" x14ac:dyDescent="0.25">
      <c r="A13633" s="1">
        <v>13631</v>
      </c>
      <c r="B13633">
        <v>0</v>
      </c>
      <c r="C13633">
        <v>-581.62431706616053</v>
      </c>
    </row>
    <row r="13634" spans="1:3" x14ac:dyDescent="0.25">
      <c r="A13634" s="1">
        <v>13632</v>
      </c>
      <c r="B13634">
        <v>3.8316206659750289E-4</v>
      </c>
      <c r="C13634">
        <v>-1224.9821129324339</v>
      </c>
    </row>
    <row r="13635" spans="1:3" x14ac:dyDescent="0.25">
      <c r="A13635" s="1">
        <v>13633</v>
      </c>
      <c r="B13635">
        <v>0</v>
      </c>
      <c r="C13635">
        <v>-647.42339294733256</v>
      </c>
    </row>
    <row r="13636" spans="1:3" x14ac:dyDescent="0.25">
      <c r="A13636" s="1">
        <v>13634</v>
      </c>
      <c r="B13636">
        <v>9.6534915744392769E-4</v>
      </c>
      <c r="C13636">
        <v>-1444.462892044229</v>
      </c>
    </row>
    <row r="13637" spans="1:3" x14ac:dyDescent="0.25">
      <c r="A13637" s="1">
        <v>13635</v>
      </c>
      <c r="B13637">
        <v>0</v>
      </c>
      <c r="C13637">
        <v>-385.67062247780279</v>
      </c>
    </row>
    <row r="13638" spans="1:3" x14ac:dyDescent="0.25">
      <c r="A13638" s="1">
        <v>13636</v>
      </c>
      <c r="B13638">
        <v>0</v>
      </c>
      <c r="C13638">
        <v>-608.15857403084999</v>
      </c>
    </row>
    <row r="13639" spans="1:3" x14ac:dyDescent="0.25">
      <c r="A13639" s="1">
        <v>13637</v>
      </c>
      <c r="B13639">
        <v>0</v>
      </c>
      <c r="C13639">
        <v>-577.64341807436949</v>
      </c>
    </row>
    <row r="13640" spans="1:3" x14ac:dyDescent="0.25">
      <c r="A13640" s="1">
        <v>13638</v>
      </c>
      <c r="B13640">
        <v>0</v>
      </c>
      <c r="C13640">
        <v>-297.72633916321212</v>
      </c>
    </row>
    <row r="13641" spans="1:3" x14ac:dyDescent="0.25">
      <c r="A13641" s="1">
        <v>13639</v>
      </c>
      <c r="B13641">
        <v>0</v>
      </c>
      <c r="C13641">
        <v>-588.97816600871192</v>
      </c>
    </row>
    <row r="13642" spans="1:3" x14ac:dyDescent="0.25">
      <c r="A13642" s="1">
        <v>13640</v>
      </c>
      <c r="B13642">
        <v>3.8462757380718679E-4</v>
      </c>
      <c r="C13642">
        <v>-327.409351643332</v>
      </c>
    </row>
    <row r="13643" spans="1:3" x14ac:dyDescent="0.25">
      <c r="A13643" s="1">
        <v>13641</v>
      </c>
      <c r="B13643">
        <v>5.305705934380521E-5</v>
      </c>
      <c r="C13643">
        <v>-12.365532628351961</v>
      </c>
    </row>
    <row r="13644" spans="1:3" x14ac:dyDescent="0.25">
      <c r="A13644" s="1">
        <v>13642</v>
      </c>
      <c r="B13644">
        <v>3.0181736649644828E-4</v>
      </c>
      <c r="C13644">
        <v>-596.04208402374002</v>
      </c>
    </row>
    <row r="13645" spans="1:3" x14ac:dyDescent="0.25">
      <c r="A13645" s="1">
        <v>13643</v>
      </c>
      <c r="B13645">
        <v>0</v>
      </c>
      <c r="C13645">
        <v>-624.46093557418578</v>
      </c>
    </row>
    <row r="13646" spans="1:3" x14ac:dyDescent="0.25">
      <c r="A13646" s="1">
        <v>13644</v>
      </c>
      <c r="B13646">
        <v>0</v>
      </c>
      <c r="C13646">
        <v>-386.91305869944648</v>
      </c>
    </row>
    <row r="13647" spans="1:3" x14ac:dyDescent="0.25">
      <c r="A13647" s="1">
        <v>13645</v>
      </c>
      <c r="B13647">
        <v>5.7134027488713404E-4</v>
      </c>
      <c r="C13647">
        <v>-6844.3555041012332</v>
      </c>
    </row>
    <row r="13648" spans="1:3" x14ac:dyDescent="0.25">
      <c r="A13648" s="1">
        <v>13646</v>
      </c>
      <c r="B13648">
        <v>4.3372306402804249E-5</v>
      </c>
      <c r="C13648">
        <v>-15.499413848442151</v>
      </c>
    </row>
    <row r="13649" spans="1:3" x14ac:dyDescent="0.25">
      <c r="A13649" s="1">
        <v>13647</v>
      </c>
      <c r="B13649">
        <v>3.3441772103213791E-4</v>
      </c>
      <c r="C13649">
        <v>-1435.6158425946489</v>
      </c>
    </row>
    <row r="13650" spans="1:3" x14ac:dyDescent="0.25">
      <c r="A13650" s="1">
        <v>13648</v>
      </c>
      <c r="B13650">
        <v>0</v>
      </c>
      <c r="C13650">
        <v>-288.58141940834179</v>
      </c>
    </row>
    <row r="13651" spans="1:3" x14ac:dyDescent="0.25">
      <c r="A13651" s="1">
        <v>13649</v>
      </c>
      <c r="B13651">
        <v>0</v>
      </c>
      <c r="C13651">
        <v>-571.82614876977482</v>
      </c>
    </row>
    <row r="13652" spans="1:3" x14ac:dyDescent="0.25">
      <c r="A13652" s="1">
        <v>13650</v>
      </c>
      <c r="B13652">
        <v>1.091043210526552E-4</v>
      </c>
      <c r="C13652">
        <v>-1182.7524688483711</v>
      </c>
    </row>
    <row r="13653" spans="1:3" x14ac:dyDescent="0.25">
      <c r="A13653" s="1">
        <v>13651</v>
      </c>
      <c r="B13653">
        <v>1.8833422562665881E-4</v>
      </c>
      <c r="C13653">
        <v>-2248.2352259725089</v>
      </c>
    </row>
    <row r="13654" spans="1:3" x14ac:dyDescent="0.25">
      <c r="A13654" s="1">
        <v>13652</v>
      </c>
      <c r="B13654">
        <v>1.9677502505983539E-4</v>
      </c>
      <c r="C13654">
        <v>-497.79474888945401</v>
      </c>
    </row>
    <row r="13655" spans="1:3" x14ac:dyDescent="0.25">
      <c r="A13655" s="1">
        <v>13653</v>
      </c>
      <c r="B13655">
        <v>4.3998686027914622E-4</v>
      </c>
      <c r="C13655">
        <v>-124.663911592118</v>
      </c>
    </row>
    <row r="13656" spans="1:3" x14ac:dyDescent="0.25">
      <c r="A13656" s="1">
        <v>13654</v>
      </c>
      <c r="B13656">
        <v>0</v>
      </c>
      <c r="C13656">
        <v>-373.52390223618607</v>
      </c>
    </row>
    <row r="13657" spans="1:3" x14ac:dyDescent="0.25">
      <c r="A13657" s="1">
        <v>13655</v>
      </c>
      <c r="B13657">
        <v>0</v>
      </c>
      <c r="C13657">
        <v>-589.20046976378967</v>
      </c>
    </row>
    <row r="13658" spans="1:3" x14ac:dyDescent="0.25">
      <c r="A13658" s="1">
        <v>13656</v>
      </c>
      <c r="B13658">
        <v>0</v>
      </c>
      <c r="C13658">
        <v>-348.53588029324158</v>
      </c>
    </row>
    <row r="13659" spans="1:3" x14ac:dyDescent="0.25">
      <c r="A13659" s="1">
        <v>13657</v>
      </c>
      <c r="B13659">
        <v>6.0347392147382171E-4</v>
      </c>
      <c r="C13659">
        <v>-4385.2981971865411</v>
      </c>
    </row>
    <row r="13660" spans="1:3" x14ac:dyDescent="0.25">
      <c r="A13660" s="1">
        <v>13658</v>
      </c>
      <c r="B13660">
        <v>3.7515685566800582E-4</v>
      </c>
      <c r="C13660">
        <v>-287.22565979491759</v>
      </c>
    </row>
    <row r="13661" spans="1:3" x14ac:dyDescent="0.25">
      <c r="A13661" s="1">
        <v>13659</v>
      </c>
      <c r="B13661">
        <v>0</v>
      </c>
      <c r="C13661">
        <v>-259.08267590103759</v>
      </c>
    </row>
    <row r="13662" spans="1:3" x14ac:dyDescent="0.25">
      <c r="A13662" s="1">
        <v>13660</v>
      </c>
      <c r="B13662">
        <v>0</v>
      </c>
      <c r="C13662">
        <v>-151.76783760209989</v>
      </c>
    </row>
    <row r="13663" spans="1:3" x14ac:dyDescent="0.25">
      <c r="A13663" s="1">
        <v>13661</v>
      </c>
      <c r="B13663">
        <v>0</v>
      </c>
      <c r="C13663">
        <v>-481.80114140848582</v>
      </c>
    </row>
    <row r="13664" spans="1:3" x14ac:dyDescent="0.25">
      <c r="A13664" s="1">
        <v>13662</v>
      </c>
      <c r="B13664">
        <v>4.3288436783123641E-4</v>
      </c>
      <c r="C13664">
        <v>-1908.5035491693559</v>
      </c>
    </row>
    <row r="13665" spans="1:3" x14ac:dyDescent="0.25">
      <c r="A13665" s="1">
        <v>13663</v>
      </c>
      <c r="B13665">
        <v>0</v>
      </c>
      <c r="C13665">
        <v>-124.3392699921546</v>
      </c>
    </row>
    <row r="13666" spans="1:3" x14ac:dyDescent="0.25">
      <c r="A13666" s="1">
        <v>13664</v>
      </c>
      <c r="B13666">
        <v>1.4964578548556221E-4</v>
      </c>
      <c r="C13666">
        <v>-362.20398608341588</v>
      </c>
    </row>
    <row r="13667" spans="1:3" x14ac:dyDescent="0.25">
      <c r="A13667" s="1">
        <v>13665</v>
      </c>
      <c r="B13667">
        <v>0</v>
      </c>
      <c r="C13667">
        <v>-156.54414055903041</v>
      </c>
    </row>
    <row r="13668" spans="1:3" x14ac:dyDescent="0.25">
      <c r="A13668" s="1">
        <v>13666</v>
      </c>
      <c r="B13668">
        <v>0</v>
      </c>
      <c r="C13668">
        <v>-283.61475875809788</v>
      </c>
    </row>
    <row r="13669" spans="1:3" x14ac:dyDescent="0.25">
      <c r="A13669" s="1">
        <v>13667</v>
      </c>
      <c r="B13669">
        <v>1.4540343010000469E-4</v>
      </c>
      <c r="C13669">
        <v>-38.118634143351073</v>
      </c>
    </row>
    <row r="13670" spans="1:3" x14ac:dyDescent="0.25">
      <c r="A13670" s="1">
        <v>13668</v>
      </c>
      <c r="B13670">
        <v>0</v>
      </c>
      <c r="C13670">
        <v>-160.61765913777569</v>
      </c>
    </row>
    <row r="13671" spans="1:3" x14ac:dyDescent="0.25">
      <c r="A13671" s="1">
        <v>13669</v>
      </c>
      <c r="B13671">
        <v>0</v>
      </c>
      <c r="C13671">
        <v>-572.99029223490118</v>
      </c>
    </row>
    <row r="13672" spans="1:3" x14ac:dyDescent="0.25">
      <c r="A13672" s="1">
        <v>13670</v>
      </c>
      <c r="B13672">
        <v>0</v>
      </c>
      <c r="C13672">
        <v>-119.9991304914461</v>
      </c>
    </row>
    <row r="13673" spans="1:3" x14ac:dyDescent="0.25">
      <c r="A13673" s="1">
        <v>13671</v>
      </c>
      <c r="B13673">
        <v>0</v>
      </c>
      <c r="C13673">
        <v>-588.41518199719667</v>
      </c>
    </row>
    <row r="13674" spans="1:3" x14ac:dyDescent="0.25">
      <c r="A13674" s="1">
        <v>13672</v>
      </c>
      <c r="B13674">
        <v>0</v>
      </c>
      <c r="C13674">
        <v>-452.97654170974403</v>
      </c>
    </row>
    <row r="13675" spans="1:3" x14ac:dyDescent="0.25">
      <c r="A13675" s="1">
        <v>13673</v>
      </c>
      <c r="B13675">
        <v>6.4677801974542522E-4</v>
      </c>
      <c r="C13675">
        <v>-2053.706186457784</v>
      </c>
    </row>
    <row r="13676" spans="1:3" x14ac:dyDescent="0.25">
      <c r="A13676" s="1">
        <v>13674</v>
      </c>
      <c r="B13676">
        <v>2.0381294180482502E-3</v>
      </c>
      <c r="C13676">
        <v>-8905.5568407248193</v>
      </c>
    </row>
    <row r="13677" spans="1:3" x14ac:dyDescent="0.25">
      <c r="A13677" s="1">
        <v>13675</v>
      </c>
      <c r="B13677">
        <v>4.0211340986888059E-4</v>
      </c>
      <c r="C13677">
        <v>-928.90075467861607</v>
      </c>
    </row>
    <row r="13678" spans="1:3" x14ac:dyDescent="0.25">
      <c r="A13678" s="1">
        <v>13676</v>
      </c>
      <c r="B13678">
        <v>0</v>
      </c>
      <c r="C13678">
        <v>-219.6278269734521</v>
      </c>
    </row>
    <row r="13679" spans="1:3" x14ac:dyDescent="0.25">
      <c r="A13679" s="1">
        <v>13677</v>
      </c>
      <c r="B13679">
        <v>1.4417505161756379E-4</v>
      </c>
      <c r="C13679">
        <v>-408.46696661591568</v>
      </c>
    </row>
    <row r="13680" spans="1:3" x14ac:dyDescent="0.25">
      <c r="A13680" s="1">
        <v>13678</v>
      </c>
      <c r="B13680">
        <v>8.5827098829807755E-4</v>
      </c>
      <c r="C13680">
        <v>-160.10376646763581</v>
      </c>
    </row>
    <row r="13681" spans="1:3" x14ac:dyDescent="0.25">
      <c r="A13681" s="1">
        <v>13679</v>
      </c>
      <c r="B13681">
        <v>0</v>
      </c>
      <c r="C13681">
        <v>-97.522852987691294</v>
      </c>
    </row>
    <row r="13682" spans="1:3" x14ac:dyDescent="0.25">
      <c r="A13682" s="1">
        <v>13680</v>
      </c>
      <c r="B13682">
        <v>2.1941518074365451E-4</v>
      </c>
      <c r="C13682">
        <v>-28.129952725470279</v>
      </c>
    </row>
    <row r="13683" spans="1:3" x14ac:dyDescent="0.25">
      <c r="A13683" s="1">
        <v>13681</v>
      </c>
      <c r="B13683">
        <v>1.6303120367116319E-4</v>
      </c>
      <c r="C13683">
        <v>-801.78378307714001</v>
      </c>
    </row>
    <row r="13684" spans="1:3" x14ac:dyDescent="0.25">
      <c r="A13684" s="1">
        <v>13682</v>
      </c>
      <c r="B13684">
        <v>4.5833179302110129E-4</v>
      </c>
      <c r="C13684">
        <v>-7056.9700671515056</v>
      </c>
    </row>
    <row r="13685" spans="1:3" x14ac:dyDescent="0.25">
      <c r="A13685" s="1">
        <v>13683</v>
      </c>
      <c r="B13685">
        <v>0</v>
      </c>
      <c r="C13685">
        <v>-164.72568908335921</v>
      </c>
    </row>
    <row r="13686" spans="1:3" x14ac:dyDescent="0.25">
      <c r="A13686" s="1">
        <v>13684</v>
      </c>
      <c r="B13686">
        <v>2.4727298975701329E-5</v>
      </c>
      <c r="C13686">
        <v>-29.139997355005331</v>
      </c>
    </row>
    <row r="13687" spans="1:3" x14ac:dyDescent="0.25">
      <c r="A13687" s="1">
        <v>13685</v>
      </c>
      <c r="B13687">
        <v>1.2420313298269059E-4</v>
      </c>
      <c r="C13687">
        <v>-972.5971116116275</v>
      </c>
    </row>
    <row r="13688" spans="1:3" x14ac:dyDescent="0.25">
      <c r="A13688" s="1">
        <v>13686</v>
      </c>
      <c r="B13688">
        <v>8.8683396819689403E-5</v>
      </c>
      <c r="C13688">
        <v>-160.21996319356029</v>
      </c>
    </row>
    <row r="13689" spans="1:3" x14ac:dyDescent="0.25">
      <c r="A13689" s="1">
        <v>13687</v>
      </c>
      <c r="B13689">
        <v>2.5297700416053811E-4</v>
      </c>
      <c r="C13689">
        <v>-167.45435084905921</v>
      </c>
    </row>
    <row r="13690" spans="1:3" x14ac:dyDescent="0.25">
      <c r="A13690" s="1">
        <v>13688</v>
      </c>
      <c r="B13690">
        <v>2.2451409917123791E-4</v>
      </c>
      <c r="C13690">
        <v>-765.13295874985852</v>
      </c>
    </row>
    <row r="13691" spans="1:3" x14ac:dyDescent="0.25">
      <c r="A13691" s="1">
        <v>13689</v>
      </c>
      <c r="B13691">
        <v>0</v>
      </c>
      <c r="C13691">
        <v>-440.22610879230911</v>
      </c>
    </row>
    <row r="13692" spans="1:3" x14ac:dyDescent="0.25">
      <c r="A13692" s="1">
        <v>13690</v>
      </c>
      <c r="B13692">
        <v>1.0620174264537601E-3</v>
      </c>
      <c r="C13692">
        <v>-907.75636957733514</v>
      </c>
    </row>
    <row r="13693" spans="1:3" x14ac:dyDescent="0.25">
      <c r="A13693" s="1">
        <v>13691</v>
      </c>
      <c r="B13693">
        <v>0</v>
      </c>
      <c r="C13693">
        <v>-581.26717440752452</v>
      </c>
    </row>
    <row r="13694" spans="1:3" x14ac:dyDescent="0.25">
      <c r="A13694" s="1">
        <v>13692</v>
      </c>
      <c r="B13694">
        <v>0</v>
      </c>
      <c r="C13694">
        <v>-82.807190639609416</v>
      </c>
    </row>
    <row r="13695" spans="1:3" x14ac:dyDescent="0.25">
      <c r="A13695" s="1">
        <v>13693</v>
      </c>
      <c r="B13695">
        <v>0</v>
      </c>
      <c r="C13695">
        <v>-287.90028790738802</v>
      </c>
    </row>
    <row r="13696" spans="1:3" x14ac:dyDescent="0.25">
      <c r="A13696" s="1">
        <v>13694</v>
      </c>
      <c r="B13696">
        <v>1.431548413148741E-4</v>
      </c>
      <c r="C13696">
        <v>-33.922047272943473</v>
      </c>
    </row>
    <row r="13697" spans="1:3" x14ac:dyDescent="0.25">
      <c r="A13697" s="1">
        <v>13695</v>
      </c>
      <c r="B13697">
        <v>4.9487281290194079E-4</v>
      </c>
      <c r="C13697">
        <v>-792.05114066127135</v>
      </c>
    </row>
    <row r="13698" spans="1:3" x14ac:dyDescent="0.25">
      <c r="A13698" s="1">
        <v>13696</v>
      </c>
      <c r="B13698">
        <v>0</v>
      </c>
      <c r="C13698">
        <v>-645.98293363539722</v>
      </c>
    </row>
    <row r="13699" spans="1:3" x14ac:dyDescent="0.25">
      <c r="A13699" s="1">
        <v>13697</v>
      </c>
      <c r="B13699">
        <v>3.8438212489039681E-4</v>
      </c>
      <c r="C13699">
        <v>-2065.4138361575592</v>
      </c>
    </row>
    <row r="13700" spans="1:3" x14ac:dyDescent="0.25">
      <c r="A13700" s="1">
        <v>13698</v>
      </c>
      <c r="B13700">
        <v>0</v>
      </c>
      <c r="C13700">
        <v>-168.55199846293951</v>
      </c>
    </row>
    <row r="13701" spans="1:3" x14ac:dyDescent="0.25">
      <c r="A13701" s="1">
        <v>13699</v>
      </c>
      <c r="B13701">
        <v>2.71750613564377E-4</v>
      </c>
      <c r="C13701">
        <v>-3944.088735507019</v>
      </c>
    </row>
    <row r="13702" spans="1:3" x14ac:dyDescent="0.25">
      <c r="A13702" s="1">
        <v>13700</v>
      </c>
      <c r="B13702">
        <v>0</v>
      </c>
      <c r="C13702">
        <v>-498.13042053403268</v>
      </c>
    </row>
    <row r="13703" spans="1:3" x14ac:dyDescent="0.25">
      <c r="A13703" s="1">
        <v>13701</v>
      </c>
      <c r="B13703">
        <v>0</v>
      </c>
      <c r="C13703">
        <v>-400.92312792948428</v>
      </c>
    </row>
    <row r="13704" spans="1:3" x14ac:dyDescent="0.25">
      <c r="A13704" s="1">
        <v>13702</v>
      </c>
      <c r="B13704">
        <v>0</v>
      </c>
      <c r="C13704">
        <v>-570.37814551562155</v>
      </c>
    </row>
    <row r="13705" spans="1:3" x14ac:dyDescent="0.25">
      <c r="A13705" s="1">
        <v>13703</v>
      </c>
      <c r="B13705">
        <v>2.7265338802695701E-4</v>
      </c>
      <c r="C13705">
        <v>-655.77581140034681</v>
      </c>
    </row>
    <row r="13706" spans="1:3" x14ac:dyDescent="0.25">
      <c r="A13706" s="1">
        <v>13704</v>
      </c>
      <c r="B13706">
        <v>5.2758071937631735E-4</v>
      </c>
      <c r="C13706">
        <v>-67.331575336085962</v>
      </c>
    </row>
    <row r="13707" spans="1:3" x14ac:dyDescent="0.25">
      <c r="A13707" s="1">
        <v>13705</v>
      </c>
      <c r="B13707">
        <v>0</v>
      </c>
      <c r="C13707">
        <v>-542.73571790558594</v>
      </c>
    </row>
    <row r="13708" spans="1:3" x14ac:dyDescent="0.25">
      <c r="A13708" s="1">
        <v>13706</v>
      </c>
      <c r="B13708">
        <v>0</v>
      </c>
      <c r="C13708">
        <v>-87.939053174325181</v>
      </c>
    </row>
    <row r="13709" spans="1:3" x14ac:dyDescent="0.25">
      <c r="A13709" s="1">
        <v>13707</v>
      </c>
      <c r="B13709">
        <v>5.603165763731951E-4</v>
      </c>
      <c r="C13709">
        <v>-353.884062238772</v>
      </c>
    </row>
    <row r="13710" spans="1:3" x14ac:dyDescent="0.25">
      <c r="A13710" s="1">
        <v>13708</v>
      </c>
      <c r="B13710">
        <v>1.9300131537198931E-4</v>
      </c>
      <c r="C13710">
        <v>-259.75680833660141</v>
      </c>
    </row>
    <row r="13711" spans="1:3" x14ac:dyDescent="0.25">
      <c r="A13711" s="1">
        <v>13709</v>
      </c>
      <c r="B13711">
        <v>0</v>
      </c>
      <c r="C13711">
        <v>-400.95769166346872</v>
      </c>
    </row>
    <row r="13712" spans="1:3" x14ac:dyDescent="0.25">
      <c r="A13712" s="1">
        <v>13710</v>
      </c>
      <c r="B13712">
        <v>1.520087343904721E-4</v>
      </c>
      <c r="C13712">
        <v>-322.41393107718841</v>
      </c>
    </row>
    <row r="13713" spans="1:3" x14ac:dyDescent="0.25">
      <c r="A13713" s="1">
        <v>13711</v>
      </c>
      <c r="B13713">
        <v>0</v>
      </c>
      <c r="C13713">
        <v>-610.47181742963835</v>
      </c>
    </row>
    <row r="13714" spans="1:3" x14ac:dyDescent="0.25">
      <c r="A13714" s="1">
        <v>13712</v>
      </c>
      <c r="B13714">
        <v>2.0468754873354729E-4</v>
      </c>
      <c r="C13714">
        <v>-7526.852874994187</v>
      </c>
    </row>
    <row r="13715" spans="1:3" x14ac:dyDescent="0.25">
      <c r="A13715" s="1">
        <v>13713</v>
      </c>
      <c r="B13715">
        <v>0</v>
      </c>
      <c r="C13715">
        <v>-346.05161708046529</v>
      </c>
    </row>
    <row r="13716" spans="1:3" x14ac:dyDescent="0.25">
      <c r="A13716" s="1">
        <v>13714</v>
      </c>
      <c r="B13716">
        <v>0</v>
      </c>
      <c r="C13716">
        <v>-281.69996613644338</v>
      </c>
    </row>
    <row r="13717" spans="1:3" x14ac:dyDescent="0.25">
      <c r="A13717" s="1">
        <v>13715</v>
      </c>
      <c r="B13717">
        <v>1.915398850195963E-4</v>
      </c>
      <c r="C13717">
        <v>-197.7606765968662</v>
      </c>
    </row>
    <row r="13718" spans="1:3" x14ac:dyDescent="0.25">
      <c r="A13718" s="1">
        <v>13716</v>
      </c>
      <c r="B13718">
        <v>1.2977782296413E-3</v>
      </c>
      <c r="C13718">
        <v>-810.45717404142624</v>
      </c>
    </row>
    <row r="13719" spans="1:3" x14ac:dyDescent="0.25">
      <c r="A13719" s="1">
        <v>13717</v>
      </c>
      <c r="B13719">
        <v>1.4172804459085711E-4</v>
      </c>
      <c r="C13719">
        <v>-93.857216412843172</v>
      </c>
    </row>
    <row r="13720" spans="1:3" x14ac:dyDescent="0.25">
      <c r="A13720" s="1">
        <v>13718</v>
      </c>
      <c r="B13720">
        <v>0</v>
      </c>
      <c r="C13720">
        <v>-523.76008632769583</v>
      </c>
    </row>
    <row r="13721" spans="1:3" x14ac:dyDescent="0.25">
      <c r="A13721" s="1">
        <v>13719</v>
      </c>
      <c r="B13721">
        <v>0</v>
      </c>
      <c r="C13721">
        <v>-74.070951986147975</v>
      </c>
    </row>
    <row r="13722" spans="1:3" x14ac:dyDescent="0.25">
      <c r="A13722" s="1">
        <v>13720</v>
      </c>
      <c r="B13722">
        <v>2.0510003774323491E-3</v>
      </c>
      <c r="C13722">
        <v>-3842.010251219152</v>
      </c>
    </row>
    <row r="13723" spans="1:3" x14ac:dyDescent="0.25">
      <c r="A13723" s="1">
        <v>13721</v>
      </c>
      <c r="B13723">
        <v>3.3155348996972788E-4</v>
      </c>
      <c r="C13723">
        <v>-40.711327639543242</v>
      </c>
    </row>
    <row r="13724" spans="1:3" x14ac:dyDescent="0.25">
      <c r="A13724" s="1">
        <v>13722</v>
      </c>
      <c r="B13724">
        <v>0</v>
      </c>
      <c r="C13724">
        <v>-587.22999491596624</v>
      </c>
    </row>
    <row r="13725" spans="1:3" x14ac:dyDescent="0.25">
      <c r="A13725" s="1">
        <v>13723</v>
      </c>
      <c r="B13725">
        <v>1.361134020004941E-3</v>
      </c>
      <c r="C13725">
        <v>-3804.8040973403472</v>
      </c>
    </row>
    <row r="13726" spans="1:3" x14ac:dyDescent="0.25">
      <c r="A13726" s="1">
        <v>13724</v>
      </c>
      <c r="B13726">
        <v>0</v>
      </c>
      <c r="C13726">
        <v>-335.5706167379617</v>
      </c>
    </row>
    <row r="13727" spans="1:3" x14ac:dyDescent="0.25">
      <c r="A13727" s="1">
        <v>13725</v>
      </c>
      <c r="B13727">
        <v>0</v>
      </c>
      <c r="C13727">
        <v>-202.8687295120549</v>
      </c>
    </row>
    <row r="13728" spans="1:3" x14ac:dyDescent="0.25">
      <c r="A13728" s="1">
        <v>13726</v>
      </c>
      <c r="B13728">
        <v>0</v>
      </c>
      <c r="C13728">
        <v>-50.192835400962622</v>
      </c>
    </row>
    <row r="13729" spans="1:3" x14ac:dyDescent="0.25">
      <c r="A13729" s="1">
        <v>13727</v>
      </c>
      <c r="B13729">
        <v>0</v>
      </c>
      <c r="C13729">
        <v>-498.61903991028288</v>
      </c>
    </row>
    <row r="13730" spans="1:3" x14ac:dyDescent="0.25">
      <c r="A13730" s="1">
        <v>13728</v>
      </c>
      <c r="B13730">
        <v>0</v>
      </c>
      <c r="C13730">
        <v>-43.947756338091487</v>
      </c>
    </row>
    <row r="13731" spans="1:3" x14ac:dyDescent="0.25">
      <c r="A13731" s="1">
        <v>13729</v>
      </c>
      <c r="B13731">
        <v>0</v>
      </c>
      <c r="C13731">
        <v>-601.49736869827507</v>
      </c>
    </row>
    <row r="13732" spans="1:3" x14ac:dyDescent="0.25">
      <c r="A13732" s="1">
        <v>13730</v>
      </c>
      <c r="B13732">
        <v>2.188938772318363E-4</v>
      </c>
      <c r="C13732">
        <v>-1667.3371745534109</v>
      </c>
    </row>
    <row r="13733" spans="1:3" x14ac:dyDescent="0.25">
      <c r="A13733" s="1">
        <v>13731</v>
      </c>
      <c r="B13733">
        <v>0</v>
      </c>
      <c r="C13733">
        <v>-330.95921339921892</v>
      </c>
    </row>
    <row r="13734" spans="1:3" x14ac:dyDescent="0.25">
      <c r="A13734" s="1">
        <v>13732</v>
      </c>
      <c r="B13734">
        <v>0</v>
      </c>
      <c r="C13734">
        <v>-526.65952910820215</v>
      </c>
    </row>
    <row r="13735" spans="1:3" x14ac:dyDescent="0.25">
      <c r="A13735" s="1">
        <v>13733</v>
      </c>
      <c r="B13735">
        <v>0</v>
      </c>
      <c r="C13735">
        <v>-186.2191182667116</v>
      </c>
    </row>
    <row r="13736" spans="1:3" x14ac:dyDescent="0.25">
      <c r="A13736" s="1">
        <v>13734</v>
      </c>
      <c r="B13736">
        <v>0</v>
      </c>
      <c r="C13736">
        <v>-52.86500787479963</v>
      </c>
    </row>
    <row r="13737" spans="1:3" x14ac:dyDescent="0.25">
      <c r="A13737" s="1">
        <v>13735</v>
      </c>
      <c r="B13737">
        <v>1.197393315906997E-4</v>
      </c>
      <c r="C13737">
        <v>-369.81492559875551</v>
      </c>
    </row>
    <row r="13738" spans="1:3" x14ac:dyDescent="0.25">
      <c r="A13738" s="1">
        <v>13736</v>
      </c>
      <c r="B13738">
        <v>0</v>
      </c>
      <c r="C13738">
        <v>-443.48969520765741</v>
      </c>
    </row>
    <row r="13739" spans="1:3" x14ac:dyDescent="0.25">
      <c r="A13739" s="1">
        <v>13737</v>
      </c>
      <c r="B13739">
        <v>0</v>
      </c>
      <c r="C13739">
        <v>-397.93855642900638</v>
      </c>
    </row>
    <row r="13740" spans="1:3" x14ac:dyDescent="0.25">
      <c r="A13740" s="1">
        <v>13738</v>
      </c>
      <c r="B13740">
        <v>3.5016566910670601E-4</v>
      </c>
      <c r="C13740">
        <v>-299.50096190269369</v>
      </c>
    </row>
    <row r="13741" spans="1:3" x14ac:dyDescent="0.25">
      <c r="A13741" s="1">
        <v>13739</v>
      </c>
      <c r="B13741">
        <v>6.1941171254964878E-4</v>
      </c>
      <c r="C13741">
        <v>-480.84887885477059</v>
      </c>
    </row>
    <row r="13742" spans="1:3" x14ac:dyDescent="0.25">
      <c r="A13742" s="1">
        <v>13740</v>
      </c>
      <c r="B13742">
        <v>7.2089559039862456E-4</v>
      </c>
      <c r="C13742">
        <v>-8635.5854898450998</v>
      </c>
    </row>
    <row r="13743" spans="1:3" x14ac:dyDescent="0.25">
      <c r="A13743" s="1">
        <v>13741</v>
      </c>
      <c r="B13743">
        <v>0</v>
      </c>
      <c r="C13743">
        <v>-640.03999852574884</v>
      </c>
    </row>
    <row r="13744" spans="1:3" x14ac:dyDescent="0.25">
      <c r="A13744" s="1">
        <v>13742</v>
      </c>
      <c r="B13744">
        <v>1.2257219757134209E-4</v>
      </c>
      <c r="C13744">
        <v>-2336.5041688478118</v>
      </c>
    </row>
    <row r="13745" spans="1:3" x14ac:dyDescent="0.25">
      <c r="A13745" s="1">
        <v>13743</v>
      </c>
      <c r="B13745">
        <v>0</v>
      </c>
      <c r="C13745">
        <v>-357.71841469457331</v>
      </c>
    </row>
    <row r="13746" spans="1:3" x14ac:dyDescent="0.25">
      <c r="A13746" s="1">
        <v>13744</v>
      </c>
      <c r="B13746">
        <v>0</v>
      </c>
      <c r="C13746">
        <v>-113.16010222356751</v>
      </c>
    </row>
    <row r="13747" spans="1:3" x14ac:dyDescent="0.25">
      <c r="A13747" s="1">
        <v>13745</v>
      </c>
      <c r="B13747">
        <v>0</v>
      </c>
      <c r="C13747">
        <v>-598.70021065983678</v>
      </c>
    </row>
    <row r="13748" spans="1:3" x14ac:dyDescent="0.25">
      <c r="A13748" s="1">
        <v>13746</v>
      </c>
      <c r="B13748">
        <v>0</v>
      </c>
      <c r="C13748">
        <v>-320.88077584154041</v>
      </c>
    </row>
    <row r="13749" spans="1:3" x14ac:dyDescent="0.25">
      <c r="A13749" s="1">
        <v>13747</v>
      </c>
      <c r="B13749">
        <v>3.3123173918633251E-4</v>
      </c>
      <c r="C13749">
        <v>-221.7845388652099</v>
      </c>
    </row>
    <row r="13750" spans="1:3" x14ac:dyDescent="0.25">
      <c r="A13750" s="1">
        <v>13748</v>
      </c>
      <c r="B13750">
        <v>4.0414214504224012E-4</v>
      </c>
      <c r="C13750">
        <v>-1998.5354333926241</v>
      </c>
    </row>
    <row r="13751" spans="1:3" x14ac:dyDescent="0.25">
      <c r="A13751" s="1">
        <v>13749</v>
      </c>
      <c r="B13751">
        <v>0</v>
      </c>
      <c r="C13751">
        <v>-475.30020102756163</v>
      </c>
    </row>
    <row r="13752" spans="1:3" x14ac:dyDescent="0.25">
      <c r="A13752" s="1">
        <v>13750</v>
      </c>
      <c r="B13752">
        <v>6.601239880133173E-4</v>
      </c>
      <c r="C13752">
        <v>-16.631266952406349</v>
      </c>
    </row>
    <row r="13753" spans="1:3" x14ac:dyDescent="0.25">
      <c r="A13753" s="1">
        <v>13751</v>
      </c>
      <c r="B13753">
        <v>0</v>
      </c>
      <c r="C13753">
        <v>-608.63363818443315</v>
      </c>
    </row>
    <row r="13754" spans="1:3" x14ac:dyDescent="0.25">
      <c r="A13754" s="1">
        <v>13752</v>
      </c>
      <c r="B13754">
        <v>3.807684129380714E-4</v>
      </c>
      <c r="C13754">
        <v>-247.1942231445955</v>
      </c>
    </row>
    <row r="13755" spans="1:3" x14ac:dyDescent="0.25">
      <c r="A13755" s="1">
        <v>13753</v>
      </c>
      <c r="B13755">
        <v>0</v>
      </c>
      <c r="C13755">
        <v>-135.62586472241989</v>
      </c>
    </row>
    <row r="13756" spans="1:3" x14ac:dyDescent="0.25">
      <c r="A13756" s="1">
        <v>13754</v>
      </c>
      <c r="B13756">
        <v>0</v>
      </c>
      <c r="C13756">
        <v>-240.2175794158729</v>
      </c>
    </row>
    <row r="13757" spans="1:3" x14ac:dyDescent="0.25">
      <c r="A13757" s="1">
        <v>13755</v>
      </c>
      <c r="B13757">
        <v>0</v>
      </c>
      <c r="C13757">
        <v>-367.64623083246232</v>
      </c>
    </row>
    <row r="13758" spans="1:3" x14ac:dyDescent="0.25">
      <c r="A13758" s="1">
        <v>13756</v>
      </c>
      <c r="B13758">
        <v>4.6706015461930362E-4</v>
      </c>
      <c r="C13758">
        <v>-2146.244519868319</v>
      </c>
    </row>
    <row r="13759" spans="1:3" x14ac:dyDescent="0.25">
      <c r="A13759" s="1">
        <v>13757</v>
      </c>
      <c r="B13759">
        <v>3.0303308010197098E-4</v>
      </c>
      <c r="C13759">
        <v>-72.538895935707842</v>
      </c>
    </row>
    <row r="13760" spans="1:3" x14ac:dyDescent="0.25">
      <c r="A13760" s="1">
        <v>13758</v>
      </c>
      <c r="B13760">
        <v>0</v>
      </c>
      <c r="C13760">
        <v>-404.21928257519102</v>
      </c>
    </row>
    <row r="13761" spans="1:3" x14ac:dyDescent="0.25">
      <c r="A13761" s="1">
        <v>13759</v>
      </c>
      <c r="B13761">
        <v>0</v>
      </c>
      <c r="C13761">
        <v>-104.61006643760361</v>
      </c>
    </row>
    <row r="13762" spans="1:3" x14ac:dyDescent="0.25">
      <c r="A13762" s="1">
        <v>13760</v>
      </c>
      <c r="B13762">
        <v>0</v>
      </c>
      <c r="C13762">
        <v>-46.148532025064007</v>
      </c>
    </row>
    <row r="13763" spans="1:3" x14ac:dyDescent="0.25">
      <c r="A13763" s="1">
        <v>13761</v>
      </c>
      <c r="B13763">
        <v>0</v>
      </c>
      <c r="C13763">
        <v>-528.00519673499934</v>
      </c>
    </row>
    <row r="13764" spans="1:3" x14ac:dyDescent="0.25">
      <c r="A13764" s="1">
        <v>13762</v>
      </c>
      <c r="B13764">
        <v>0</v>
      </c>
      <c r="C13764">
        <v>-226.68374772484839</v>
      </c>
    </row>
    <row r="13765" spans="1:3" x14ac:dyDescent="0.25">
      <c r="A13765" s="1">
        <v>13763</v>
      </c>
      <c r="B13765">
        <v>2.3049131189982721E-4</v>
      </c>
      <c r="C13765">
        <v>-193.43496656524479</v>
      </c>
    </row>
    <row r="13766" spans="1:3" x14ac:dyDescent="0.25">
      <c r="A13766" s="1">
        <v>13764</v>
      </c>
      <c r="B13766">
        <v>0</v>
      </c>
      <c r="C13766">
        <v>-592.15300426950353</v>
      </c>
    </row>
    <row r="13767" spans="1:3" x14ac:dyDescent="0.25">
      <c r="A13767" s="1">
        <v>13765</v>
      </c>
      <c r="B13767">
        <v>1.695367213896642E-4</v>
      </c>
      <c r="C13767">
        <v>-702.75841840362295</v>
      </c>
    </row>
    <row r="13768" spans="1:3" x14ac:dyDescent="0.25">
      <c r="A13768" s="1">
        <v>13766</v>
      </c>
      <c r="B13768">
        <v>2.3965312048234268E-3</v>
      </c>
      <c r="C13768">
        <v>-347.16649723034612</v>
      </c>
    </row>
    <row r="13769" spans="1:3" x14ac:dyDescent="0.25">
      <c r="A13769" s="1">
        <v>13767</v>
      </c>
      <c r="B13769">
        <v>0</v>
      </c>
      <c r="C13769">
        <v>-85.666810036201696</v>
      </c>
    </row>
    <row r="13770" spans="1:3" x14ac:dyDescent="0.25">
      <c r="A13770" s="1">
        <v>13768</v>
      </c>
      <c r="B13770">
        <v>1.5325815564614319E-4</v>
      </c>
      <c r="C13770">
        <v>-153.84346556881971</v>
      </c>
    </row>
    <row r="13771" spans="1:3" x14ac:dyDescent="0.25">
      <c r="A13771" s="1">
        <v>13769</v>
      </c>
      <c r="B13771">
        <v>0</v>
      </c>
      <c r="C13771">
        <v>-628.90912223357839</v>
      </c>
    </row>
    <row r="13772" spans="1:3" x14ac:dyDescent="0.25">
      <c r="A13772" s="1">
        <v>13770</v>
      </c>
      <c r="B13772">
        <v>3.4886114447981332E-4</v>
      </c>
      <c r="C13772">
        <v>-2423.0995058380099</v>
      </c>
    </row>
    <row r="13773" spans="1:3" x14ac:dyDescent="0.25">
      <c r="A13773" s="1">
        <v>13771</v>
      </c>
      <c r="B13773">
        <v>1.4762586916451279E-4</v>
      </c>
      <c r="C13773">
        <v>-561.76787673796025</v>
      </c>
    </row>
    <row r="13774" spans="1:3" x14ac:dyDescent="0.25">
      <c r="A13774" s="1">
        <v>13772</v>
      </c>
      <c r="B13774">
        <v>0</v>
      </c>
      <c r="C13774">
        <v>-160.42144515637941</v>
      </c>
    </row>
    <row r="13775" spans="1:3" x14ac:dyDescent="0.25">
      <c r="A13775" s="1">
        <v>13773</v>
      </c>
      <c r="B13775">
        <v>0</v>
      </c>
      <c r="C13775">
        <v>-560.55783924736875</v>
      </c>
    </row>
    <row r="13776" spans="1:3" x14ac:dyDescent="0.25">
      <c r="A13776" s="1">
        <v>13774</v>
      </c>
      <c r="B13776">
        <v>3.2877785205865918E-4</v>
      </c>
      <c r="C13776">
        <v>-222.3059711222395</v>
      </c>
    </row>
    <row r="13777" spans="1:3" x14ac:dyDescent="0.25">
      <c r="A13777" s="1">
        <v>13775</v>
      </c>
      <c r="B13777">
        <v>0</v>
      </c>
      <c r="C13777">
        <v>-491.43916412476938</v>
      </c>
    </row>
    <row r="13778" spans="1:3" x14ac:dyDescent="0.25">
      <c r="A13778" s="1">
        <v>13776</v>
      </c>
      <c r="B13778">
        <v>1.132188852849504E-3</v>
      </c>
      <c r="C13778">
        <v>-9499.5412650640064</v>
      </c>
    </row>
    <row r="13779" spans="1:3" x14ac:dyDescent="0.25">
      <c r="A13779" s="1">
        <v>13777</v>
      </c>
      <c r="B13779">
        <v>6.9934548616939032E-4</v>
      </c>
      <c r="C13779">
        <v>-457.02185100814768</v>
      </c>
    </row>
    <row r="13780" spans="1:3" x14ac:dyDescent="0.25">
      <c r="A13780" s="1">
        <v>13778</v>
      </c>
      <c r="B13780">
        <v>4.6472962130884421E-4</v>
      </c>
      <c r="C13780">
        <v>-2066.23724880688</v>
      </c>
    </row>
    <row r="13781" spans="1:3" x14ac:dyDescent="0.25">
      <c r="A13781" s="1">
        <v>13779</v>
      </c>
      <c r="B13781">
        <v>2.1985980558153031E-4</v>
      </c>
      <c r="C13781">
        <v>-975.38127980586842</v>
      </c>
    </row>
    <row r="13782" spans="1:3" x14ac:dyDescent="0.25">
      <c r="A13782" s="1">
        <v>13780</v>
      </c>
      <c r="B13782">
        <v>6.7073313813551081E-4</v>
      </c>
      <c r="C13782">
        <v>-163.04719686388941</v>
      </c>
    </row>
    <row r="13783" spans="1:3" x14ac:dyDescent="0.25">
      <c r="A13783" s="1">
        <v>13781</v>
      </c>
      <c r="B13783">
        <v>0</v>
      </c>
      <c r="C13783">
        <v>-533.50386381620922</v>
      </c>
    </row>
    <row r="13784" spans="1:3" x14ac:dyDescent="0.25">
      <c r="A13784" s="1">
        <v>13782</v>
      </c>
      <c r="B13784">
        <v>2.4003158338923211E-4</v>
      </c>
      <c r="C13784">
        <v>-6794.4563729529518</v>
      </c>
    </row>
    <row r="13785" spans="1:3" x14ac:dyDescent="0.25">
      <c r="A13785" s="1">
        <v>13783</v>
      </c>
      <c r="B13785">
        <v>0</v>
      </c>
      <c r="C13785">
        <v>-66.189442442178006</v>
      </c>
    </row>
    <row r="13786" spans="1:3" x14ac:dyDescent="0.25">
      <c r="A13786" s="1">
        <v>13784</v>
      </c>
      <c r="B13786">
        <v>0</v>
      </c>
      <c r="C13786">
        <v>-44.54497275920221</v>
      </c>
    </row>
    <row r="13787" spans="1:3" x14ac:dyDescent="0.25">
      <c r="A13787" s="1">
        <v>13785</v>
      </c>
      <c r="B13787">
        <v>0</v>
      </c>
      <c r="C13787">
        <v>-468.96624776765788</v>
      </c>
    </row>
    <row r="13788" spans="1:3" x14ac:dyDescent="0.25">
      <c r="A13788" s="1">
        <v>13786</v>
      </c>
      <c r="B13788">
        <v>0</v>
      </c>
      <c r="C13788">
        <v>-386.85201255159558</v>
      </c>
    </row>
    <row r="13789" spans="1:3" x14ac:dyDescent="0.25">
      <c r="A13789" s="1">
        <v>13787</v>
      </c>
      <c r="B13789">
        <v>0</v>
      </c>
      <c r="C13789">
        <v>-98.560432350077008</v>
      </c>
    </row>
    <row r="13790" spans="1:3" x14ac:dyDescent="0.25">
      <c r="A13790" s="1">
        <v>13788</v>
      </c>
      <c r="B13790">
        <v>0</v>
      </c>
      <c r="C13790">
        <v>-330.98529466326409</v>
      </c>
    </row>
    <row r="13791" spans="1:3" x14ac:dyDescent="0.25">
      <c r="A13791" s="1">
        <v>13789</v>
      </c>
      <c r="B13791">
        <v>0</v>
      </c>
      <c r="C13791">
        <v>-574.2374504458196</v>
      </c>
    </row>
    <row r="13792" spans="1:3" x14ac:dyDescent="0.25">
      <c r="A13792" s="1">
        <v>13790</v>
      </c>
      <c r="B13792">
        <v>1.012296745124443E-3</v>
      </c>
      <c r="C13792">
        <v>-3013.022874992706</v>
      </c>
    </row>
    <row r="13793" spans="1:3" x14ac:dyDescent="0.25">
      <c r="A13793" s="1">
        <v>13791</v>
      </c>
      <c r="B13793">
        <v>1.2228126080948611E-4</v>
      </c>
      <c r="C13793">
        <v>-1294.9632795973889</v>
      </c>
    </row>
    <row r="13794" spans="1:3" x14ac:dyDescent="0.25">
      <c r="A13794" s="1">
        <v>13792</v>
      </c>
      <c r="B13794">
        <v>0</v>
      </c>
      <c r="C13794">
        <v>-484.9299394903685</v>
      </c>
    </row>
    <row r="13795" spans="1:3" x14ac:dyDescent="0.25">
      <c r="A13795" s="1">
        <v>13793</v>
      </c>
      <c r="B13795">
        <v>1.5233087714132669E-4</v>
      </c>
      <c r="C13795">
        <v>-859.29530142025897</v>
      </c>
    </row>
    <row r="13796" spans="1:3" x14ac:dyDescent="0.25">
      <c r="A13796" s="1">
        <v>13794</v>
      </c>
      <c r="B13796">
        <v>9.1575160879421184E-5</v>
      </c>
      <c r="C13796">
        <v>-27.60536744232968</v>
      </c>
    </row>
    <row r="13797" spans="1:3" x14ac:dyDescent="0.25">
      <c r="A13797" s="1">
        <v>13795</v>
      </c>
      <c r="B13797">
        <v>0</v>
      </c>
      <c r="C13797">
        <v>-608.12331279725026</v>
      </c>
    </row>
    <row r="13798" spans="1:3" x14ac:dyDescent="0.25">
      <c r="A13798" s="1">
        <v>13796</v>
      </c>
      <c r="B13798">
        <v>3.44118922979018E-4</v>
      </c>
      <c r="C13798">
        <v>-1230.0578858883971</v>
      </c>
    </row>
    <row r="13799" spans="1:3" x14ac:dyDescent="0.25">
      <c r="A13799" s="1">
        <v>13797</v>
      </c>
      <c r="B13799">
        <v>1.129525677840458E-4</v>
      </c>
      <c r="C13799">
        <v>-92.758741464405375</v>
      </c>
    </row>
    <row r="13800" spans="1:3" x14ac:dyDescent="0.25">
      <c r="A13800" s="1">
        <v>13798</v>
      </c>
      <c r="B13800">
        <v>1.9132423135733911E-3</v>
      </c>
      <c r="C13800">
        <v>-3604.7444787602458</v>
      </c>
    </row>
    <row r="13801" spans="1:3" x14ac:dyDescent="0.25">
      <c r="A13801" s="1">
        <v>13799</v>
      </c>
      <c r="B13801">
        <v>0</v>
      </c>
      <c r="C13801">
        <v>-372.20903439674157</v>
      </c>
    </row>
    <row r="13802" spans="1:3" x14ac:dyDescent="0.25">
      <c r="A13802" s="1">
        <v>13800</v>
      </c>
      <c r="B13802">
        <v>3.2326185973578829E-4</v>
      </c>
      <c r="C13802">
        <v>-266.15949454790888</v>
      </c>
    </row>
    <row r="13803" spans="1:3" x14ac:dyDescent="0.25">
      <c r="A13803" s="1">
        <v>13801</v>
      </c>
      <c r="B13803">
        <v>0</v>
      </c>
      <c r="C13803">
        <v>-555.69028048555629</v>
      </c>
    </row>
    <row r="13804" spans="1:3" x14ac:dyDescent="0.25">
      <c r="A13804" s="1">
        <v>13802</v>
      </c>
      <c r="B13804">
        <v>0</v>
      </c>
      <c r="C13804">
        <v>-309.47559015562871</v>
      </c>
    </row>
    <row r="13805" spans="1:3" x14ac:dyDescent="0.25">
      <c r="A13805" s="1">
        <v>13803</v>
      </c>
      <c r="B13805">
        <v>2.7802963203276559E-4</v>
      </c>
      <c r="C13805">
        <v>-3131.690172740356</v>
      </c>
    </row>
    <row r="13806" spans="1:3" x14ac:dyDescent="0.25">
      <c r="A13806" s="1">
        <v>13804</v>
      </c>
      <c r="B13806">
        <v>0</v>
      </c>
      <c r="C13806">
        <v>-236.38942915077499</v>
      </c>
    </row>
    <row r="13807" spans="1:3" x14ac:dyDescent="0.25">
      <c r="A13807" s="1">
        <v>13805</v>
      </c>
      <c r="B13807">
        <v>0</v>
      </c>
      <c r="C13807">
        <v>-357.19604972498468</v>
      </c>
    </row>
    <row r="13808" spans="1:3" x14ac:dyDescent="0.25">
      <c r="A13808" s="1">
        <v>13806</v>
      </c>
      <c r="B13808">
        <v>7.243650671748445E-4</v>
      </c>
      <c r="C13808">
        <v>-2638.7610357492881</v>
      </c>
    </row>
    <row r="13809" spans="1:3" x14ac:dyDescent="0.25">
      <c r="A13809" s="1">
        <v>13807</v>
      </c>
      <c r="B13809">
        <v>1.5267323586825939E-4</v>
      </c>
      <c r="C13809">
        <v>-378.77695117632129</v>
      </c>
    </row>
    <row r="13810" spans="1:3" x14ac:dyDescent="0.25">
      <c r="A13810" s="1">
        <v>13808</v>
      </c>
      <c r="B13810">
        <v>0</v>
      </c>
      <c r="C13810">
        <v>-624.24592025558172</v>
      </c>
    </row>
    <row r="13811" spans="1:3" x14ac:dyDescent="0.25">
      <c r="A13811" s="1">
        <v>13809</v>
      </c>
      <c r="B13811">
        <v>2.3368311898745069E-4</v>
      </c>
      <c r="C13811">
        <v>-436.1266670479672</v>
      </c>
    </row>
    <row r="13812" spans="1:3" x14ac:dyDescent="0.25">
      <c r="A13812" s="1">
        <v>13810</v>
      </c>
      <c r="B13812">
        <v>0</v>
      </c>
      <c r="C13812">
        <v>-675.28480366147744</v>
      </c>
    </row>
    <row r="13813" spans="1:3" x14ac:dyDescent="0.25">
      <c r="A13813" s="1">
        <v>13811</v>
      </c>
      <c r="B13813">
        <v>3.8143214557251023E-4</v>
      </c>
      <c r="C13813">
        <v>-205.4833631227298</v>
      </c>
    </row>
    <row r="13814" spans="1:3" x14ac:dyDescent="0.25">
      <c r="A13814" s="1">
        <v>13812</v>
      </c>
      <c r="B13814">
        <v>4.7824234110141201E-4</v>
      </c>
      <c r="C13814">
        <v>-1281.5896338250579</v>
      </c>
    </row>
    <row r="13815" spans="1:3" x14ac:dyDescent="0.25">
      <c r="A13815" s="1">
        <v>13813</v>
      </c>
      <c r="B13815">
        <v>0</v>
      </c>
      <c r="C13815">
        <v>-549.66258861374035</v>
      </c>
    </row>
    <row r="13816" spans="1:3" x14ac:dyDescent="0.25">
      <c r="A13816" s="1">
        <v>13814</v>
      </c>
      <c r="B13816">
        <v>2.2462388534254881E-4</v>
      </c>
      <c r="C13816">
        <v>-2039.9862931436201</v>
      </c>
    </row>
    <row r="13817" spans="1:3" x14ac:dyDescent="0.25">
      <c r="A13817" s="1">
        <v>13815</v>
      </c>
      <c r="B13817">
        <v>0</v>
      </c>
      <c r="C13817">
        <v>-261.29357108054319</v>
      </c>
    </row>
    <row r="13818" spans="1:3" x14ac:dyDescent="0.25">
      <c r="A13818" s="1">
        <v>13816</v>
      </c>
      <c r="B13818">
        <v>0</v>
      </c>
      <c r="C13818">
        <v>-184.59705503551501</v>
      </c>
    </row>
    <row r="13819" spans="1:3" x14ac:dyDescent="0.25">
      <c r="A13819" s="1">
        <v>13817</v>
      </c>
      <c r="B13819">
        <v>1.7969721284185911E-3</v>
      </c>
      <c r="C13819">
        <v>-1835.2893706052439</v>
      </c>
    </row>
    <row r="13820" spans="1:3" x14ac:dyDescent="0.25">
      <c r="A13820" s="1">
        <v>13818</v>
      </c>
      <c r="B13820">
        <v>6.4472045115267942E-5</v>
      </c>
      <c r="C13820">
        <v>-3.3847543154643058</v>
      </c>
    </row>
    <row r="13821" spans="1:3" x14ac:dyDescent="0.25">
      <c r="A13821" s="1">
        <v>13819</v>
      </c>
      <c r="B13821">
        <v>0</v>
      </c>
      <c r="C13821">
        <v>-657.3007092209557</v>
      </c>
    </row>
    <row r="13822" spans="1:3" x14ac:dyDescent="0.25">
      <c r="A13822" s="1">
        <v>13820</v>
      </c>
      <c r="B13822">
        <v>0</v>
      </c>
      <c r="C13822">
        <v>-639.76748579282594</v>
      </c>
    </row>
    <row r="13823" spans="1:3" x14ac:dyDescent="0.25">
      <c r="A13823" s="1">
        <v>13821</v>
      </c>
      <c r="B13823">
        <v>0</v>
      </c>
      <c r="C13823">
        <v>-597.35976837942394</v>
      </c>
    </row>
    <row r="13824" spans="1:3" x14ac:dyDescent="0.25">
      <c r="A13824" s="1">
        <v>13822</v>
      </c>
      <c r="B13824">
        <v>4.2283676511763922E-4</v>
      </c>
      <c r="C13824">
        <v>-1238.209097712531</v>
      </c>
    </row>
    <row r="13825" spans="1:3" x14ac:dyDescent="0.25">
      <c r="A13825" s="1">
        <v>13823</v>
      </c>
      <c r="B13825">
        <v>0</v>
      </c>
      <c r="C13825">
        <v>-353.44996179687502</v>
      </c>
    </row>
    <row r="13826" spans="1:3" x14ac:dyDescent="0.25">
      <c r="A13826" s="1">
        <v>13824</v>
      </c>
      <c r="B13826">
        <v>1.670775694204277E-3</v>
      </c>
      <c r="C13826">
        <v>-12621.784467880099</v>
      </c>
    </row>
    <row r="13827" spans="1:3" x14ac:dyDescent="0.25">
      <c r="A13827" s="1">
        <v>13825</v>
      </c>
      <c r="B13827">
        <v>1.0427368690163899E-3</v>
      </c>
      <c r="C13827">
        <v>-573.86673685268624</v>
      </c>
    </row>
    <row r="13828" spans="1:3" x14ac:dyDescent="0.25">
      <c r="A13828" s="1">
        <v>13826</v>
      </c>
      <c r="B13828">
        <v>5.8150271117604818E-5</v>
      </c>
      <c r="C13828">
        <v>-0.76943686228150909</v>
      </c>
    </row>
    <row r="13829" spans="1:3" x14ac:dyDescent="0.25">
      <c r="A13829" s="1">
        <v>13827</v>
      </c>
      <c r="B13829">
        <v>7.153215768482907E-4</v>
      </c>
      <c r="C13829">
        <v>-1833.4931462390939</v>
      </c>
    </row>
    <row r="13830" spans="1:3" x14ac:dyDescent="0.25">
      <c r="A13830" s="1">
        <v>13828</v>
      </c>
      <c r="B13830">
        <v>0</v>
      </c>
      <c r="C13830">
        <v>-211.68921367304119</v>
      </c>
    </row>
    <row r="13831" spans="1:3" x14ac:dyDescent="0.25">
      <c r="A13831" s="1">
        <v>13829</v>
      </c>
      <c r="B13831">
        <v>3.1455340836335948E-4</v>
      </c>
      <c r="C13831">
        <v>-8282.4088684758644</v>
      </c>
    </row>
    <row r="13832" spans="1:3" x14ac:dyDescent="0.25">
      <c r="A13832" s="1">
        <v>13830</v>
      </c>
      <c r="B13832">
        <v>1.05459573565191E-3</v>
      </c>
      <c r="C13832">
        <v>-330.13488918894058</v>
      </c>
    </row>
    <row r="13833" spans="1:3" x14ac:dyDescent="0.25">
      <c r="A13833" s="1">
        <v>13831</v>
      </c>
      <c r="B13833">
        <v>1.369932735264745E-4</v>
      </c>
      <c r="C13833">
        <v>-80.301615475727885</v>
      </c>
    </row>
    <row r="13834" spans="1:3" x14ac:dyDescent="0.25">
      <c r="A13834" s="1">
        <v>13832</v>
      </c>
      <c r="B13834">
        <v>0</v>
      </c>
      <c r="C13834">
        <v>-153.3320887144682</v>
      </c>
    </row>
    <row r="13835" spans="1:3" x14ac:dyDescent="0.25">
      <c r="A13835" s="1">
        <v>13833</v>
      </c>
      <c r="B13835">
        <v>0</v>
      </c>
      <c r="C13835">
        <v>-501.55123887098819</v>
      </c>
    </row>
    <row r="13836" spans="1:3" x14ac:dyDescent="0.25">
      <c r="A13836" s="1">
        <v>13834</v>
      </c>
      <c r="B13836">
        <v>0</v>
      </c>
      <c r="C13836">
        <v>-183.18494294812419</v>
      </c>
    </row>
    <row r="13837" spans="1:3" x14ac:dyDescent="0.25">
      <c r="A13837" s="1">
        <v>13835</v>
      </c>
      <c r="B13837">
        <v>0</v>
      </c>
      <c r="C13837">
        <v>-161.55087770139241</v>
      </c>
    </row>
    <row r="13838" spans="1:3" x14ac:dyDescent="0.25">
      <c r="A13838" s="1">
        <v>13836</v>
      </c>
      <c r="B13838">
        <v>6.9042578242210333E-5</v>
      </c>
      <c r="C13838">
        <v>-339.30966420203367</v>
      </c>
    </row>
    <row r="13839" spans="1:3" x14ac:dyDescent="0.25">
      <c r="A13839" s="1">
        <v>13837</v>
      </c>
      <c r="B13839">
        <v>0</v>
      </c>
      <c r="C13839">
        <v>-688.93266763040458</v>
      </c>
    </row>
    <row r="13840" spans="1:3" x14ac:dyDescent="0.25">
      <c r="A13840" s="1">
        <v>13838</v>
      </c>
      <c r="B13840">
        <v>0</v>
      </c>
      <c r="C13840">
        <v>-337.14758139417808</v>
      </c>
    </row>
    <row r="13841" spans="1:3" x14ac:dyDescent="0.25">
      <c r="A13841" s="1">
        <v>13839</v>
      </c>
      <c r="B13841">
        <v>0</v>
      </c>
      <c r="C13841">
        <v>-688.37426359128358</v>
      </c>
    </row>
    <row r="13842" spans="1:3" x14ac:dyDescent="0.25">
      <c r="A13842" s="1">
        <v>13840</v>
      </c>
      <c r="B13842">
        <v>2.1079325604404949E-4</v>
      </c>
      <c r="C13842">
        <v>-1729.2755079646111</v>
      </c>
    </row>
    <row r="13843" spans="1:3" x14ac:dyDescent="0.25">
      <c r="A13843" s="1">
        <v>13841</v>
      </c>
      <c r="B13843">
        <v>1.0116480876360019E-4</v>
      </c>
      <c r="C13843">
        <v>-570.41781085576486</v>
      </c>
    </row>
    <row r="13844" spans="1:3" x14ac:dyDescent="0.25">
      <c r="A13844" s="1">
        <v>13842</v>
      </c>
      <c r="B13844">
        <v>0</v>
      </c>
      <c r="C13844">
        <v>-386.07013250121111</v>
      </c>
    </row>
    <row r="13845" spans="1:3" x14ac:dyDescent="0.25">
      <c r="A13845" s="1">
        <v>13843</v>
      </c>
      <c r="B13845">
        <v>0</v>
      </c>
      <c r="C13845">
        <v>-265.80575858039771</v>
      </c>
    </row>
    <row r="13846" spans="1:3" x14ac:dyDescent="0.25">
      <c r="A13846" s="1">
        <v>13844</v>
      </c>
      <c r="B13846">
        <v>1.3359054735965879E-4</v>
      </c>
      <c r="C13846">
        <v>-412.52449708939707</v>
      </c>
    </row>
    <row r="13847" spans="1:3" x14ac:dyDescent="0.25">
      <c r="A13847" s="1">
        <v>13845</v>
      </c>
      <c r="B13847">
        <v>1.25818737880988E-3</v>
      </c>
      <c r="C13847">
        <v>-444.04905833050788</v>
      </c>
    </row>
    <row r="13848" spans="1:3" x14ac:dyDescent="0.25">
      <c r="A13848" s="1">
        <v>13846</v>
      </c>
      <c r="B13848">
        <v>5.4726273589719937E-4</v>
      </c>
      <c r="C13848">
        <v>-1647.073977992203</v>
      </c>
    </row>
    <row r="13849" spans="1:3" x14ac:dyDescent="0.25">
      <c r="A13849" s="1">
        <v>13847</v>
      </c>
      <c r="B13849">
        <v>0</v>
      </c>
      <c r="C13849">
        <v>-145.92537676378021</v>
      </c>
    </row>
    <row r="13850" spans="1:3" x14ac:dyDescent="0.25">
      <c r="A13850" s="1">
        <v>13848</v>
      </c>
      <c r="B13850">
        <v>5.9248783887294491E-5</v>
      </c>
      <c r="C13850">
        <v>-397.84073980470629</v>
      </c>
    </row>
    <row r="13851" spans="1:3" x14ac:dyDescent="0.25">
      <c r="A13851" s="1">
        <v>13849</v>
      </c>
      <c r="B13851">
        <v>0</v>
      </c>
      <c r="C13851">
        <v>-517.41931892864045</v>
      </c>
    </row>
    <row r="13852" spans="1:3" x14ac:dyDescent="0.25">
      <c r="A13852" s="1">
        <v>13850</v>
      </c>
      <c r="B13852">
        <v>0</v>
      </c>
      <c r="C13852">
        <v>-435.97108119614597</v>
      </c>
    </row>
    <row r="13853" spans="1:3" x14ac:dyDescent="0.25">
      <c r="A13853" s="1">
        <v>13851</v>
      </c>
      <c r="B13853">
        <v>1.1469270731137369E-3</v>
      </c>
      <c r="C13853">
        <v>-1461.1024397600429</v>
      </c>
    </row>
    <row r="13854" spans="1:3" x14ac:dyDescent="0.25">
      <c r="A13854" s="1">
        <v>13852</v>
      </c>
      <c r="B13854">
        <v>1.9221434712566181E-4</v>
      </c>
      <c r="C13854">
        <v>-775.48071995526516</v>
      </c>
    </row>
    <row r="13855" spans="1:3" x14ac:dyDescent="0.25">
      <c r="A13855" s="1">
        <v>13853</v>
      </c>
      <c r="B13855">
        <v>0</v>
      </c>
      <c r="C13855">
        <v>-510.70229522635219</v>
      </c>
    </row>
    <row r="13856" spans="1:3" x14ac:dyDescent="0.25">
      <c r="A13856" s="1">
        <v>13854</v>
      </c>
      <c r="B13856">
        <v>7.2511756942309695E-4</v>
      </c>
      <c r="C13856">
        <v>-4311.0908748091551</v>
      </c>
    </row>
    <row r="13857" spans="1:3" x14ac:dyDescent="0.25">
      <c r="A13857" s="1">
        <v>13855</v>
      </c>
      <c r="B13857">
        <v>0</v>
      </c>
      <c r="C13857">
        <v>-295.9144603743066</v>
      </c>
    </row>
    <row r="13858" spans="1:3" x14ac:dyDescent="0.25">
      <c r="A13858" s="1">
        <v>13856</v>
      </c>
      <c r="B13858">
        <v>0</v>
      </c>
      <c r="C13858">
        <v>-418.20791900647788</v>
      </c>
    </row>
    <row r="13859" spans="1:3" x14ac:dyDescent="0.25">
      <c r="A13859" s="1">
        <v>13857</v>
      </c>
      <c r="B13859">
        <v>0</v>
      </c>
      <c r="C13859">
        <v>-691.46088305719263</v>
      </c>
    </row>
    <row r="13860" spans="1:3" x14ac:dyDescent="0.25">
      <c r="A13860" s="1">
        <v>13858</v>
      </c>
      <c r="B13860">
        <v>2.8238348664609547E-4</v>
      </c>
      <c r="C13860">
        <v>-398.0817814599352</v>
      </c>
    </row>
    <row r="13861" spans="1:3" x14ac:dyDescent="0.25">
      <c r="A13861" s="1">
        <v>13859</v>
      </c>
      <c r="B13861">
        <v>6.1298350328205418E-5</v>
      </c>
      <c r="C13861">
        <v>-1130.482326977964</v>
      </c>
    </row>
    <row r="13862" spans="1:3" x14ac:dyDescent="0.25">
      <c r="A13862" s="1">
        <v>13860</v>
      </c>
      <c r="B13862">
        <v>8.0207235601251626E-4</v>
      </c>
      <c r="C13862">
        <v>-908.74665359172877</v>
      </c>
    </row>
    <row r="13863" spans="1:3" x14ac:dyDescent="0.25">
      <c r="A13863" s="1">
        <v>13861</v>
      </c>
      <c r="B13863">
        <v>0</v>
      </c>
      <c r="C13863">
        <v>-486.26651217408352</v>
      </c>
    </row>
    <row r="13864" spans="1:3" x14ac:dyDescent="0.25">
      <c r="A13864" s="1">
        <v>13862</v>
      </c>
      <c r="B13864">
        <v>3.7757320454807422E-5</v>
      </c>
      <c r="C13864">
        <v>-89.536907960230337</v>
      </c>
    </row>
    <row r="13865" spans="1:3" x14ac:dyDescent="0.25">
      <c r="A13865" s="1">
        <v>13863</v>
      </c>
      <c r="B13865">
        <v>0</v>
      </c>
      <c r="C13865">
        <v>-622.40011187142113</v>
      </c>
    </row>
    <row r="13866" spans="1:3" x14ac:dyDescent="0.25">
      <c r="A13866" s="1">
        <v>13864</v>
      </c>
      <c r="B13866">
        <v>2.2626679155363021E-4</v>
      </c>
      <c r="C13866">
        <v>-2434.2732102843261</v>
      </c>
    </row>
    <row r="13867" spans="1:3" x14ac:dyDescent="0.25">
      <c r="A13867" s="1">
        <v>13865</v>
      </c>
      <c r="B13867">
        <v>0</v>
      </c>
      <c r="C13867">
        <v>-526.2676150762727</v>
      </c>
    </row>
    <row r="13868" spans="1:3" x14ac:dyDescent="0.25">
      <c r="A13868" s="1">
        <v>13866</v>
      </c>
      <c r="B13868">
        <v>7.9647883344582341E-4</v>
      </c>
      <c r="C13868">
        <v>-265.27179614424989</v>
      </c>
    </row>
    <row r="13869" spans="1:3" x14ac:dyDescent="0.25">
      <c r="A13869" s="1">
        <v>13867</v>
      </c>
      <c r="B13869">
        <v>0</v>
      </c>
      <c r="C13869">
        <v>-522.76024531730582</v>
      </c>
    </row>
    <row r="13870" spans="1:3" x14ac:dyDescent="0.25">
      <c r="A13870" s="1">
        <v>13868</v>
      </c>
      <c r="B13870">
        <v>0</v>
      </c>
      <c r="C13870">
        <v>-494.78638426621859</v>
      </c>
    </row>
    <row r="13871" spans="1:3" x14ac:dyDescent="0.25">
      <c r="A13871" s="1">
        <v>13869</v>
      </c>
      <c r="B13871">
        <v>3.6218931438316902E-5</v>
      </c>
      <c r="C13871">
        <v>-48.680325983937557</v>
      </c>
    </row>
    <row r="13872" spans="1:3" x14ac:dyDescent="0.25">
      <c r="A13872" s="1">
        <v>13870</v>
      </c>
      <c r="B13872">
        <v>8.1567722776491341E-5</v>
      </c>
      <c r="C13872">
        <v>-596.06413546923568</v>
      </c>
    </row>
    <row r="13873" spans="1:3" x14ac:dyDescent="0.25">
      <c r="A13873" s="1">
        <v>13871</v>
      </c>
      <c r="B13873">
        <v>9.712964270296243E-4</v>
      </c>
      <c r="C13873">
        <v>-1887.7278606648431</v>
      </c>
    </row>
    <row r="13874" spans="1:3" x14ac:dyDescent="0.25">
      <c r="A13874" s="1">
        <v>13872</v>
      </c>
      <c r="B13874">
        <v>0</v>
      </c>
      <c r="C13874">
        <v>-520.03821290206895</v>
      </c>
    </row>
    <row r="13875" spans="1:3" x14ac:dyDescent="0.25">
      <c r="A13875" s="1">
        <v>13873</v>
      </c>
      <c r="B13875">
        <v>1.8307942865201899E-4</v>
      </c>
      <c r="C13875">
        <v>-13.673970251928271</v>
      </c>
    </row>
    <row r="13876" spans="1:3" x14ac:dyDescent="0.25">
      <c r="A13876" s="1">
        <v>13874</v>
      </c>
      <c r="B13876">
        <v>2.368249521545895E-4</v>
      </c>
      <c r="C13876">
        <v>-858.93453436514528</v>
      </c>
    </row>
    <row r="13877" spans="1:3" x14ac:dyDescent="0.25">
      <c r="A13877" s="1">
        <v>13875</v>
      </c>
      <c r="B13877">
        <v>2.8079653587603071E-4</v>
      </c>
      <c r="C13877">
        <v>-554.31898711808958</v>
      </c>
    </row>
    <row r="13878" spans="1:3" x14ac:dyDescent="0.25">
      <c r="A13878" s="1">
        <v>13876</v>
      </c>
      <c r="B13878">
        <v>0</v>
      </c>
      <c r="C13878">
        <v>-239.060268351855</v>
      </c>
    </row>
    <row r="13879" spans="1:3" x14ac:dyDescent="0.25">
      <c r="A13879" s="1">
        <v>13877</v>
      </c>
      <c r="B13879">
        <v>9.4616959629703103E-4</v>
      </c>
      <c r="C13879">
        <v>-744.9094945921388</v>
      </c>
    </row>
    <row r="13880" spans="1:3" x14ac:dyDescent="0.25">
      <c r="A13880" s="1">
        <v>13878</v>
      </c>
      <c r="B13880">
        <v>0</v>
      </c>
      <c r="C13880">
        <v>-470.90254460812758</v>
      </c>
    </row>
    <row r="13881" spans="1:3" x14ac:dyDescent="0.25">
      <c r="A13881" s="1">
        <v>13879</v>
      </c>
      <c r="B13881">
        <v>0</v>
      </c>
      <c r="C13881">
        <v>-228.63936119909229</v>
      </c>
    </row>
    <row r="13882" spans="1:3" x14ac:dyDescent="0.25">
      <c r="A13882" s="1">
        <v>13880</v>
      </c>
      <c r="B13882">
        <v>0</v>
      </c>
      <c r="C13882">
        <v>-471.60497583877537</v>
      </c>
    </row>
    <row r="13883" spans="1:3" x14ac:dyDescent="0.25">
      <c r="A13883" s="1">
        <v>13881</v>
      </c>
      <c r="B13883">
        <v>0</v>
      </c>
      <c r="C13883">
        <v>-114.93667676834271</v>
      </c>
    </row>
    <row r="13884" spans="1:3" x14ac:dyDescent="0.25">
      <c r="A13884" s="1">
        <v>13882</v>
      </c>
      <c r="B13884">
        <v>1.843048876044327E-3</v>
      </c>
      <c r="C13884">
        <v>-6594.0093486575297</v>
      </c>
    </row>
    <row r="13885" spans="1:3" x14ac:dyDescent="0.25">
      <c r="A13885" s="1">
        <v>13883</v>
      </c>
      <c r="B13885">
        <v>0</v>
      </c>
      <c r="C13885">
        <v>-594.99548537564533</v>
      </c>
    </row>
    <row r="13886" spans="1:3" x14ac:dyDescent="0.25">
      <c r="A13886" s="1">
        <v>13884</v>
      </c>
      <c r="B13886">
        <v>0</v>
      </c>
      <c r="C13886">
        <v>-165.75210683386541</v>
      </c>
    </row>
    <row r="13887" spans="1:3" x14ac:dyDescent="0.25">
      <c r="A13887" s="1">
        <v>13885</v>
      </c>
      <c r="B13887">
        <v>0</v>
      </c>
      <c r="C13887">
        <v>-448.46624390454087</v>
      </c>
    </row>
    <row r="13888" spans="1:3" x14ac:dyDescent="0.25">
      <c r="A13888" s="1">
        <v>13886</v>
      </c>
      <c r="B13888">
        <v>6.065095361748854E-5</v>
      </c>
      <c r="C13888">
        <v>-59.034454670440937</v>
      </c>
    </row>
    <row r="13889" spans="1:3" x14ac:dyDescent="0.25">
      <c r="A13889" s="1">
        <v>13887</v>
      </c>
      <c r="B13889">
        <v>0</v>
      </c>
      <c r="C13889">
        <v>-265.25275519466692</v>
      </c>
    </row>
    <row r="13890" spans="1:3" x14ac:dyDescent="0.25">
      <c r="A13890" s="1">
        <v>13888</v>
      </c>
      <c r="B13890">
        <v>6.5922653545696792E-5</v>
      </c>
      <c r="C13890">
        <v>-84.004806236020613</v>
      </c>
    </row>
    <row r="13891" spans="1:3" x14ac:dyDescent="0.25">
      <c r="A13891" s="1">
        <v>13889</v>
      </c>
      <c r="B13891">
        <v>0</v>
      </c>
      <c r="C13891">
        <v>-347.94087597870362</v>
      </c>
    </row>
    <row r="13892" spans="1:3" x14ac:dyDescent="0.25">
      <c r="A13892" s="1">
        <v>13890</v>
      </c>
      <c r="B13892">
        <v>6.8296493569611422E-5</v>
      </c>
      <c r="C13892">
        <v>-206.28212013775919</v>
      </c>
    </row>
    <row r="13893" spans="1:3" x14ac:dyDescent="0.25">
      <c r="A13893" s="1">
        <v>13891</v>
      </c>
      <c r="B13893">
        <v>0</v>
      </c>
      <c r="C13893">
        <v>-354.15593804054311</v>
      </c>
    </row>
    <row r="13894" spans="1:3" x14ac:dyDescent="0.25">
      <c r="A13894" s="1">
        <v>13892</v>
      </c>
      <c r="B13894">
        <v>3.7364973100275701E-4</v>
      </c>
      <c r="C13894">
        <v>-627.44407779509288</v>
      </c>
    </row>
    <row r="13895" spans="1:3" x14ac:dyDescent="0.25">
      <c r="A13895" s="1">
        <v>13893</v>
      </c>
      <c r="B13895">
        <v>5.7793540307244111E-4</v>
      </c>
      <c r="C13895">
        <v>-886.24969382751988</v>
      </c>
    </row>
    <row r="13896" spans="1:3" x14ac:dyDescent="0.25">
      <c r="A13896" s="1">
        <v>13894</v>
      </c>
      <c r="B13896">
        <v>0</v>
      </c>
      <c r="C13896">
        <v>-125.18203500669691</v>
      </c>
    </row>
    <row r="13897" spans="1:3" x14ac:dyDescent="0.25">
      <c r="A13897" s="1">
        <v>13895</v>
      </c>
      <c r="B13897">
        <v>4.110584872590421E-4</v>
      </c>
      <c r="C13897">
        <v>-625.66119567827695</v>
      </c>
    </row>
    <row r="13898" spans="1:3" x14ac:dyDescent="0.25">
      <c r="A13898" s="1">
        <v>13896</v>
      </c>
      <c r="B13898">
        <v>0</v>
      </c>
      <c r="C13898">
        <v>-335.04176183363637</v>
      </c>
    </row>
    <row r="13899" spans="1:3" x14ac:dyDescent="0.25">
      <c r="A13899" s="1">
        <v>13897</v>
      </c>
      <c r="B13899">
        <v>8.8500428944776057E-5</v>
      </c>
      <c r="C13899">
        <v>-227.82555188877089</v>
      </c>
    </row>
    <row r="13900" spans="1:3" x14ac:dyDescent="0.25">
      <c r="A13900" s="1">
        <v>13898</v>
      </c>
      <c r="B13900">
        <v>0</v>
      </c>
      <c r="C13900">
        <v>-474.5541789439892</v>
      </c>
    </row>
    <row r="13901" spans="1:3" x14ac:dyDescent="0.25">
      <c r="A13901" s="1">
        <v>13899</v>
      </c>
      <c r="B13901">
        <v>3.9064911160345068E-4</v>
      </c>
      <c r="C13901">
        <v>-134.51634484360099</v>
      </c>
    </row>
    <row r="13902" spans="1:3" x14ac:dyDescent="0.25">
      <c r="A13902" s="1">
        <v>13900</v>
      </c>
      <c r="B13902">
        <v>2.277108949847305E-4</v>
      </c>
      <c r="C13902">
        <v>-3064.8504205471618</v>
      </c>
    </row>
    <row r="13903" spans="1:3" x14ac:dyDescent="0.25">
      <c r="A13903" s="1">
        <v>13901</v>
      </c>
      <c r="B13903">
        <v>2.4408174075792139E-4</v>
      </c>
      <c r="C13903">
        <v>-901.64281990995187</v>
      </c>
    </row>
    <row r="13904" spans="1:3" x14ac:dyDescent="0.25">
      <c r="A13904" s="1">
        <v>13902</v>
      </c>
      <c r="B13904">
        <v>2.5920599457658372E-4</v>
      </c>
      <c r="C13904">
        <v>-1438.143408053965</v>
      </c>
    </row>
    <row r="13905" spans="1:3" x14ac:dyDescent="0.25">
      <c r="A13905" s="1">
        <v>13903</v>
      </c>
      <c r="B13905">
        <v>2.6095923357809448E-4</v>
      </c>
      <c r="C13905">
        <v>-2139.5980726348862</v>
      </c>
    </row>
    <row r="13906" spans="1:3" x14ac:dyDescent="0.25">
      <c r="A13906" s="1">
        <v>13904</v>
      </c>
      <c r="B13906">
        <v>3.8971621932210168E-4</v>
      </c>
      <c r="C13906">
        <v>-1040.6511444417531</v>
      </c>
    </row>
    <row r="13907" spans="1:3" x14ac:dyDescent="0.25">
      <c r="A13907" s="1">
        <v>13905</v>
      </c>
      <c r="B13907">
        <v>0</v>
      </c>
      <c r="C13907">
        <v>-683.94039045951672</v>
      </c>
    </row>
    <row r="13908" spans="1:3" x14ac:dyDescent="0.25">
      <c r="A13908" s="1">
        <v>13906</v>
      </c>
      <c r="B13908">
        <v>0</v>
      </c>
      <c r="C13908">
        <v>-533.96979137938331</v>
      </c>
    </row>
    <row r="13909" spans="1:3" x14ac:dyDescent="0.25">
      <c r="A13909" s="1">
        <v>13907</v>
      </c>
      <c r="B13909">
        <v>0</v>
      </c>
      <c r="C13909">
        <v>-675.2501521684668</v>
      </c>
    </row>
    <row r="13910" spans="1:3" x14ac:dyDescent="0.25">
      <c r="A13910" s="1">
        <v>13908</v>
      </c>
      <c r="B13910">
        <v>0</v>
      </c>
      <c r="C13910">
        <v>-502.71217601262532</v>
      </c>
    </row>
    <row r="13911" spans="1:3" x14ac:dyDescent="0.25">
      <c r="A13911" s="1">
        <v>13909</v>
      </c>
      <c r="B13911">
        <v>0</v>
      </c>
      <c r="C13911">
        <v>-506.42687165195758</v>
      </c>
    </row>
    <row r="13912" spans="1:3" x14ac:dyDescent="0.25">
      <c r="A13912" s="1">
        <v>13910</v>
      </c>
      <c r="B13912">
        <v>0</v>
      </c>
      <c r="C13912">
        <v>-520.10401906466086</v>
      </c>
    </row>
    <row r="13913" spans="1:3" x14ac:dyDescent="0.25">
      <c r="A13913" s="1">
        <v>13911</v>
      </c>
      <c r="B13913">
        <v>0</v>
      </c>
      <c r="C13913">
        <v>-522.14216646655768</v>
      </c>
    </row>
    <row r="13914" spans="1:3" x14ac:dyDescent="0.25">
      <c r="A13914" s="1">
        <v>13912</v>
      </c>
      <c r="B13914">
        <v>0</v>
      </c>
      <c r="C13914">
        <v>-219.04252212767659</v>
      </c>
    </row>
    <row r="13915" spans="1:3" x14ac:dyDescent="0.25">
      <c r="A13915" s="1">
        <v>13913</v>
      </c>
      <c r="B13915">
        <v>0</v>
      </c>
      <c r="C13915">
        <v>-312.67947923665957</v>
      </c>
    </row>
    <row r="13916" spans="1:3" x14ac:dyDescent="0.25">
      <c r="A13916" s="1">
        <v>13914</v>
      </c>
      <c r="B13916">
        <v>0</v>
      </c>
      <c r="C13916">
        <v>-274.74247707444079</v>
      </c>
    </row>
    <row r="13917" spans="1:3" x14ac:dyDescent="0.25">
      <c r="A13917" s="1">
        <v>13915</v>
      </c>
      <c r="B13917">
        <v>0</v>
      </c>
      <c r="C13917">
        <v>-348.60888570966563</v>
      </c>
    </row>
    <row r="13918" spans="1:3" x14ac:dyDescent="0.25">
      <c r="A13918" s="1">
        <v>13916</v>
      </c>
      <c r="B13918">
        <v>3.2459214222424108E-4</v>
      </c>
      <c r="C13918">
        <v>-1001.4688646160801</v>
      </c>
    </row>
    <row r="13919" spans="1:3" x14ac:dyDescent="0.25">
      <c r="A13919" s="1">
        <v>13917</v>
      </c>
      <c r="B13919">
        <v>1.0245019547450731E-3</v>
      </c>
      <c r="C13919">
        <v>-1253.689584332873</v>
      </c>
    </row>
    <row r="13920" spans="1:3" x14ac:dyDescent="0.25">
      <c r="A13920" s="1">
        <v>13918</v>
      </c>
      <c r="B13920">
        <v>0</v>
      </c>
      <c r="C13920">
        <v>-117.9184897191767</v>
      </c>
    </row>
    <row r="13921" spans="1:3" x14ac:dyDescent="0.25">
      <c r="A13921" s="1">
        <v>13919</v>
      </c>
      <c r="B13921">
        <v>1.7501721163558539E-3</v>
      </c>
      <c r="C13921">
        <v>-589.98857722175899</v>
      </c>
    </row>
    <row r="13922" spans="1:3" x14ac:dyDescent="0.25">
      <c r="A13922" s="1">
        <v>13920</v>
      </c>
      <c r="B13922">
        <v>6.1595850049911072E-5</v>
      </c>
      <c r="C13922">
        <v>-24.78433454170727</v>
      </c>
    </row>
    <row r="13923" spans="1:3" x14ac:dyDescent="0.25">
      <c r="A13923" s="1">
        <v>13921</v>
      </c>
      <c r="B13923">
        <v>0</v>
      </c>
      <c r="C13923">
        <v>-394.28838424224909</v>
      </c>
    </row>
    <row r="13924" spans="1:3" x14ac:dyDescent="0.25">
      <c r="A13924" s="1">
        <v>13922</v>
      </c>
      <c r="B13924">
        <v>0</v>
      </c>
      <c r="C13924">
        <v>-388.59284470005059</v>
      </c>
    </row>
    <row r="13925" spans="1:3" x14ac:dyDescent="0.25">
      <c r="A13925" s="1">
        <v>13923</v>
      </c>
      <c r="B13925">
        <v>0</v>
      </c>
      <c r="C13925">
        <v>-163.2415222618738</v>
      </c>
    </row>
    <row r="13926" spans="1:3" x14ac:dyDescent="0.25">
      <c r="A13926" s="1">
        <v>13924</v>
      </c>
      <c r="B13926">
        <v>0</v>
      </c>
      <c r="C13926">
        <v>-703.60981092823772</v>
      </c>
    </row>
    <row r="13927" spans="1:3" x14ac:dyDescent="0.25">
      <c r="A13927" s="1">
        <v>13925</v>
      </c>
      <c r="B13927">
        <v>0</v>
      </c>
      <c r="C13927">
        <v>-580.40875100063761</v>
      </c>
    </row>
    <row r="13928" spans="1:3" x14ac:dyDescent="0.25">
      <c r="A13928" s="1">
        <v>13926</v>
      </c>
      <c r="B13928">
        <v>1.2692066519087619E-4</v>
      </c>
      <c r="C13928">
        <v>-1552.9047178235601</v>
      </c>
    </row>
    <row r="13929" spans="1:3" x14ac:dyDescent="0.25">
      <c r="A13929" s="1">
        <v>13927</v>
      </c>
      <c r="B13929">
        <v>2.3363869029954559E-4</v>
      </c>
      <c r="C13929">
        <v>-938.39359376352604</v>
      </c>
    </row>
    <row r="13930" spans="1:3" x14ac:dyDescent="0.25">
      <c r="A13930" s="1">
        <v>13928</v>
      </c>
      <c r="B13930">
        <v>0</v>
      </c>
      <c r="C13930">
        <v>-672.35888477467915</v>
      </c>
    </row>
    <row r="13931" spans="1:3" x14ac:dyDescent="0.25">
      <c r="A13931" s="1">
        <v>13929</v>
      </c>
      <c r="B13931">
        <v>0</v>
      </c>
      <c r="C13931">
        <v>-228.67617750797851</v>
      </c>
    </row>
    <row r="13932" spans="1:3" x14ac:dyDescent="0.25">
      <c r="A13932" s="1">
        <v>13930</v>
      </c>
      <c r="B13932">
        <v>1.5469799228816331E-4</v>
      </c>
      <c r="C13932">
        <v>-1167.91139877247</v>
      </c>
    </row>
    <row r="13933" spans="1:3" x14ac:dyDescent="0.25">
      <c r="A13933" s="1">
        <v>13931</v>
      </c>
      <c r="B13933">
        <v>0</v>
      </c>
      <c r="C13933">
        <v>-83.135869443023694</v>
      </c>
    </row>
    <row r="13934" spans="1:3" x14ac:dyDescent="0.25">
      <c r="A13934" s="1">
        <v>13932</v>
      </c>
      <c r="B13934">
        <v>0</v>
      </c>
      <c r="C13934">
        <v>-380.26631030009531</v>
      </c>
    </row>
    <row r="13935" spans="1:3" x14ac:dyDescent="0.25">
      <c r="A13935" s="1">
        <v>13933</v>
      </c>
      <c r="B13935">
        <v>3.5515126381032672E-4</v>
      </c>
      <c r="C13935">
        <v>-1198.283917033466</v>
      </c>
    </row>
    <row r="13936" spans="1:3" x14ac:dyDescent="0.25">
      <c r="A13936" s="1">
        <v>13934</v>
      </c>
      <c r="B13936">
        <v>0</v>
      </c>
      <c r="C13936">
        <v>-473.66353819126681</v>
      </c>
    </row>
    <row r="13937" spans="1:3" x14ac:dyDescent="0.25">
      <c r="A13937" s="1">
        <v>13935</v>
      </c>
      <c r="B13937">
        <v>2.1043593629467971E-5</v>
      </c>
      <c r="C13937">
        <v>-17.269941689737831</v>
      </c>
    </row>
    <row r="13938" spans="1:3" x14ac:dyDescent="0.25">
      <c r="A13938" s="1">
        <v>13936</v>
      </c>
      <c r="B13938">
        <v>8.3527245453228396E-4</v>
      </c>
      <c r="C13938">
        <v>-5941.6844778761206</v>
      </c>
    </row>
    <row r="13939" spans="1:3" x14ac:dyDescent="0.25">
      <c r="A13939" s="1">
        <v>13937</v>
      </c>
      <c r="B13939">
        <v>0</v>
      </c>
      <c r="C13939">
        <v>-619.17954354904077</v>
      </c>
    </row>
    <row r="13940" spans="1:3" x14ac:dyDescent="0.25">
      <c r="A13940" s="1">
        <v>13938</v>
      </c>
      <c r="B13940">
        <v>1.0388772702355561E-3</v>
      </c>
      <c r="C13940">
        <v>-676.86059041494582</v>
      </c>
    </row>
    <row r="13941" spans="1:3" x14ac:dyDescent="0.25">
      <c r="A13941" s="1">
        <v>13939</v>
      </c>
      <c r="B13941">
        <v>1.2137761639700059E-4</v>
      </c>
      <c r="C13941">
        <v>-695.53835243169942</v>
      </c>
    </row>
    <row r="13942" spans="1:3" x14ac:dyDescent="0.25">
      <c r="A13942" s="1">
        <v>13940</v>
      </c>
      <c r="B13942">
        <v>2.0407335798509518E-3</v>
      </c>
      <c r="C13942">
        <v>-4427.6054342474481</v>
      </c>
    </row>
    <row r="13943" spans="1:3" x14ac:dyDescent="0.25">
      <c r="A13943" s="1">
        <v>13941</v>
      </c>
      <c r="B13943">
        <v>8.8734411240696533E-5</v>
      </c>
      <c r="C13943">
        <v>-513.24780990182126</v>
      </c>
    </row>
    <row r="13944" spans="1:3" x14ac:dyDescent="0.25">
      <c r="A13944" s="1">
        <v>13942</v>
      </c>
      <c r="B13944">
        <v>2.9694750753329142E-4</v>
      </c>
      <c r="C13944">
        <v>-614.5380898715166</v>
      </c>
    </row>
    <row r="13945" spans="1:3" x14ac:dyDescent="0.25">
      <c r="A13945" s="1">
        <v>13943</v>
      </c>
      <c r="B13945">
        <v>8.4425383523554533E-4</v>
      </c>
      <c r="C13945">
        <v>-4247.8569970131102</v>
      </c>
    </row>
    <row r="13946" spans="1:3" x14ac:dyDescent="0.25">
      <c r="A13946" s="1">
        <v>13944</v>
      </c>
      <c r="B13946">
        <v>0</v>
      </c>
      <c r="C13946">
        <v>-578.90388066358344</v>
      </c>
    </row>
    <row r="13947" spans="1:3" x14ac:dyDescent="0.25">
      <c r="A13947" s="1">
        <v>13945</v>
      </c>
      <c r="B13947">
        <v>5.3170463481387164E-4</v>
      </c>
      <c r="C13947">
        <v>-2013.7486231092371</v>
      </c>
    </row>
    <row r="13948" spans="1:3" x14ac:dyDescent="0.25">
      <c r="A13948" s="1">
        <v>13946</v>
      </c>
      <c r="B13948">
        <v>2.8634472313044269E-4</v>
      </c>
      <c r="C13948">
        <v>-78.85175802657659</v>
      </c>
    </row>
    <row r="13949" spans="1:3" x14ac:dyDescent="0.25">
      <c r="A13949" s="1">
        <v>13947</v>
      </c>
      <c r="B13949">
        <v>5.2609689281601034E-4</v>
      </c>
      <c r="C13949">
        <v>-65.885333083460864</v>
      </c>
    </row>
    <row r="13950" spans="1:3" x14ac:dyDescent="0.25">
      <c r="A13950" s="1">
        <v>13948</v>
      </c>
      <c r="B13950">
        <v>0</v>
      </c>
      <c r="C13950">
        <v>-232.30294017522371</v>
      </c>
    </row>
    <row r="13951" spans="1:3" x14ac:dyDescent="0.25">
      <c r="A13951" s="1">
        <v>13949</v>
      </c>
      <c r="B13951">
        <v>0</v>
      </c>
      <c r="C13951">
        <v>-314.39106285029862</v>
      </c>
    </row>
    <row r="13952" spans="1:3" x14ac:dyDescent="0.25">
      <c r="A13952" s="1">
        <v>13950</v>
      </c>
      <c r="B13952">
        <v>1.8959527614798149E-4</v>
      </c>
      <c r="C13952">
        <v>-4242.9675320984734</v>
      </c>
    </row>
    <row r="13953" spans="1:3" x14ac:dyDescent="0.25">
      <c r="A13953" s="1">
        <v>13951</v>
      </c>
      <c r="B13953">
        <v>2.2053126787753899E-4</v>
      </c>
      <c r="C13953">
        <v>-4664.6602064363797</v>
      </c>
    </row>
    <row r="13954" spans="1:3" x14ac:dyDescent="0.25">
      <c r="A13954" s="1">
        <v>13952</v>
      </c>
      <c r="B13954">
        <v>8.7238874586304893E-4</v>
      </c>
      <c r="C13954">
        <v>-2376.050017271647</v>
      </c>
    </row>
    <row r="13955" spans="1:3" x14ac:dyDescent="0.25">
      <c r="A13955" s="1">
        <v>13953</v>
      </c>
      <c r="B13955">
        <v>0</v>
      </c>
      <c r="C13955">
        <v>-407.10975155792062</v>
      </c>
    </row>
    <row r="13956" spans="1:3" x14ac:dyDescent="0.25">
      <c r="A13956" s="1">
        <v>13954</v>
      </c>
      <c r="B13956">
        <v>2.2642019444057089E-4</v>
      </c>
      <c r="C13956">
        <v>-5518.4932929945753</v>
      </c>
    </row>
    <row r="13957" spans="1:3" x14ac:dyDescent="0.25">
      <c r="A13957" s="1">
        <v>13955</v>
      </c>
      <c r="B13957">
        <v>0</v>
      </c>
      <c r="C13957">
        <v>-331.53535277448782</v>
      </c>
    </row>
    <row r="13958" spans="1:3" x14ac:dyDescent="0.25">
      <c r="A13958" s="1">
        <v>13956</v>
      </c>
      <c r="B13958">
        <v>0</v>
      </c>
      <c r="C13958">
        <v>-665.62303684005565</v>
      </c>
    </row>
    <row r="13959" spans="1:3" x14ac:dyDescent="0.25">
      <c r="A13959" s="1">
        <v>13957</v>
      </c>
      <c r="B13959">
        <v>1.916076460234199E-4</v>
      </c>
      <c r="C13959">
        <v>-683.24664737189687</v>
      </c>
    </row>
    <row r="13960" spans="1:3" x14ac:dyDescent="0.25">
      <c r="A13960" s="1">
        <v>13958</v>
      </c>
      <c r="B13960">
        <v>0</v>
      </c>
      <c r="C13960">
        <v>-393.56095316298018</v>
      </c>
    </row>
    <row r="13961" spans="1:3" x14ac:dyDescent="0.25">
      <c r="A13961" s="1">
        <v>13959</v>
      </c>
      <c r="B13961">
        <v>0</v>
      </c>
      <c r="C13961">
        <v>-539.13948385616345</v>
      </c>
    </row>
    <row r="13962" spans="1:3" x14ac:dyDescent="0.25">
      <c r="A13962" s="1">
        <v>13960</v>
      </c>
      <c r="B13962">
        <v>1.4293296993783721E-4</v>
      </c>
      <c r="C13962">
        <v>-34.155036694277896</v>
      </c>
    </row>
    <row r="13963" spans="1:3" x14ac:dyDescent="0.25">
      <c r="A13963" s="1">
        <v>13961</v>
      </c>
      <c r="B13963">
        <v>0</v>
      </c>
      <c r="C13963">
        <v>-588.853086658135</v>
      </c>
    </row>
    <row r="13964" spans="1:3" x14ac:dyDescent="0.25">
      <c r="A13964" s="1">
        <v>13962</v>
      </c>
      <c r="B13964">
        <v>5.8472614376777659E-4</v>
      </c>
      <c r="C13964">
        <v>-4570.4929573967074</v>
      </c>
    </row>
    <row r="13965" spans="1:3" x14ac:dyDescent="0.25">
      <c r="A13965" s="1">
        <v>13963</v>
      </c>
      <c r="B13965">
        <v>0</v>
      </c>
      <c r="C13965">
        <v>-530.29841501720239</v>
      </c>
    </row>
    <row r="13966" spans="1:3" x14ac:dyDescent="0.25">
      <c r="A13966" s="1">
        <v>13964</v>
      </c>
      <c r="B13966">
        <v>0</v>
      </c>
      <c r="C13966">
        <v>-497.02135511790038</v>
      </c>
    </row>
    <row r="13967" spans="1:3" x14ac:dyDescent="0.25">
      <c r="A13967" s="1">
        <v>13965</v>
      </c>
      <c r="B13967">
        <v>2.039344408879735E-4</v>
      </c>
      <c r="C13967">
        <v>-1339.724164798291</v>
      </c>
    </row>
    <row r="13968" spans="1:3" x14ac:dyDescent="0.25">
      <c r="A13968" s="1">
        <v>13966</v>
      </c>
      <c r="B13968">
        <v>0</v>
      </c>
      <c r="C13968">
        <v>-676.45280278139398</v>
      </c>
    </row>
    <row r="13969" spans="1:3" x14ac:dyDescent="0.25">
      <c r="A13969" s="1">
        <v>13967</v>
      </c>
      <c r="B13969">
        <v>0</v>
      </c>
      <c r="C13969">
        <v>-366.26013028055797</v>
      </c>
    </row>
    <row r="13970" spans="1:3" x14ac:dyDescent="0.25">
      <c r="A13970" s="1">
        <v>13968</v>
      </c>
      <c r="B13970">
        <v>5.8215840362363662E-4</v>
      </c>
      <c r="C13970">
        <v>-11149.71445651369</v>
      </c>
    </row>
    <row r="13971" spans="1:3" x14ac:dyDescent="0.25">
      <c r="A13971" s="1">
        <v>13969</v>
      </c>
      <c r="B13971">
        <v>0</v>
      </c>
      <c r="C13971">
        <v>-498.37863924354849</v>
      </c>
    </row>
    <row r="13972" spans="1:3" x14ac:dyDescent="0.25">
      <c r="A13972" s="1">
        <v>13970</v>
      </c>
      <c r="B13972">
        <v>0</v>
      </c>
      <c r="C13972">
        <v>-200.0271671894825</v>
      </c>
    </row>
    <row r="13973" spans="1:3" x14ac:dyDescent="0.25">
      <c r="A13973" s="1">
        <v>13971</v>
      </c>
      <c r="B13973">
        <v>0</v>
      </c>
      <c r="C13973">
        <v>-487.76501986733581</v>
      </c>
    </row>
    <row r="13974" spans="1:3" x14ac:dyDescent="0.25">
      <c r="A13974" s="1">
        <v>13972</v>
      </c>
      <c r="B13974">
        <v>6.6531076391973954E-4</v>
      </c>
      <c r="C13974">
        <v>-846.55259528270381</v>
      </c>
    </row>
    <row r="13975" spans="1:3" x14ac:dyDescent="0.25">
      <c r="A13975" s="1">
        <v>13973</v>
      </c>
      <c r="B13975">
        <v>0</v>
      </c>
      <c r="C13975">
        <v>-587.08537406080802</v>
      </c>
    </row>
    <row r="13976" spans="1:3" x14ac:dyDescent="0.25">
      <c r="A13976" s="1">
        <v>13974</v>
      </c>
      <c r="B13976">
        <v>5.0901335332506062E-4</v>
      </c>
      <c r="C13976">
        <v>-2726.0047308034341</v>
      </c>
    </row>
    <row r="13977" spans="1:3" x14ac:dyDescent="0.25">
      <c r="A13977" s="1">
        <v>13975</v>
      </c>
      <c r="B13977">
        <v>2.6786527832019892E-4</v>
      </c>
      <c r="C13977">
        <v>-902.54306811534752</v>
      </c>
    </row>
    <row r="13978" spans="1:3" x14ac:dyDescent="0.25">
      <c r="A13978" s="1">
        <v>13976</v>
      </c>
      <c r="B13978">
        <v>1.141001775824291E-4</v>
      </c>
      <c r="C13978">
        <v>-220.87939121457521</v>
      </c>
    </row>
    <row r="13979" spans="1:3" x14ac:dyDescent="0.25">
      <c r="A13979" s="1">
        <v>13977</v>
      </c>
      <c r="B13979">
        <v>9.3850237014548861E-5</v>
      </c>
      <c r="C13979">
        <v>-128.9459058346101</v>
      </c>
    </row>
    <row r="13980" spans="1:3" x14ac:dyDescent="0.25">
      <c r="A13980" s="1">
        <v>13978</v>
      </c>
      <c r="B13980">
        <v>5.3472937160207658E-5</v>
      </c>
      <c r="C13980">
        <v>-120.9474678220638</v>
      </c>
    </row>
    <row r="13981" spans="1:3" x14ac:dyDescent="0.25">
      <c r="A13981" s="1">
        <v>13979</v>
      </c>
      <c r="B13981">
        <v>0</v>
      </c>
      <c r="C13981">
        <v>-509.8890275728138</v>
      </c>
    </row>
    <row r="13982" spans="1:3" x14ac:dyDescent="0.25">
      <c r="A13982" s="1">
        <v>13980</v>
      </c>
      <c r="B13982">
        <v>0</v>
      </c>
      <c r="C13982">
        <v>-373.1777935761728</v>
      </c>
    </row>
    <row r="13983" spans="1:3" x14ac:dyDescent="0.25">
      <c r="A13983" s="1">
        <v>13981</v>
      </c>
      <c r="B13983">
        <v>0</v>
      </c>
      <c r="C13983">
        <v>-563.88534681488966</v>
      </c>
    </row>
    <row r="13984" spans="1:3" x14ac:dyDescent="0.25">
      <c r="A13984" s="1">
        <v>13982</v>
      </c>
      <c r="B13984">
        <v>2.40532831355483E-4</v>
      </c>
      <c r="C13984">
        <v>-1505.3594817677699</v>
      </c>
    </row>
    <row r="13985" spans="1:3" x14ac:dyDescent="0.25">
      <c r="A13985" s="1">
        <v>13983</v>
      </c>
      <c r="B13985">
        <v>5.9174437532662891E-5</v>
      </c>
      <c r="C13985">
        <v>-8.8663673147536883</v>
      </c>
    </row>
    <row r="13986" spans="1:3" x14ac:dyDescent="0.25">
      <c r="A13986" s="1">
        <v>13984</v>
      </c>
      <c r="B13986">
        <v>0</v>
      </c>
      <c r="C13986">
        <v>-671.00130422048483</v>
      </c>
    </row>
    <row r="13987" spans="1:3" x14ac:dyDescent="0.25">
      <c r="A13987" s="1">
        <v>13985</v>
      </c>
      <c r="B13987">
        <v>6.343205293424779E-4</v>
      </c>
      <c r="C13987">
        <v>-2068.8076718563002</v>
      </c>
    </row>
    <row r="13988" spans="1:3" x14ac:dyDescent="0.25">
      <c r="A13988" s="1">
        <v>13986</v>
      </c>
      <c r="B13988">
        <v>0</v>
      </c>
      <c r="C13988">
        <v>-692.59622173243952</v>
      </c>
    </row>
    <row r="13989" spans="1:3" x14ac:dyDescent="0.25">
      <c r="A13989" s="1">
        <v>13987</v>
      </c>
      <c r="B13989">
        <v>0</v>
      </c>
      <c r="C13989">
        <v>-585.84524905968919</v>
      </c>
    </row>
    <row r="13990" spans="1:3" x14ac:dyDescent="0.25">
      <c r="A13990" s="1">
        <v>13988</v>
      </c>
      <c r="B13990">
        <v>2.1113775590722309E-4</v>
      </c>
      <c r="C13990">
        <v>-2988.8092830096671</v>
      </c>
    </row>
    <row r="13991" spans="1:3" x14ac:dyDescent="0.25">
      <c r="A13991" s="1">
        <v>13989</v>
      </c>
      <c r="B13991">
        <v>1.8810607353719839E-4</v>
      </c>
      <c r="C13991">
        <v>-3097.8298781633548</v>
      </c>
    </row>
    <row r="13992" spans="1:3" x14ac:dyDescent="0.25">
      <c r="A13992" s="1">
        <v>13990</v>
      </c>
      <c r="B13992">
        <v>0</v>
      </c>
      <c r="C13992">
        <v>-420.66869326164669</v>
      </c>
    </row>
    <row r="13993" spans="1:3" x14ac:dyDescent="0.25">
      <c r="A13993" s="1">
        <v>13991</v>
      </c>
      <c r="B13993">
        <v>0</v>
      </c>
      <c r="C13993">
        <v>-626.56709113277111</v>
      </c>
    </row>
    <row r="13994" spans="1:3" x14ac:dyDescent="0.25">
      <c r="A13994" s="1">
        <v>13992</v>
      </c>
      <c r="B13994">
        <v>0</v>
      </c>
      <c r="C13994">
        <v>-257.13656681725928</v>
      </c>
    </row>
    <row r="13995" spans="1:3" x14ac:dyDescent="0.25">
      <c r="A13995" s="1">
        <v>13993</v>
      </c>
      <c r="B13995">
        <v>0</v>
      </c>
      <c r="C13995">
        <v>-443.2528738487465</v>
      </c>
    </row>
    <row r="13996" spans="1:3" x14ac:dyDescent="0.25">
      <c r="A13996" s="1">
        <v>13994</v>
      </c>
      <c r="B13996">
        <v>2.1882502968204501E-4</v>
      </c>
      <c r="C13996">
        <v>-1383.568068698065</v>
      </c>
    </row>
    <row r="13997" spans="1:3" x14ac:dyDescent="0.25">
      <c r="A13997" s="1">
        <v>13995</v>
      </c>
      <c r="B13997">
        <v>6.4760433807126746E-4</v>
      </c>
      <c r="C13997">
        <v>-8673.9976055920706</v>
      </c>
    </row>
    <row r="13998" spans="1:3" x14ac:dyDescent="0.25">
      <c r="A13998" s="1">
        <v>13996</v>
      </c>
      <c r="B13998">
        <v>0</v>
      </c>
      <c r="C13998">
        <v>-649.55891739620131</v>
      </c>
    </row>
    <row r="13999" spans="1:3" x14ac:dyDescent="0.25">
      <c r="A13999" s="1">
        <v>13997</v>
      </c>
      <c r="B13999">
        <v>0</v>
      </c>
      <c r="C13999">
        <v>-553.0229208221815</v>
      </c>
    </row>
    <row r="14000" spans="1:3" x14ac:dyDescent="0.25">
      <c r="A14000" s="1">
        <v>13998</v>
      </c>
      <c r="B14000">
        <v>4.0659307075211729E-4</v>
      </c>
      <c r="C14000">
        <v>-1863.778187870108</v>
      </c>
    </row>
    <row r="14001" spans="1:3" x14ac:dyDescent="0.25">
      <c r="A14001" s="1">
        <v>13999</v>
      </c>
      <c r="B14001">
        <v>0</v>
      </c>
      <c r="C14001">
        <v>-329.8840341662966</v>
      </c>
    </row>
    <row r="14002" spans="1:3" x14ac:dyDescent="0.25">
      <c r="A14002" s="1">
        <v>14000</v>
      </c>
      <c r="B14002">
        <v>0</v>
      </c>
      <c r="C14002">
        <v>-111.6504793120744</v>
      </c>
    </row>
    <row r="14003" spans="1:3" x14ac:dyDescent="0.25">
      <c r="A14003" s="1">
        <v>14001</v>
      </c>
      <c r="B14003">
        <v>0</v>
      </c>
      <c r="C14003">
        <v>-481.8690101770776</v>
      </c>
    </row>
    <row r="14004" spans="1:3" x14ac:dyDescent="0.25">
      <c r="A14004" s="1">
        <v>14002</v>
      </c>
      <c r="B14004">
        <v>0</v>
      </c>
      <c r="C14004">
        <v>-374.21414505873491</v>
      </c>
    </row>
    <row r="14005" spans="1:3" x14ac:dyDescent="0.25">
      <c r="A14005" s="1">
        <v>14003</v>
      </c>
      <c r="B14005">
        <v>5.8368022772029579E-4</v>
      </c>
      <c r="C14005">
        <v>-834.70590813819081</v>
      </c>
    </row>
    <row r="14006" spans="1:3" x14ac:dyDescent="0.25">
      <c r="A14006" s="1">
        <v>14004</v>
      </c>
      <c r="B14006">
        <v>0</v>
      </c>
      <c r="C14006">
        <v>-427.06835941338198</v>
      </c>
    </row>
    <row r="14007" spans="1:3" x14ac:dyDescent="0.25">
      <c r="A14007" s="1">
        <v>14005</v>
      </c>
      <c r="B14007">
        <v>0</v>
      </c>
      <c r="C14007">
        <v>-306.50760122330189</v>
      </c>
    </row>
    <row r="14008" spans="1:3" x14ac:dyDescent="0.25">
      <c r="A14008" s="1">
        <v>14006</v>
      </c>
      <c r="B14008">
        <v>0</v>
      </c>
      <c r="C14008">
        <v>-128.65303838351161</v>
      </c>
    </row>
    <row r="14009" spans="1:3" x14ac:dyDescent="0.25">
      <c r="A14009" s="1">
        <v>14007</v>
      </c>
      <c r="B14009">
        <v>0</v>
      </c>
      <c r="C14009">
        <v>-244.5356459274999</v>
      </c>
    </row>
    <row r="14010" spans="1:3" x14ac:dyDescent="0.25">
      <c r="A14010" s="1">
        <v>14008</v>
      </c>
      <c r="B14010">
        <v>0</v>
      </c>
      <c r="C14010">
        <v>-546.80425494168583</v>
      </c>
    </row>
    <row r="14011" spans="1:3" x14ac:dyDescent="0.25">
      <c r="A14011" s="1">
        <v>14009</v>
      </c>
      <c r="B14011">
        <v>1.5173856539679219E-3</v>
      </c>
      <c r="C14011">
        <v>-286.87731771957351</v>
      </c>
    </row>
    <row r="14012" spans="1:3" x14ac:dyDescent="0.25">
      <c r="A14012" s="1">
        <v>14010</v>
      </c>
      <c r="B14012">
        <v>7.089212402633505E-4</v>
      </c>
      <c r="C14012">
        <v>-1102.6753498673991</v>
      </c>
    </row>
    <row r="14013" spans="1:3" x14ac:dyDescent="0.25">
      <c r="A14013" s="1">
        <v>14011</v>
      </c>
      <c r="B14013">
        <v>0</v>
      </c>
      <c r="C14013">
        <v>-612.47245054485245</v>
      </c>
    </row>
    <row r="14014" spans="1:3" x14ac:dyDescent="0.25">
      <c r="A14014" s="1">
        <v>14012</v>
      </c>
      <c r="B14014">
        <v>2.2003390647609469E-4</v>
      </c>
      <c r="C14014">
        <v>-249.43135996670799</v>
      </c>
    </row>
    <row r="14015" spans="1:3" x14ac:dyDescent="0.25">
      <c r="A14015" s="1">
        <v>14013</v>
      </c>
      <c r="B14015">
        <v>6.0983613919080764E-4</v>
      </c>
      <c r="C14015">
        <v>-38.532359377082912</v>
      </c>
    </row>
    <row r="14016" spans="1:3" x14ac:dyDescent="0.25">
      <c r="A14016" s="1">
        <v>14014</v>
      </c>
      <c r="B14016">
        <v>0</v>
      </c>
      <c r="C14016">
        <v>-390.94438871144018</v>
      </c>
    </row>
    <row r="14017" spans="1:3" x14ac:dyDescent="0.25">
      <c r="A14017" s="1">
        <v>14015</v>
      </c>
      <c r="B14017">
        <v>0</v>
      </c>
      <c r="C14017">
        <v>-421.26816661362341</v>
      </c>
    </row>
    <row r="14018" spans="1:3" x14ac:dyDescent="0.25">
      <c r="A14018" s="1">
        <v>14016</v>
      </c>
      <c r="B14018">
        <v>3.3856543342036089E-4</v>
      </c>
      <c r="C14018">
        <v>-1798.1177012601231</v>
      </c>
    </row>
    <row r="14019" spans="1:3" x14ac:dyDescent="0.25">
      <c r="A14019" s="1">
        <v>14017</v>
      </c>
      <c r="B14019">
        <v>0</v>
      </c>
      <c r="C14019">
        <v>-623.51498529406661</v>
      </c>
    </row>
    <row r="14020" spans="1:3" x14ac:dyDescent="0.25">
      <c r="A14020" s="1">
        <v>14018</v>
      </c>
      <c r="B14020">
        <v>4.7909808498011822E-4</v>
      </c>
      <c r="C14020">
        <v>-18.59123955747782</v>
      </c>
    </row>
    <row r="14021" spans="1:3" x14ac:dyDescent="0.25">
      <c r="A14021" s="1">
        <v>14019</v>
      </c>
      <c r="B14021">
        <v>0</v>
      </c>
      <c r="C14021">
        <v>-306.19932601384949</v>
      </c>
    </row>
    <row r="14022" spans="1:3" x14ac:dyDescent="0.25">
      <c r="A14022" s="1">
        <v>14020</v>
      </c>
      <c r="B14022">
        <v>1.929668177232763E-3</v>
      </c>
      <c r="C14022">
        <v>-608.93278621047284</v>
      </c>
    </row>
    <row r="14023" spans="1:3" x14ac:dyDescent="0.25">
      <c r="A14023" s="1">
        <v>14021</v>
      </c>
      <c r="B14023">
        <v>0</v>
      </c>
      <c r="C14023">
        <v>-622.49538147575936</v>
      </c>
    </row>
    <row r="14024" spans="1:3" x14ac:dyDescent="0.25">
      <c r="A14024" s="1">
        <v>14022</v>
      </c>
      <c r="B14024">
        <v>0</v>
      </c>
      <c r="C14024">
        <v>-499.93289610740231</v>
      </c>
    </row>
    <row r="14025" spans="1:3" x14ac:dyDescent="0.25">
      <c r="A14025" s="1">
        <v>14023</v>
      </c>
      <c r="B14025">
        <v>0</v>
      </c>
      <c r="C14025">
        <v>-133.45010758499799</v>
      </c>
    </row>
    <row r="14026" spans="1:3" x14ac:dyDescent="0.25">
      <c r="A14026" s="1">
        <v>14024</v>
      </c>
      <c r="B14026">
        <v>0</v>
      </c>
      <c r="C14026">
        <v>-388.94974722007157</v>
      </c>
    </row>
    <row r="14027" spans="1:3" x14ac:dyDescent="0.25">
      <c r="A14027" s="1">
        <v>14025</v>
      </c>
      <c r="B14027">
        <v>0</v>
      </c>
      <c r="C14027">
        <v>-528.77942242503127</v>
      </c>
    </row>
    <row r="14028" spans="1:3" x14ac:dyDescent="0.25">
      <c r="A14028" s="1">
        <v>14026</v>
      </c>
      <c r="B14028">
        <v>0</v>
      </c>
      <c r="C14028">
        <v>-464.22342034931722</v>
      </c>
    </row>
    <row r="14029" spans="1:3" x14ac:dyDescent="0.25">
      <c r="A14029" s="1">
        <v>14027</v>
      </c>
      <c r="B14029">
        <v>1.8491235288944979E-3</v>
      </c>
      <c r="C14029">
        <v>-937.62934199983056</v>
      </c>
    </row>
    <row r="14030" spans="1:3" x14ac:dyDescent="0.25">
      <c r="A14030" s="1">
        <v>14028</v>
      </c>
      <c r="B14030">
        <v>0</v>
      </c>
      <c r="C14030">
        <v>-544.24848965703313</v>
      </c>
    </row>
    <row r="14031" spans="1:3" x14ac:dyDescent="0.25">
      <c r="A14031" s="1">
        <v>14029</v>
      </c>
      <c r="B14031">
        <v>4.2156978633265231E-4</v>
      </c>
      <c r="C14031">
        <v>-336.07267667498849</v>
      </c>
    </row>
    <row r="14032" spans="1:3" x14ac:dyDescent="0.25">
      <c r="A14032" s="1">
        <v>14030</v>
      </c>
      <c r="B14032">
        <v>5.7519033731003629E-4</v>
      </c>
      <c r="C14032">
        <v>-1418.6984968087031</v>
      </c>
    </row>
    <row r="14033" spans="1:3" x14ac:dyDescent="0.25">
      <c r="A14033" s="1">
        <v>14031</v>
      </c>
      <c r="B14033">
        <v>6.0598025853103718E-4</v>
      </c>
      <c r="C14033">
        <v>-311.7430213564453</v>
      </c>
    </row>
    <row r="14034" spans="1:3" x14ac:dyDescent="0.25">
      <c r="A14034" s="1">
        <v>14032</v>
      </c>
      <c r="B14034">
        <v>1.357746475892174E-4</v>
      </c>
      <c r="C14034">
        <v>-233.1655960912249</v>
      </c>
    </row>
    <row r="14035" spans="1:3" x14ac:dyDescent="0.25">
      <c r="A14035" s="1">
        <v>14033</v>
      </c>
      <c r="B14035">
        <v>0</v>
      </c>
      <c r="C14035">
        <v>-525.88349856039144</v>
      </c>
    </row>
    <row r="14036" spans="1:3" x14ac:dyDescent="0.25">
      <c r="A14036" s="1">
        <v>14034</v>
      </c>
      <c r="B14036">
        <v>0</v>
      </c>
      <c r="C14036">
        <v>-140.37171282697139</v>
      </c>
    </row>
    <row r="14037" spans="1:3" x14ac:dyDescent="0.25">
      <c r="A14037" s="1">
        <v>14035</v>
      </c>
      <c r="B14037">
        <v>0</v>
      </c>
      <c r="C14037">
        <v>-552.01286811889349</v>
      </c>
    </row>
    <row r="14038" spans="1:3" x14ac:dyDescent="0.25">
      <c r="A14038" s="1">
        <v>14036</v>
      </c>
      <c r="B14038">
        <v>0</v>
      </c>
      <c r="C14038">
        <v>-530.63170743193109</v>
      </c>
    </row>
    <row r="14039" spans="1:3" x14ac:dyDescent="0.25">
      <c r="A14039" s="1">
        <v>14037</v>
      </c>
      <c r="B14039">
        <v>0</v>
      </c>
      <c r="C14039">
        <v>-614.50428118386674</v>
      </c>
    </row>
    <row r="14040" spans="1:3" x14ac:dyDescent="0.25">
      <c r="A14040" s="1">
        <v>14038</v>
      </c>
      <c r="B14040">
        <v>0</v>
      </c>
      <c r="C14040">
        <v>-194.9392396770979</v>
      </c>
    </row>
    <row r="14041" spans="1:3" x14ac:dyDescent="0.25">
      <c r="A14041" s="1">
        <v>14039</v>
      </c>
      <c r="B14041">
        <v>0</v>
      </c>
      <c r="C14041">
        <v>-485.72256485559711</v>
      </c>
    </row>
    <row r="14042" spans="1:3" x14ac:dyDescent="0.25">
      <c r="A14042" s="1">
        <v>14040</v>
      </c>
      <c r="B14042">
        <v>0</v>
      </c>
      <c r="C14042">
        <v>-225.94314482700591</v>
      </c>
    </row>
    <row r="14043" spans="1:3" x14ac:dyDescent="0.25">
      <c r="A14043" s="1">
        <v>14041</v>
      </c>
      <c r="B14043">
        <v>2.0994308185249861E-4</v>
      </c>
      <c r="C14043">
        <v>-20.87013140731187</v>
      </c>
    </row>
    <row r="14044" spans="1:3" x14ac:dyDescent="0.25">
      <c r="A14044" s="1">
        <v>14042</v>
      </c>
      <c r="B14044">
        <v>8.928492327930596E-4</v>
      </c>
      <c r="C14044">
        <v>-9258.0217971601614</v>
      </c>
    </row>
    <row r="14045" spans="1:3" x14ac:dyDescent="0.25">
      <c r="A14045" s="1">
        <v>14043</v>
      </c>
      <c r="B14045">
        <v>0</v>
      </c>
      <c r="C14045">
        <v>-52.876242072446082</v>
      </c>
    </row>
    <row r="14046" spans="1:3" x14ac:dyDescent="0.25">
      <c r="A14046" s="1">
        <v>14044</v>
      </c>
      <c r="B14046">
        <v>5.3335294304038196E-4</v>
      </c>
      <c r="C14046">
        <v>-478.40401925588839</v>
      </c>
    </row>
    <row r="14047" spans="1:3" x14ac:dyDescent="0.25">
      <c r="A14047" s="1">
        <v>14045</v>
      </c>
      <c r="B14047">
        <v>0</v>
      </c>
      <c r="C14047">
        <v>-633.49109716764337</v>
      </c>
    </row>
    <row r="14048" spans="1:3" x14ac:dyDescent="0.25">
      <c r="A14048" s="1">
        <v>14046</v>
      </c>
      <c r="B14048">
        <v>0</v>
      </c>
      <c r="C14048">
        <v>-640.57449595862522</v>
      </c>
    </row>
    <row r="14049" spans="1:3" x14ac:dyDescent="0.25">
      <c r="A14049" s="1">
        <v>14047</v>
      </c>
      <c r="B14049">
        <v>2.107334165003523E-4</v>
      </c>
      <c r="C14049">
        <v>-263.61357480141311</v>
      </c>
    </row>
    <row r="14050" spans="1:3" x14ac:dyDescent="0.25">
      <c r="A14050" s="1">
        <v>14048</v>
      </c>
      <c r="B14050">
        <v>1.3048827078357121E-4</v>
      </c>
      <c r="C14050">
        <v>-138.69272318494811</v>
      </c>
    </row>
    <row r="14051" spans="1:3" x14ac:dyDescent="0.25">
      <c r="A14051" s="1">
        <v>14049</v>
      </c>
      <c r="B14051">
        <v>4.1958335084170643E-5</v>
      </c>
      <c r="C14051">
        <v>-65.465929391861209</v>
      </c>
    </row>
    <row r="14052" spans="1:3" x14ac:dyDescent="0.25">
      <c r="A14052" s="1">
        <v>14050</v>
      </c>
      <c r="B14052">
        <v>0</v>
      </c>
      <c r="C14052">
        <v>-139.39919461010001</v>
      </c>
    </row>
    <row r="14053" spans="1:3" x14ac:dyDescent="0.25">
      <c r="A14053" s="1">
        <v>14051</v>
      </c>
      <c r="B14053">
        <v>0</v>
      </c>
      <c r="C14053">
        <v>-568.28012454143607</v>
      </c>
    </row>
    <row r="14054" spans="1:3" x14ac:dyDescent="0.25">
      <c r="A14054" s="1">
        <v>14052</v>
      </c>
      <c r="B14054">
        <v>2.705451611587899E-3</v>
      </c>
      <c r="C14054">
        <v>-3860.9881056301479</v>
      </c>
    </row>
    <row r="14055" spans="1:3" x14ac:dyDescent="0.25">
      <c r="A14055" s="1">
        <v>14053</v>
      </c>
      <c r="B14055">
        <v>0</v>
      </c>
      <c r="C14055">
        <v>-597.33349840196092</v>
      </c>
    </row>
    <row r="14056" spans="1:3" x14ac:dyDescent="0.25">
      <c r="A14056" s="1">
        <v>14054</v>
      </c>
      <c r="B14056">
        <v>1.5821571693320829E-3</v>
      </c>
      <c r="C14056">
        <v>-2670.8198320172569</v>
      </c>
    </row>
    <row r="14057" spans="1:3" x14ac:dyDescent="0.25">
      <c r="A14057" s="1">
        <v>14055</v>
      </c>
      <c r="B14057">
        <v>0</v>
      </c>
      <c r="C14057">
        <v>-233.09105563047771</v>
      </c>
    </row>
    <row r="14058" spans="1:3" x14ac:dyDescent="0.25">
      <c r="A14058" s="1">
        <v>14056</v>
      </c>
      <c r="B14058">
        <v>0</v>
      </c>
      <c r="C14058">
        <v>-359.83102064260538</v>
      </c>
    </row>
    <row r="14059" spans="1:3" x14ac:dyDescent="0.25">
      <c r="A14059" s="1">
        <v>14057</v>
      </c>
      <c r="B14059">
        <v>7.0957095071328907E-5</v>
      </c>
      <c r="C14059">
        <v>-212.23888512823601</v>
      </c>
    </row>
    <row r="14060" spans="1:3" x14ac:dyDescent="0.25">
      <c r="A14060" s="1">
        <v>14058</v>
      </c>
      <c r="B14060">
        <v>0</v>
      </c>
      <c r="C14060">
        <v>-497.06505011554191</v>
      </c>
    </row>
    <row r="14061" spans="1:3" x14ac:dyDescent="0.25">
      <c r="A14061" s="1">
        <v>14059</v>
      </c>
      <c r="B14061">
        <v>1.485772076202634E-4</v>
      </c>
      <c r="C14061">
        <v>-3791.396912944339</v>
      </c>
    </row>
    <row r="14062" spans="1:3" x14ac:dyDescent="0.25">
      <c r="A14062" s="1">
        <v>14060</v>
      </c>
      <c r="B14062">
        <v>0</v>
      </c>
      <c r="C14062">
        <v>-520.11609377486946</v>
      </c>
    </row>
    <row r="14063" spans="1:3" x14ac:dyDescent="0.25">
      <c r="A14063" s="1">
        <v>14061</v>
      </c>
      <c r="B14063">
        <v>0</v>
      </c>
      <c r="C14063">
        <v>-453.42206765047189</v>
      </c>
    </row>
    <row r="14064" spans="1:3" x14ac:dyDescent="0.25">
      <c r="A14064" s="1">
        <v>14062</v>
      </c>
      <c r="B14064">
        <v>0</v>
      </c>
      <c r="C14064">
        <v>-433.05621334167972</v>
      </c>
    </row>
    <row r="14065" spans="1:3" x14ac:dyDescent="0.25">
      <c r="A14065" s="1">
        <v>14063</v>
      </c>
      <c r="B14065">
        <v>0</v>
      </c>
      <c r="C14065">
        <v>-298.39522682321041</v>
      </c>
    </row>
    <row r="14066" spans="1:3" x14ac:dyDescent="0.25">
      <c r="A14066" s="1">
        <v>14064</v>
      </c>
      <c r="B14066">
        <v>0</v>
      </c>
      <c r="C14066">
        <v>-600.0630194160542</v>
      </c>
    </row>
    <row r="14067" spans="1:3" x14ac:dyDescent="0.25">
      <c r="A14067" s="1">
        <v>14065</v>
      </c>
      <c r="B14067">
        <v>2.5083713666476621E-4</v>
      </c>
      <c r="C14067">
        <v>-1941.906839290119</v>
      </c>
    </row>
    <row r="14068" spans="1:3" x14ac:dyDescent="0.25">
      <c r="A14068" s="1">
        <v>14066</v>
      </c>
      <c r="B14068">
        <v>0</v>
      </c>
      <c r="C14068">
        <v>-668.81606004472678</v>
      </c>
    </row>
    <row r="14069" spans="1:3" x14ac:dyDescent="0.25">
      <c r="A14069" s="1">
        <v>14067</v>
      </c>
      <c r="B14069">
        <v>0</v>
      </c>
      <c r="C14069">
        <v>-372.06210537724252</v>
      </c>
    </row>
    <row r="14070" spans="1:3" x14ac:dyDescent="0.25">
      <c r="A14070" s="1">
        <v>14068</v>
      </c>
      <c r="B14070">
        <v>1.886317634548031E-4</v>
      </c>
      <c r="C14070">
        <v>-332.29366600062349</v>
      </c>
    </row>
    <row r="14071" spans="1:3" x14ac:dyDescent="0.25">
      <c r="A14071" s="1">
        <v>14069</v>
      </c>
      <c r="B14071">
        <v>4.8282312149600923E-4</v>
      </c>
      <c r="C14071">
        <v>-741.21117844807077</v>
      </c>
    </row>
    <row r="14072" spans="1:3" x14ac:dyDescent="0.25">
      <c r="A14072" s="1">
        <v>14070</v>
      </c>
      <c r="B14072">
        <v>7.1514424203630226E-4</v>
      </c>
      <c r="C14072">
        <v>-1141.775916161969</v>
      </c>
    </row>
    <row r="14073" spans="1:3" x14ac:dyDescent="0.25">
      <c r="A14073" s="1">
        <v>14071</v>
      </c>
      <c r="B14073">
        <v>2.025406567305464E-4</v>
      </c>
      <c r="C14073">
        <v>-2915.9800954020452</v>
      </c>
    </row>
    <row r="14074" spans="1:3" x14ac:dyDescent="0.25">
      <c r="A14074" s="1">
        <v>14072</v>
      </c>
      <c r="B14074">
        <v>0</v>
      </c>
      <c r="C14074">
        <v>-634.79024183994716</v>
      </c>
    </row>
    <row r="14075" spans="1:3" x14ac:dyDescent="0.25">
      <c r="A14075" s="1">
        <v>14073</v>
      </c>
      <c r="B14075">
        <v>1.7569892666346841E-4</v>
      </c>
      <c r="C14075">
        <v>-1051.9374606351601</v>
      </c>
    </row>
    <row r="14076" spans="1:3" x14ac:dyDescent="0.25">
      <c r="A14076" s="1">
        <v>14074</v>
      </c>
      <c r="B14076">
        <v>1.122075889407289E-4</v>
      </c>
      <c r="C14076">
        <v>-179.83566281146801</v>
      </c>
    </row>
    <row r="14077" spans="1:3" x14ac:dyDescent="0.25">
      <c r="A14077" s="1">
        <v>14075</v>
      </c>
      <c r="B14077">
        <v>2.1614930864925929E-4</v>
      </c>
      <c r="C14077">
        <v>-4069.1732203197989</v>
      </c>
    </row>
    <row r="14078" spans="1:3" x14ac:dyDescent="0.25">
      <c r="A14078" s="1">
        <v>14076</v>
      </c>
      <c r="B14078">
        <v>5.6635850348900753E-5</v>
      </c>
      <c r="C14078">
        <v>-7.9868190938516364</v>
      </c>
    </row>
    <row r="14079" spans="1:3" x14ac:dyDescent="0.25">
      <c r="A14079" s="1">
        <v>14077</v>
      </c>
      <c r="B14079">
        <v>4.4121143691632972E-4</v>
      </c>
      <c r="C14079">
        <v>-868.27957347911433</v>
      </c>
    </row>
    <row r="14080" spans="1:3" x14ac:dyDescent="0.25">
      <c r="A14080" s="1">
        <v>14078</v>
      </c>
      <c r="B14080">
        <v>2.243237055186137E-4</v>
      </c>
      <c r="C14080">
        <v>-629.90957213985052</v>
      </c>
    </row>
    <row r="14081" spans="1:3" x14ac:dyDescent="0.25">
      <c r="A14081" s="1">
        <v>14079</v>
      </c>
      <c r="B14081">
        <v>1.264703504974408E-4</v>
      </c>
      <c r="C14081">
        <v>-1146.4315116844291</v>
      </c>
    </row>
    <row r="14082" spans="1:3" x14ac:dyDescent="0.25">
      <c r="A14082" s="1">
        <v>14080</v>
      </c>
      <c r="B14082">
        <v>0</v>
      </c>
      <c r="C14082">
        <v>-338.26142599528907</v>
      </c>
    </row>
    <row r="14083" spans="1:3" x14ac:dyDescent="0.25">
      <c r="A14083" s="1">
        <v>14081</v>
      </c>
      <c r="B14083">
        <v>8.8716953342702796E-4</v>
      </c>
      <c r="C14083">
        <v>-212.41073935551049</v>
      </c>
    </row>
    <row r="14084" spans="1:3" x14ac:dyDescent="0.25">
      <c r="A14084" s="1">
        <v>14082</v>
      </c>
      <c r="B14084">
        <v>0</v>
      </c>
      <c r="C14084">
        <v>-474.64560336089772</v>
      </c>
    </row>
    <row r="14085" spans="1:3" x14ac:dyDescent="0.25">
      <c r="A14085" s="1">
        <v>14083</v>
      </c>
      <c r="B14085">
        <v>2.5378336806246239E-4</v>
      </c>
      <c r="C14085">
        <v>-367.76999071830369</v>
      </c>
    </row>
    <row r="14086" spans="1:3" x14ac:dyDescent="0.25">
      <c r="A14086" s="1">
        <v>14084</v>
      </c>
      <c r="B14086">
        <v>0</v>
      </c>
      <c r="C14086">
        <v>-629.80688050173876</v>
      </c>
    </row>
    <row r="14087" spans="1:3" x14ac:dyDescent="0.25">
      <c r="A14087" s="1">
        <v>14085</v>
      </c>
      <c r="B14087">
        <v>0</v>
      </c>
      <c r="C14087">
        <v>-327.03547990620689</v>
      </c>
    </row>
    <row r="14088" spans="1:3" x14ac:dyDescent="0.25">
      <c r="A14088" s="1">
        <v>14086</v>
      </c>
      <c r="B14088">
        <v>3.0053587576654343E-4</v>
      </c>
      <c r="C14088">
        <v>-1216.38232857656</v>
      </c>
    </row>
    <row r="14089" spans="1:3" x14ac:dyDescent="0.25">
      <c r="A14089" s="1">
        <v>14087</v>
      </c>
      <c r="B14089">
        <v>0</v>
      </c>
      <c r="C14089">
        <v>-383.12093775339622</v>
      </c>
    </row>
    <row r="14090" spans="1:3" x14ac:dyDescent="0.25">
      <c r="A14090" s="1">
        <v>14088</v>
      </c>
      <c r="B14090">
        <v>0</v>
      </c>
      <c r="C14090">
        <v>-656.18424938039425</v>
      </c>
    </row>
    <row r="14091" spans="1:3" x14ac:dyDescent="0.25">
      <c r="A14091" s="1">
        <v>14089</v>
      </c>
      <c r="B14091">
        <v>0</v>
      </c>
      <c r="C14091">
        <v>-435.01157814142579</v>
      </c>
    </row>
    <row r="14092" spans="1:3" x14ac:dyDescent="0.25">
      <c r="A14092" s="1">
        <v>14090</v>
      </c>
      <c r="B14092">
        <v>1.3381354886678941E-4</v>
      </c>
      <c r="C14092">
        <v>-1016.298349831401</v>
      </c>
    </row>
    <row r="14093" spans="1:3" x14ac:dyDescent="0.25">
      <c r="A14093" s="1">
        <v>14091</v>
      </c>
      <c r="B14093">
        <v>0</v>
      </c>
      <c r="C14093">
        <v>-565.53778809089715</v>
      </c>
    </row>
    <row r="14094" spans="1:3" x14ac:dyDescent="0.25">
      <c r="A14094" s="1">
        <v>14092</v>
      </c>
      <c r="B14094">
        <v>1.785128635252216E-4</v>
      </c>
      <c r="C14094">
        <v>-23.32113322085365</v>
      </c>
    </row>
    <row r="14095" spans="1:3" x14ac:dyDescent="0.25">
      <c r="A14095" s="1">
        <v>14093</v>
      </c>
      <c r="B14095">
        <v>0</v>
      </c>
      <c r="C14095">
        <v>-528.6031669791148</v>
      </c>
    </row>
    <row r="14096" spans="1:3" x14ac:dyDescent="0.25">
      <c r="A14096" s="1">
        <v>14094</v>
      </c>
      <c r="B14096">
        <v>0</v>
      </c>
      <c r="C14096">
        <v>-262.9460214597716</v>
      </c>
    </row>
    <row r="14097" spans="1:3" x14ac:dyDescent="0.25">
      <c r="A14097" s="1">
        <v>14095</v>
      </c>
      <c r="B14097">
        <v>1.4426999145757829E-4</v>
      </c>
      <c r="C14097">
        <v>-677.58042264449023</v>
      </c>
    </row>
    <row r="14098" spans="1:3" x14ac:dyDescent="0.25">
      <c r="A14098" s="1">
        <v>14096</v>
      </c>
      <c r="B14098">
        <v>2.2312324554184549E-4</v>
      </c>
      <c r="C14098">
        <v>-1302.0303984684649</v>
      </c>
    </row>
    <row r="14099" spans="1:3" x14ac:dyDescent="0.25">
      <c r="A14099" s="1">
        <v>14097</v>
      </c>
      <c r="B14099">
        <v>3.4839467801732422E-4</v>
      </c>
      <c r="C14099">
        <v>-3382.124239860997</v>
      </c>
    </row>
    <row r="14100" spans="1:3" x14ac:dyDescent="0.25">
      <c r="A14100" s="1">
        <v>14098</v>
      </c>
      <c r="B14100">
        <v>2.21470981508774E-4</v>
      </c>
      <c r="C14100">
        <v>-535.61363240425135</v>
      </c>
    </row>
    <row r="14101" spans="1:3" x14ac:dyDescent="0.25">
      <c r="A14101" s="1">
        <v>14099</v>
      </c>
      <c r="B14101">
        <v>0</v>
      </c>
      <c r="C14101">
        <v>-475.25925173075461</v>
      </c>
    </row>
    <row r="14102" spans="1:3" x14ac:dyDescent="0.25">
      <c r="A14102" s="1">
        <v>14100</v>
      </c>
      <c r="B14102">
        <v>9.8327830837366317E-4</v>
      </c>
      <c r="C14102">
        <v>-5098.5003130846499</v>
      </c>
    </row>
    <row r="14103" spans="1:3" x14ac:dyDescent="0.25">
      <c r="A14103" s="1">
        <v>14101</v>
      </c>
      <c r="B14103">
        <v>1.208761349267716E-4</v>
      </c>
      <c r="C14103">
        <v>-405.74398207952692</v>
      </c>
    </row>
    <row r="14104" spans="1:3" x14ac:dyDescent="0.25">
      <c r="A14104" s="1">
        <v>14102</v>
      </c>
      <c r="B14104">
        <v>0</v>
      </c>
      <c r="C14104">
        <v>-518.51713583502351</v>
      </c>
    </row>
    <row r="14105" spans="1:3" x14ac:dyDescent="0.25">
      <c r="A14105" s="1">
        <v>14103</v>
      </c>
      <c r="B14105">
        <v>0</v>
      </c>
      <c r="C14105">
        <v>-89.919159392411984</v>
      </c>
    </row>
    <row r="14106" spans="1:3" x14ac:dyDescent="0.25">
      <c r="A14106" s="1">
        <v>14104</v>
      </c>
      <c r="B14106">
        <v>0</v>
      </c>
      <c r="C14106">
        <v>-599.48561556982452</v>
      </c>
    </row>
    <row r="14107" spans="1:3" x14ac:dyDescent="0.25">
      <c r="A14107" s="1">
        <v>14105</v>
      </c>
      <c r="B14107">
        <v>3.6314789097450248E-4</v>
      </c>
      <c r="C14107">
        <v>-893.74428981591836</v>
      </c>
    </row>
    <row r="14108" spans="1:3" x14ac:dyDescent="0.25">
      <c r="A14108" s="1">
        <v>14106</v>
      </c>
      <c r="B14108">
        <v>1.084237676178073E-3</v>
      </c>
      <c r="C14108">
        <v>-7792.8646494746699</v>
      </c>
    </row>
    <row r="14109" spans="1:3" x14ac:dyDescent="0.25">
      <c r="A14109" s="1">
        <v>14107</v>
      </c>
      <c r="B14109">
        <v>9.6241982334002707E-4</v>
      </c>
      <c r="C14109">
        <v>-1395.8107288052511</v>
      </c>
    </row>
    <row r="14110" spans="1:3" x14ac:dyDescent="0.25">
      <c r="A14110" s="1">
        <v>14108</v>
      </c>
      <c r="B14110">
        <v>0</v>
      </c>
      <c r="C14110">
        <v>-490.93128308947212</v>
      </c>
    </row>
    <row r="14111" spans="1:3" x14ac:dyDescent="0.25">
      <c r="A14111" s="1">
        <v>14109</v>
      </c>
      <c r="B14111">
        <v>0</v>
      </c>
      <c r="C14111">
        <v>-579.82269052846061</v>
      </c>
    </row>
    <row r="14112" spans="1:3" x14ac:dyDescent="0.25">
      <c r="A14112" s="1">
        <v>14110</v>
      </c>
      <c r="B14112">
        <v>0</v>
      </c>
      <c r="C14112">
        <v>-416.17961869794811</v>
      </c>
    </row>
    <row r="14113" spans="1:3" x14ac:dyDescent="0.25">
      <c r="A14113" s="1">
        <v>14111</v>
      </c>
      <c r="B14113">
        <v>9.7525266235473293E-4</v>
      </c>
      <c r="C14113">
        <v>-617.18326738027849</v>
      </c>
    </row>
    <row r="14114" spans="1:3" x14ac:dyDescent="0.25">
      <c r="A14114" s="1">
        <v>14112</v>
      </c>
      <c r="B14114">
        <v>2.0111885867594431E-4</v>
      </c>
      <c r="C14114">
        <v>-5466.2565292290046</v>
      </c>
    </row>
    <row r="14115" spans="1:3" x14ac:dyDescent="0.25">
      <c r="A14115" s="1">
        <v>14113</v>
      </c>
      <c r="B14115">
        <v>5.4539201421239463E-5</v>
      </c>
      <c r="C14115">
        <v>-92.190994705231788</v>
      </c>
    </row>
    <row r="14116" spans="1:3" x14ac:dyDescent="0.25">
      <c r="A14116" s="1">
        <v>14114</v>
      </c>
      <c r="B14116">
        <v>0</v>
      </c>
      <c r="C14116">
        <v>-601.58341072607368</v>
      </c>
    </row>
    <row r="14117" spans="1:3" x14ac:dyDescent="0.25">
      <c r="A14117" s="1">
        <v>14115</v>
      </c>
      <c r="B14117">
        <v>4.4394076399095132E-4</v>
      </c>
      <c r="C14117">
        <v>-1098.281618925954</v>
      </c>
    </row>
    <row r="14118" spans="1:3" x14ac:dyDescent="0.25">
      <c r="A14118" s="1">
        <v>14116</v>
      </c>
      <c r="B14118">
        <v>4.5015903563938022E-4</v>
      </c>
      <c r="C14118">
        <v>-760.01709113906873</v>
      </c>
    </row>
    <row r="14119" spans="1:3" x14ac:dyDescent="0.25">
      <c r="A14119" s="1">
        <v>14117</v>
      </c>
      <c r="B14119">
        <v>0</v>
      </c>
      <c r="C14119">
        <v>-658.45648378241162</v>
      </c>
    </row>
    <row r="14120" spans="1:3" x14ac:dyDescent="0.25">
      <c r="A14120" s="1">
        <v>14118</v>
      </c>
      <c r="B14120">
        <v>0</v>
      </c>
      <c r="C14120">
        <v>-703.44626818814754</v>
      </c>
    </row>
    <row r="14121" spans="1:3" x14ac:dyDescent="0.25">
      <c r="A14121" s="1">
        <v>14119</v>
      </c>
      <c r="B14121">
        <v>1.088668740211074E-4</v>
      </c>
      <c r="C14121">
        <v>-322.14717204078403</v>
      </c>
    </row>
    <row r="14122" spans="1:3" x14ac:dyDescent="0.25">
      <c r="A14122" s="1">
        <v>14120</v>
      </c>
      <c r="B14122">
        <v>0</v>
      </c>
      <c r="C14122">
        <v>-699.71973709394445</v>
      </c>
    </row>
    <row r="14123" spans="1:3" x14ac:dyDescent="0.25">
      <c r="A14123" s="1">
        <v>14121</v>
      </c>
      <c r="B14123">
        <v>0</v>
      </c>
      <c r="C14123">
        <v>-617.97828927366436</v>
      </c>
    </row>
    <row r="14124" spans="1:3" x14ac:dyDescent="0.25">
      <c r="A14124" s="1">
        <v>14122</v>
      </c>
      <c r="B14124">
        <v>0</v>
      </c>
      <c r="C14124">
        <v>-580.24949430474771</v>
      </c>
    </row>
    <row r="14125" spans="1:3" x14ac:dyDescent="0.25">
      <c r="A14125" s="1">
        <v>14123</v>
      </c>
      <c r="B14125">
        <v>0</v>
      </c>
      <c r="C14125">
        <v>-564.79309396294002</v>
      </c>
    </row>
    <row r="14126" spans="1:3" x14ac:dyDescent="0.25">
      <c r="A14126" s="1">
        <v>14124</v>
      </c>
      <c r="B14126">
        <v>1.366458978568197E-3</v>
      </c>
      <c r="C14126">
        <v>-1175.4302385995729</v>
      </c>
    </row>
    <row r="14127" spans="1:3" x14ac:dyDescent="0.25">
      <c r="A14127" s="1">
        <v>14125</v>
      </c>
      <c r="B14127">
        <v>2.0063371637115801E-4</v>
      </c>
      <c r="C14127">
        <v>-2171.6365829420888</v>
      </c>
    </row>
    <row r="14128" spans="1:3" x14ac:dyDescent="0.25">
      <c r="A14128" s="1">
        <v>14126</v>
      </c>
      <c r="B14128">
        <v>0</v>
      </c>
      <c r="C14128">
        <v>-663.12832002195807</v>
      </c>
    </row>
    <row r="14129" spans="1:3" x14ac:dyDescent="0.25">
      <c r="A14129" s="1">
        <v>14127</v>
      </c>
      <c r="B14129">
        <v>0</v>
      </c>
      <c r="C14129">
        <v>-592.35523236313657</v>
      </c>
    </row>
    <row r="14130" spans="1:3" x14ac:dyDescent="0.25">
      <c r="A14130" s="1">
        <v>14128</v>
      </c>
      <c r="B14130">
        <v>1.134101801812369E-4</v>
      </c>
      <c r="C14130">
        <v>-858.14277005657368</v>
      </c>
    </row>
    <row r="14131" spans="1:3" x14ac:dyDescent="0.25">
      <c r="A14131" s="1">
        <v>14129</v>
      </c>
      <c r="B14131">
        <v>0</v>
      </c>
      <c r="C14131">
        <v>-506.21779646072332</v>
      </c>
    </row>
    <row r="14132" spans="1:3" x14ac:dyDescent="0.25">
      <c r="A14132" s="1">
        <v>14130</v>
      </c>
      <c r="B14132">
        <v>7.2209149634242117E-4</v>
      </c>
      <c r="C14132">
        <v>-59.567481917248642</v>
      </c>
    </row>
    <row r="14133" spans="1:3" x14ac:dyDescent="0.25">
      <c r="A14133" s="1">
        <v>14131</v>
      </c>
      <c r="B14133">
        <v>1.581185640389903E-4</v>
      </c>
      <c r="C14133">
        <v>-298.01537810523342</v>
      </c>
    </row>
    <row r="14134" spans="1:3" x14ac:dyDescent="0.25">
      <c r="A14134" s="1">
        <v>14132</v>
      </c>
      <c r="B14134">
        <v>5.1098625346074225E-4</v>
      </c>
      <c r="C14134">
        <v>-2616.3615738628459</v>
      </c>
    </row>
    <row r="14135" spans="1:3" x14ac:dyDescent="0.25">
      <c r="A14135" s="1">
        <v>14133</v>
      </c>
      <c r="B14135">
        <v>0</v>
      </c>
      <c r="C14135">
        <v>-524.73501867602363</v>
      </c>
    </row>
    <row r="14136" spans="1:3" x14ac:dyDescent="0.25">
      <c r="A14136" s="1">
        <v>14134</v>
      </c>
      <c r="B14136">
        <v>0</v>
      </c>
      <c r="C14136">
        <v>-383.60237318653088</v>
      </c>
    </row>
    <row r="14137" spans="1:3" x14ac:dyDescent="0.25">
      <c r="A14137" s="1">
        <v>14135</v>
      </c>
      <c r="B14137">
        <v>0</v>
      </c>
      <c r="C14137">
        <v>-244.98364319653001</v>
      </c>
    </row>
    <row r="14138" spans="1:3" x14ac:dyDescent="0.25">
      <c r="A14138" s="1">
        <v>14136</v>
      </c>
      <c r="B14138">
        <v>0</v>
      </c>
      <c r="C14138">
        <v>-594.95108315082587</v>
      </c>
    </row>
    <row r="14139" spans="1:3" x14ac:dyDescent="0.25">
      <c r="A14139" s="1">
        <v>14137</v>
      </c>
      <c r="B14139">
        <v>0</v>
      </c>
      <c r="C14139">
        <v>-521.88492519309148</v>
      </c>
    </row>
    <row r="14140" spans="1:3" x14ac:dyDescent="0.25">
      <c r="A14140" s="1">
        <v>14138</v>
      </c>
      <c r="B14140">
        <v>0</v>
      </c>
      <c r="C14140">
        <v>-650.89525038327156</v>
      </c>
    </row>
    <row r="14141" spans="1:3" x14ac:dyDescent="0.25">
      <c r="A14141" s="1">
        <v>14139</v>
      </c>
      <c r="B14141">
        <v>0</v>
      </c>
      <c r="C14141">
        <v>-461.37691223366579</v>
      </c>
    </row>
    <row r="14142" spans="1:3" x14ac:dyDescent="0.25">
      <c r="A14142" s="1">
        <v>14140</v>
      </c>
      <c r="B14142">
        <v>2.0389625196774771E-4</v>
      </c>
      <c r="C14142">
        <v>-799.14795165402302</v>
      </c>
    </row>
    <row r="14143" spans="1:3" x14ac:dyDescent="0.25">
      <c r="A14143" s="1">
        <v>14141</v>
      </c>
      <c r="B14143">
        <v>0</v>
      </c>
      <c r="C14143">
        <v>-127.83493175600231</v>
      </c>
    </row>
    <row r="14144" spans="1:3" x14ac:dyDescent="0.25">
      <c r="A14144" s="1">
        <v>14142</v>
      </c>
      <c r="B14144">
        <v>0</v>
      </c>
      <c r="C14144">
        <v>-469.03874562150412</v>
      </c>
    </row>
    <row r="14145" spans="1:3" x14ac:dyDescent="0.25">
      <c r="A14145" s="1">
        <v>14143</v>
      </c>
      <c r="B14145">
        <v>6.9180906764137844E-4</v>
      </c>
      <c r="C14145">
        <v>-29.430697314121971</v>
      </c>
    </row>
    <row r="14146" spans="1:3" x14ac:dyDescent="0.25">
      <c r="A14146" s="1">
        <v>14144</v>
      </c>
      <c r="B14146">
        <v>7.7756239173472764E-4</v>
      </c>
      <c r="C14146">
        <v>-1285.8074534605089</v>
      </c>
    </row>
    <row r="14147" spans="1:3" x14ac:dyDescent="0.25">
      <c r="A14147" s="1">
        <v>14145</v>
      </c>
      <c r="B14147">
        <v>0</v>
      </c>
      <c r="C14147">
        <v>-366.05246705025542</v>
      </c>
    </row>
    <row r="14148" spans="1:3" x14ac:dyDescent="0.25">
      <c r="A14148" s="1">
        <v>14146</v>
      </c>
      <c r="B14148">
        <v>0</v>
      </c>
      <c r="C14148">
        <v>-201.05011674736031</v>
      </c>
    </row>
    <row r="14149" spans="1:3" x14ac:dyDescent="0.25">
      <c r="A14149" s="1">
        <v>14147</v>
      </c>
      <c r="B14149">
        <v>0</v>
      </c>
      <c r="C14149">
        <v>-453.15817809895299</v>
      </c>
    </row>
    <row r="14150" spans="1:3" x14ac:dyDescent="0.25">
      <c r="A14150" s="1">
        <v>14148</v>
      </c>
      <c r="B14150">
        <v>0</v>
      </c>
      <c r="C14150">
        <v>-576.92950675772113</v>
      </c>
    </row>
    <row r="14151" spans="1:3" x14ac:dyDescent="0.25">
      <c r="A14151" s="1">
        <v>14149</v>
      </c>
      <c r="B14151">
        <v>8.7107626733546738E-5</v>
      </c>
      <c r="C14151">
        <v>-115.3780676769275</v>
      </c>
    </row>
    <row r="14152" spans="1:3" x14ac:dyDescent="0.25">
      <c r="A14152" s="1">
        <v>14150</v>
      </c>
      <c r="B14152">
        <v>0</v>
      </c>
      <c r="C14152">
        <v>-420.04739165643201</v>
      </c>
    </row>
    <row r="14153" spans="1:3" x14ac:dyDescent="0.25">
      <c r="A14153" s="1">
        <v>14151</v>
      </c>
      <c r="B14153">
        <v>3.4678464862205482E-4</v>
      </c>
      <c r="C14153">
        <v>-1794.3054136975711</v>
      </c>
    </row>
    <row r="14154" spans="1:3" x14ac:dyDescent="0.25">
      <c r="A14154" s="1">
        <v>14152</v>
      </c>
      <c r="B14154">
        <v>0</v>
      </c>
      <c r="C14154">
        <v>-474.03615665024199</v>
      </c>
    </row>
    <row r="14155" spans="1:3" x14ac:dyDescent="0.25">
      <c r="A14155" s="1">
        <v>14153</v>
      </c>
      <c r="B14155">
        <v>1.8738713236956319E-4</v>
      </c>
      <c r="C14155">
        <v>-447.19732784508028</v>
      </c>
    </row>
    <row r="14156" spans="1:3" x14ac:dyDescent="0.25">
      <c r="A14156" s="1">
        <v>14154</v>
      </c>
      <c r="B14156">
        <v>6.2848022990666635E-4</v>
      </c>
      <c r="C14156">
        <v>-2512.5149469216381</v>
      </c>
    </row>
    <row r="14157" spans="1:3" x14ac:dyDescent="0.25">
      <c r="A14157" s="1">
        <v>14155</v>
      </c>
      <c r="B14157">
        <v>7.6816820911758483E-5</v>
      </c>
      <c r="C14157">
        <v>-190.52396053526809</v>
      </c>
    </row>
    <row r="14158" spans="1:3" x14ac:dyDescent="0.25">
      <c r="A14158" s="1">
        <v>14156</v>
      </c>
      <c r="B14158">
        <v>0</v>
      </c>
      <c r="C14158">
        <v>-521.65669486013962</v>
      </c>
    </row>
    <row r="14159" spans="1:3" x14ac:dyDescent="0.25">
      <c r="A14159" s="1">
        <v>14157</v>
      </c>
      <c r="B14159">
        <v>0</v>
      </c>
      <c r="C14159">
        <v>-630.8046952112968</v>
      </c>
    </row>
    <row r="14160" spans="1:3" x14ac:dyDescent="0.25">
      <c r="A14160" s="1">
        <v>14158</v>
      </c>
      <c r="B14160">
        <v>0</v>
      </c>
      <c r="C14160">
        <v>-182.03622567299271</v>
      </c>
    </row>
    <row r="14161" spans="1:3" x14ac:dyDescent="0.25">
      <c r="A14161" s="1">
        <v>14159</v>
      </c>
      <c r="B14161">
        <v>0</v>
      </c>
      <c r="C14161">
        <v>-358.15212379025797</v>
      </c>
    </row>
    <row r="14162" spans="1:3" x14ac:dyDescent="0.25">
      <c r="A14162" s="1">
        <v>14160</v>
      </c>
      <c r="B14162">
        <v>2.886859384407329E-4</v>
      </c>
      <c r="C14162">
        <v>-6955.770995026689</v>
      </c>
    </row>
    <row r="14163" spans="1:3" x14ac:dyDescent="0.25">
      <c r="A14163" s="1">
        <v>14161</v>
      </c>
      <c r="B14163">
        <v>2.4814550496253328E-4</v>
      </c>
      <c r="C14163">
        <v>-502.58924251665371</v>
      </c>
    </row>
    <row r="14164" spans="1:3" x14ac:dyDescent="0.25">
      <c r="A14164" s="1">
        <v>14162</v>
      </c>
      <c r="B14164">
        <v>0</v>
      </c>
      <c r="C14164">
        <v>-136.1004285308791</v>
      </c>
    </row>
    <row r="14165" spans="1:3" x14ac:dyDescent="0.25">
      <c r="A14165" s="1">
        <v>14163</v>
      </c>
      <c r="B14165">
        <v>0</v>
      </c>
      <c r="C14165">
        <v>-653.83780059149865</v>
      </c>
    </row>
    <row r="14166" spans="1:3" x14ac:dyDescent="0.25">
      <c r="A14166" s="1">
        <v>14164</v>
      </c>
      <c r="B14166">
        <v>0</v>
      </c>
      <c r="C14166">
        <v>-521.75999167124473</v>
      </c>
    </row>
    <row r="14167" spans="1:3" x14ac:dyDescent="0.25">
      <c r="A14167" s="1">
        <v>14165</v>
      </c>
      <c r="B14167">
        <v>5.1849053822739552E-4</v>
      </c>
      <c r="C14167">
        <v>-210.28869480437649</v>
      </c>
    </row>
    <row r="14168" spans="1:3" x14ac:dyDescent="0.25">
      <c r="A14168" s="1">
        <v>14166</v>
      </c>
      <c r="B14168">
        <v>1.2642736271211761E-4</v>
      </c>
      <c r="C14168">
        <v>-601.37155927871618</v>
      </c>
    </row>
    <row r="14169" spans="1:3" x14ac:dyDescent="0.25">
      <c r="A14169" s="1">
        <v>14167</v>
      </c>
      <c r="B14169">
        <v>0</v>
      </c>
      <c r="C14169">
        <v>-171.65590422773329</v>
      </c>
    </row>
    <row r="14170" spans="1:3" x14ac:dyDescent="0.25">
      <c r="A14170" s="1">
        <v>14168</v>
      </c>
      <c r="B14170">
        <v>0</v>
      </c>
      <c r="C14170">
        <v>-238.26014181930211</v>
      </c>
    </row>
    <row r="14171" spans="1:3" x14ac:dyDescent="0.25">
      <c r="A14171" s="1">
        <v>14169</v>
      </c>
      <c r="B14171">
        <v>3.2781005615827941E-4</v>
      </c>
      <c r="C14171">
        <v>-3.809291422088791</v>
      </c>
    </row>
    <row r="14172" spans="1:3" x14ac:dyDescent="0.25">
      <c r="A14172" s="1">
        <v>14170</v>
      </c>
      <c r="B14172">
        <v>0</v>
      </c>
      <c r="C14172">
        <v>-197.58026390053061</v>
      </c>
    </row>
    <row r="14173" spans="1:3" x14ac:dyDescent="0.25">
      <c r="A14173" s="1">
        <v>14171</v>
      </c>
      <c r="B14173">
        <v>0</v>
      </c>
      <c r="C14173">
        <v>-469.32869591820099</v>
      </c>
    </row>
    <row r="14174" spans="1:3" x14ac:dyDescent="0.25">
      <c r="A14174" s="1">
        <v>14172</v>
      </c>
      <c r="B14174">
        <v>0</v>
      </c>
      <c r="C14174">
        <v>-533.8191270252762</v>
      </c>
    </row>
    <row r="14175" spans="1:3" x14ac:dyDescent="0.25">
      <c r="A14175" s="1">
        <v>14173</v>
      </c>
      <c r="B14175">
        <v>0</v>
      </c>
      <c r="C14175">
        <v>-261.91001930189032</v>
      </c>
    </row>
    <row r="14176" spans="1:3" x14ac:dyDescent="0.25">
      <c r="A14176" s="1">
        <v>14174</v>
      </c>
      <c r="B14176">
        <v>0</v>
      </c>
      <c r="C14176">
        <v>-290.08519895169047</v>
      </c>
    </row>
    <row r="14177" spans="1:3" x14ac:dyDescent="0.25">
      <c r="A14177" s="1">
        <v>14175</v>
      </c>
      <c r="B14177">
        <v>0</v>
      </c>
      <c r="C14177">
        <v>-496.98130764418829</v>
      </c>
    </row>
    <row r="14178" spans="1:3" x14ac:dyDescent="0.25">
      <c r="A14178" s="1">
        <v>14176</v>
      </c>
      <c r="B14178">
        <v>0</v>
      </c>
      <c r="C14178">
        <v>-551.05579792565777</v>
      </c>
    </row>
    <row r="14179" spans="1:3" x14ac:dyDescent="0.25">
      <c r="A14179" s="1">
        <v>14177</v>
      </c>
      <c r="B14179">
        <v>1.4027860091806989E-4</v>
      </c>
      <c r="C14179">
        <v>-59.708312135308013</v>
      </c>
    </row>
    <row r="14180" spans="1:3" x14ac:dyDescent="0.25">
      <c r="A14180" s="1">
        <v>14178</v>
      </c>
      <c r="B14180">
        <v>6.7191671606652167E-4</v>
      </c>
      <c r="C14180">
        <v>-6126.0066819544509</v>
      </c>
    </row>
    <row r="14181" spans="1:3" x14ac:dyDescent="0.25">
      <c r="A14181" s="1">
        <v>14179</v>
      </c>
      <c r="B14181">
        <v>1.4581308370055799E-4</v>
      </c>
      <c r="C14181">
        <v>-917.84395344102995</v>
      </c>
    </row>
    <row r="14182" spans="1:3" x14ac:dyDescent="0.25">
      <c r="A14182" s="1">
        <v>14180</v>
      </c>
      <c r="B14182">
        <v>0</v>
      </c>
      <c r="C14182">
        <v>-480.08756803421448</v>
      </c>
    </row>
    <row r="14183" spans="1:3" x14ac:dyDescent="0.25">
      <c r="A14183" s="1">
        <v>14181</v>
      </c>
      <c r="B14183">
        <v>0</v>
      </c>
      <c r="C14183">
        <v>-342.70256629464689</v>
      </c>
    </row>
    <row r="14184" spans="1:3" x14ac:dyDescent="0.25">
      <c r="A14184" s="1">
        <v>14182</v>
      </c>
      <c r="B14184">
        <v>2.5435227085895788E-4</v>
      </c>
      <c r="C14184">
        <v>-6566.6366287483952</v>
      </c>
    </row>
    <row r="14185" spans="1:3" x14ac:dyDescent="0.25">
      <c r="A14185" s="1">
        <v>14183</v>
      </c>
      <c r="B14185">
        <v>0</v>
      </c>
      <c r="C14185">
        <v>-573.09009552729742</v>
      </c>
    </row>
    <row r="14186" spans="1:3" x14ac:dyDescent="0.25">
      <c r="A14186" s="1">
        <v>14184</v>
      </c>
      <c r="B14186">
        <v>2.507365938987685E-3</v>
      </c>
      <c r="C14186">
        <v>-1108.5896718499621</v>
      </c>
    </row>
    <row r="14187" spans="1:3" x14ac:dyDescent="0.25">
      <c r="A14187" s="1">
        <v>14185</v>
      </c>
      <c r="B14187">
        <v>2.4361782163912789E-4</v>
      </c>
      <c r="C14187">
        <v>-3987.3713528347448</v>
      </c>
    </row>
    <row r="14188" spans="1:3" x14ac:dyDescent="0.25">
      <c r="A14188" s="1">
        <v>14186</v>
      </c>
      <c r="B14188">
        <v>3.1141143858541288E-4</v>
      </c>
      <c r="C14188">
        <v>-287.02897489683119</v>
      </c>
    </row>
    <row r="14189" spans="1:3" x14ac:dyDescent="0.25">
      <c r="A14189" s="1">
        <v>14187</v>
      </c>
      <c r="B14189">
        <v>0</v>
      </c>
      <c r="C14189">
        <v>-612.90097550201358</v>
      </c>
    </row>
    <row r="14190" spans="1:3" x14ac:dyDescent="0.25">
      <c r="A14190" s="1">
        <v>14188</v>
      </c>
      <c r="B14190">
        <v>3.3366706865653537E-4</v>
      </c>
      <c r="C14190">
        <v>-8821.8482905121127</v>
      </c>
    </row>
    <row r="14191" spans="1:3" x14ac:dyDescent="0.25">
      <c r="A14191" s="1">
        <v>14189</v>
      </c>
      <c r="B14191">
        <v>7.5861858947683775E-4</v>
      </c>
      <c r="C14191">
        <v>-59.241779609322748</v>
      </c>
    </row>
    <row r="14192" spans="1:3" x14ac:dyDescent="0.25">
      <c r="A14192" s="1">
        <v>14190</v>
      </c>
      <c r="B14192">
        <v>5.9980014929643041E-4</v>
      </c>
      <c r="C14192">
        <v>-521.36813078757677</v>
      </c>
    </row>
    <row r="14193" spans="1:3" x14ac:dyDescent="0.25">
      <c r="A14193" s="1">
        <v>14191</v>
      </c>
      <c r="B14193">
        <v>2.5999611559745589E-4</v>
      </c>
      <c r="C14193">
        <v>-23.70688873583526</v>
      </c>
    </row>
    <row r="14194" spans="1:3" x14ac:dyDescent="0.25">
      <c r="A14194" s="1">
        <v>14192</v>
      </c>
      <c r="B14194">
        <v>0</v>
      </c>
      <c r="C14194">
        <v>-95.33244348525227</v>
      </c>
    </row>
    <row r="14195" spans="1:3" x14ac:dyDescent="0.25">
      <c r="A14195" s="1">
        <v>14193</v>
      </c>
      <c r="B14195">
        <v>0</v>
      </c>
      <c r="C14195">
        <v>-684.8046386876548</v>
      </c>
    </row>
    <row r="14196" spans="1:3" x14ac:dyDescent="0.25">
      <c r="A14196" s="1">
        <v>14194</v>
      </c>
      <c r="B14196">
        <v>0</v>
      </c>
      <c r="C14196">
        <v>-635.93832385986593</v>
      </c>
    </row>
    <row r="14197" spans="1:3" x14ac:dyDescent="0.25">
      <c r="A14197" s="1">
        <v>14195</v>
      </c>
      <c r="B14197">
        <v>0</v>
      </c>
      <c r="C14197">
        <v>-269.64923646303299</v>
      </c>
    </row>
    <row r="14198" spans="1:3" x14ac:dyDescent="0.25">
      <c r="A14198" s="1">
        <v>14196</v>
      </c>
      <c r="B14198">
        <v>0</v>
      </c>
      <c r="C14198">
        <v>-127.2807866368794</v>
      </c>
    </row>
    <row r="14199" spans="1:3" x14ac:dyDescent="0.25">
      <c r="A14199" s="1">
        <v>14197</v>
      </c>
      <c r="B14199">
        <v>0</v>
      </c>
      <c r="C14199">
        <v>-78.546516746459019</v>
      </c>
    </row>
    <row r="14200" spans="1:3" x14ac:dyDescent="0.25">
      <c r="A14200" s="1">
        <v>14198</v>
      </c>
      <c r="B14200">
        <v>2.3210185065755859E-3</v>
      </c>
      <c r="C14200">
        <v>-1734.0264128637671</v>
      </c>
    </row>
    <row r="14201" spans="1:3" x14ac:dyDescent="0.25">
      <c r="A14201" s="1">
        <v>14199</v>
      </c>
      <c r="B14201">
        <v>0</v>
      </c>
      <c r="C14201">
        <v>-318.00301177970601</v>
      </c>
    </row>
    <row r="14202" spans="1:3" x14ac:dyDescent="0.25">
      <c r="A14202" s="1">
        <v>14200</v>
      </c>
      <c r="B14202">
        <v>0</v>
      </c>
      <c r="C14202">
        <v>-478.64373111921992</v>
      </c>
    </row>
    <row r="14203" spans="1:3" x14ac:dyDescent="0.25">
      <c r="A14203" s="1">
        <v>14201</v>
      </c>
      <c r="B14203">
        <v>0</v>
      </c>
      <c r="C14203">
        <v>-148.28124431168641</v>
      </c>
    </row>
    <row r="14204" spans="1:3" x14ac:dyDescent="0.25">
      <c r="A14204" s="1">
        <v>14202</v>
      </c>
      <c r="B14204">
        <v>0</v>
      </c>
      <c r="C14204">
        <v>-696.1912640595549</v>
      </c>
    </row>
    <row r="14205" spans="1:3" x14ac:dyDescent="0.25">
      <c r="A14205" s="1">
        <v>14203</v>
      </c>
      <c r="B14205">
        <v>0</v>
      </c>
      <c r="C14205">
        <v>-642.9583426044926</v>
      </c>
    </row>
    <row r="14206" spans="1:3" x14ac:dyDescent="0.25">
      <c r="A14206" s="1">
        <v>14204</v>
      </c>
      <c r="B14206">
        <v>1.7939122921669891E-3</v>
      </c>
      <c r="C14206">
        <v>-3602.7830025103631</v>
      </c>
    </row>
    <row r="14207" spans="1:3" x14ac:dyDescent="0.25">
      <c r="A14207" s="1">
        <v>14205</v>
      </c>
      <c r="B14207">
        <v>0</v>
      </c>
      <c r="C14207">
        <v>-158.95938075132111</v>
      </c>
    </row>
    <row r="14208" spans="1:3" x14ac:dyDescent="0.25">
      <c r="A14208" s="1">
        <v>14206</v>
      </c>
      <c r="B14208">
        <v>1.0738557527713121E-4</v>
      </c>
      <c r="C14208">
        <v>-903.5630829431484</v>
      </c>
    </row>
    <row r="14209" spans="1:3" x14ac:dyDescent="0.25">
      <c r="A14209" s="1">
        <v>14207</v>
      </c>
      <c r="B14209">
        <v>3.2092149406524141E-4</v>
      </c>
      <c r="C14209">
        <v>-168.54580990438939</v>
      </c>
    </row>
    <row r="14210" spans="1:3" x14ac:dyDescent="0.25">
      <c r="A14210" s="1">
        <v>14208</v>
      </c>
      <c r="B14210">
        <v>4.1718934806996152E-4</v>
      </c>
      <c r="C14210">
        <v>-26.843028519587278</v>
      </c>
    </row>
    <row r="14211" spans="1:3" x14ac:dyDescent="0.25">
      <c r="A14211" s="1">
        <v>14209</v>
      </c>
      <c r="B14211">
        <v>0</v>
      </c>
      <c r="C14211">
        <v>-529.93883395135458</v>
      </c>
    </row>
    <row r="14212" spans="1:3" x14ac:dyDescent="0.25">
      <c r="A14212" s="1">
        <v>14210</v>
      </c>
      <c r="B14212">
        <v>0</v>
      </c>
      <c r="C14212">
        <v>-134.32930125505001</v>
      </c>
    </row>
    <row r="14213" spans="1:3" x14ac:dyDescent="0.25">
      <c r="A14213" s="1">
        <v>14211</v>
      </c>
      <c r="B14213">
        <v>0</v>
      </c>
      <c r="C14213">
        <v>-644.93655726980717</v>
      </c>
    </row>
    <row r="14214" spans="1:3" x14ac:dyDescent="0.25">
      <c r="A14214" s="1">
        <v>14212</v>
      </c>
      <c r="B14214">
        <v>0</v>
      </c>
      <c r="C14214">
        <v>-669.45994014514201</v>
      </c>
    </row>
    <row r="14215" spans="1:3" x14ac:dyDescent="0.25">
      <c r="A14215" s="1">
        <v>14213</v>
      </c>
      <c r="B14215">
        <v>1.2180370147015309E-3</v>
      </c>
      <c r="C14215">
        <v>-1704.553599441932</v>
      </c>
    </row>
    <row r="14216" spans="1:3" x14ac:dyDescent="0.25">
      <c r="A14216" s="1">
        <v>14214</v>
      </c>
      <c r="B14216">
        <v>0</v>
      </c>
      <c r="C14216">
        <v>-255.1108970604428</v>
      </c>
    </row>
    <row r="14217" spans="1:3" x14ac:dyDescent="0.25">
      <c r="A14217" s="1">
        <v>14215</v>
      </c>
      <c r="B14217">
        <v>1.016035387235208E-4</v>
      </c>
      <c r="C14217">
        <v>-480.95543886116269</v>
      </c>
    </row>
    <row r="14218" spans="1:3" x14ac:dyDescent="0.25">
      <c r="A14218" s="1">
        <v>14216</v>
      </c>
      <c r="B14218">
        <v>0</v>
      </c>
      <c r="C14218">
        <v>-396.34863041578552</v>
      </c>
    </row>
    <row r="14219" spans="1:3" x14ac:dyDescent="0.25">
      <c r="A14219" s="1">
        <v>14217</v>
      </c>
      <c r="B14219">
        <v>0</v>
      </c>
      <c r="C14219">
        <v>-657.49521575749532</v>
      </c>
    </row>
    <row r="14220" spans="1:3" x14ac:dyDescent="0.25">
      <c r="A14220" s="1">
        <v>14218</v>
      </c>
      <c r="B14220">
        <v>0</v>
      </c>
      <c r="C14220">
        <v>-327.23577243518002</v>
      </c>
    </row>
    <row r="14221" spans="1:3" x14ac:dyDescent="0.25">
      <c r="A14221" s="1">
        <v>14219</v>
      </c>
      <c r="B14221">
        <v>0</v>
      </c>
      <c r="C14221">
        <v>-237.45295496895511</v>
      </c>
    </row>
    <row r="14222" spans="1:3" x14ac:dyDescent="0.25">
      <c r="A14222" s="1">
        <v>14220</v>
      </c>
      <c r="B14222">
        <v>2.3365941621283719E-4</v>
      </c>
      <c r="C14222">
        <v>-77.910877558302218</v>
      </c>
    </row>
    <row r="14223" spans="1:3" x14ac:dyDescent="0.25">
      <c r="A14223" s="1">
        <v>14221</v>
      </c>
      <c r="B14223">
        <v>4.1592329478182938E-4</v>
      </c>
      <c r="C14223">
        <v>-5444.9837907794426</v>
      </c>
    </row>
    <row r="14224" spans="1:3" x14ac:dyDescent="0.25">
      <c r="A14224" s="1">
        <v>14222</v>
      </c>
      <c r="B14224">
        <v>0</v>
      </c>
      <c r="C14224">
        <v>-461.80855558275402</v>
      </c>
    </row>
    <row r="14225" spans="1:3" x14ac:dyDescent="0.25">
      <c r="A14225" s="1">
        <v>14223</v>
      </c>
      <c r="B14225">
        <v>0</v>
      </c>
      <c r="C14225">
        <v>-582.47898901651149</v>
      </c>
    </row>
    <row r="14226" spans="1:3" x14ac:dyDescent="0.25">
      <c r="A14226" s="1">
        <v>14224</v>
      </c>
      <c r="B14226">
        <v>0</v>
      </c>
      <c r="C14226">
        <v>-331.75851104213348</v>
      </c>
    </row>
    <row r="14227" spans="1:3" x14ac:dyDescent="0.25">
      <c r="A14227" s="1">
        <v>14225</v>
      </c>
      <c r="B14227">
        <v>0</v>
      </c>
      <c r="C14227">
        <v>-347.26258953795491</v>
      </c>
    </row>
    <row r="14228" spans="1:3" x14ac:dyDescent="0.25">
      <c r="A14228" s="1">
        <v>14226</v>
      </c>
      <c r="B14228">
        <v>0</v>
      </c>
      <c r="C14228">
        <v>-265.47151531163331</v>
      </c>
    </row>
    <row r="14229" spans="1:3" x14ac:dyDescent="0.25">
      <c r="A14229" s="1">
        <v>14227</v>
      </c>
      <c r="B14229">
        <v>0</v>
      </c>
      <c r="C14229">
        <v>-102.9448860152163</v>
      </c>
    </row>
    <row r="14230" spans="1:3" x14ac:dyDescent="0.25">
      <c r="A14230" s="1">
        <v>14228</v>
      </c>
      <c r="B14230">
        <v>0</v>
      </c>
      <c r="C14230">
        <v>-554.31541010226908</v>
      </c>
    </row>
    <row r="14231" spans="1:3" x14ac:dyDescent="0.25">
      <c r="A14231" s="1">
        <v>14229</v>
      </c>
      <c r="B14231">
        <v>0</v>
      </c>
      <c r="C14231">
        <v>-451.65451104916082</v>
      </c>
    </row>
    <row r="14232" spans="1:3" x14ac:dyDescent="0.25">
      <c r="A14232" s="1">
        <v>14230</v>
      </c>
      <c r="B14232">
        <v>0</v>
      </c>
      <c r="C14232">
        <v>-554.24293015731428</v>
      </c>
    </row>
    <row r="14233" spans="1:3" x14ac:dyDescent="0.25">
      <c r="A14233" s="1">
        <v>14231</v>
      </c>
      <c r="B14233">
        <v>8.902187774235972E-4</v>
      </c>
      <c r="C14233">
        <v>-211.75766600185759</v>
      </c>
    </row>
    <row r="14234" spans="1:3" x14ac:dyDescent="0.25">
      <c r="A14234" s="1">
        <v>14232</v>
      </c>
      <c r="B14234">
        <v>2.1635858772994801E-4</v>
      </c>
      <c r="C14234">
        <v>-4953.6779741441087</v>
      </c>
    </row>
    <row r="14235" spans="1:3" x14ac:dyDescent="0.25">
      <c r="A14235" s="1">
        <v>14233</v>
      </c>
      <c r="B14235">
        <v>3.0806122409767541E-4</v>
      </c>
      <c r="C14235">
        <v>-388.85881805493108</v>
      </c>
    </row>
    <row r="14236" spans="1:3" x14ac:dyDescent="0.25">
      <c r="A14236" s="1">
        <v>14234</v>
      </c>
      <c r="B14236">
        <v>0</v>
      </c>
      <c r="C14236">
        <v>-658.35935105875433</v>
      </c>
    </row>
    <row r="14237" spans="1:3" x14ac:dyDescent="0.25">
      <c r="A14237" s="1">
        <v>14235</v>
      </c>
      <c r="B14237">
        <v>0</v>
      </c>
      <c r="C14237">
        <v>-182.20283279933349</v>
      </c>
    </row>
    <row r="14238" spans="1:3" x14ac:dyDescent="0.25">
      <c r="A14238" s="1">
        <v>14236</v>
      </c>
      <c r="B14238">
        <v>0</v>
      </c>
      <c r="C14238">
        <v>-473.18930744720819</v>
      </c>
    </row>
    <row r="14239" spans="1:3" x14ac:dyDescent="0.25">
      <c r="A14239" s="1">
        <v>14237</v>
      </c>
      <c r="B14239">
        <v>0</v>
      </c>
      <c r="C14239">
        <v>-418.98396955532439</v>
      </c>
    </row>
    <row r="14240" spans="1:3" x14ac:dyDescent="0.25">
      <c r="A14240" s="1">
        <v>14238</v>
      </c>
      <c r="B14240">
        <v>0</v>
      </c>
      <c r="C14240">
        <v>-322.25225564724929</v>
      </c>
    </row>
    <row r="14241" spans="1:3" x14ac:dyDescent="0.25">
      <c r="A14241" s="1">
        <v>14239</v>
      </c>
      <c r="B14241">
        <v>9.5565381549123673E-5</v>
      </c>
      <c r="C14241">
        <v>-9.4337667281220092</v>
      </c>
    </row>
    <row r="14242" spans="1:3" x14ac:dyDescent="0.25">
      <c r="A14242" s="1">
        <v>14240</v>
      </c>
      <c r="B14242">
        <v>0</v>
      </c>
      <c r="C14242">
        <v>-486.89418433397049</v>
      </c>
    </row>
    <row r="14243" spans="1:3" x14ac:dyDescent="0.25">
      <c r="A14243" s="1">
        <v>14241</v>
      </c>
      <c r="B14243">
        <v>0</v>
      </c>
      <c r="C14243">
        <v>-510.39904454361778</v>
      </c>
    </row>
    <row r="14244" spans="1:3" x14ac:dyDescent="0.25">
      <c r="A14244" s="1">
        <v>14242</v>
      </c>
      <c r="B14244">
        <v>1.026212985387951E-4</v>
      </c>
      <c r="C14244">
        <v>-288.86545528536658</v>
      </c>
    </row>
    <row r="14245" spans="1:3" x14ac:dyDescent="0.25">
      <c r="A14245" s="1">
        <v>14243</v>
      </c>
      <c r="B14245">
        <v>2.8848313167100572E-4</v>
      </c>
      <c r="C14245">
        <v>-1700.835758379324</v>
      </c>
    </row>
    <row r="14246" spans="1:3" x14ac:dyDescent="0.25">
      <c r="A14246" s="1">
        <v>14244</v>
      </c>
      <c r="B14246">
        <v>0</v>
      </c>
      <c r="C14246">
        <v>-659.24109805473711</v>
      </c>
    </row>
    <row r="14247" spans="1:3" x14ac:dyDescent="0.25">
      <c r="A14247" s="1">
        <v>14245</v>
      </c>
      <c r="B14247">
        <v>0</v>
      </c>
      <c r="C14247">
        <v>-476.76943306772779</v>
      </c>
    </row>
    <row r="14248" spans="1:3" x14ac:dyDescent="0.25">
      <c r="A14248" s="1">
        <v>14246</v>
      </c>
      <c r="B14248">
        <v>0</v>
      </c>
      <c r="C14248">
        <v>-392.58740329692108</v>
      </c>
    </row>
    <row r="14249" spans="1:3" x14ac:dyDescent="0.25">
      <c r="A14249" s="1">
        <v>14247</v>
      </c>
      <c r="B14249">
        <v>2.580330347228888E-3</v>
      </c>
      <c r="C14249">
        <v>-3222.5240018803979</v>
      </c>
    </row>
    <row r="14250" spans="1:3" x14ac:dyDescent="0.25">
      <c r="A14250" s="1">
        <v>14248</v>
      </c>
      <c r="B14250">
        <v>1.009993660950992E-4</v>
      </c>
      <c r="C14250">
        <v>-658.19340992690036</v>
      </c>
    </row>
    <row r="14251" spans="1:3" x14ac:dyDescent="0.25">
      <c r="A14251" s="1">
        <v>14249</v>
      </c>
      <c r="B14251">
        <v>4.3453571480855828E-5</v>
      </c>
      <c r="C14251">
        <v>-154.78631871947391</v>
      </c>
    </row>
    <row r="14252" spans="1:3" x14ac:dyDescent="0.25">
      <c r="A14252" s="1">
        <v>14250</v>
      </c>
      <c r="B14252">
        <v>1.6822624370186211E-3</v>
      </c>
      <c r="C14252">
        <v>-978.33988577619994</v>
      </c>
    </row>
    <row r="14253" spans="1:3" x14ac:dyDescent="0.25">
      <c r="A14253" s="1">
        <v>14251</v>
      </c>
      <c r="B14253">
        <v>0</v>
      </c>
      <c r="C14253">
        <v>-625.81864592558111</v>
      </c>
    </row>
    <row r="14254" spans="1:3" x14ac:dyDescent="0.25">
      <c r="A14254" s="1">
        <v>14252</v>
      </c>
      <c r="B14254">
        <v>0</v>
      </c>
      <c r="C14254">
        <v>-530.98836622317015</v>
      </c>
    </row>
    <row r="14255" spans="1:3" x14ac:dyDescent="0.25">
      <c r="A14255" s="1">
        <v>14253</v>
      </c>
      <c r="B14255">
        <v>0</v>
      </c>
      <c r="C14255">
        <v>-624.57602721792568</v>
      </c>
    </row>
    <row r="14256" spans="1:3" x14ac:dyDescent="0.25">
      <c r="A14256" s="1">
        <v>14254</v>
      </c>
      <c r="B14256">
        <v>9.9694855375839818E-4</v>
      </c>
      <c r="C14256">
        <v>-596.7347166667364</v>
      </c>
    </row>
    <row r="14257" spans="1:3" x14ac:dyDescent="0.25">
      <c r="A14257" s="1">
        <v>14255</v>
      </c>
      <c r="B14257">
        <v>0</v>
      </c>
      <c r="C14257">
        <v>-664.13542098348898</v>
      </c>
    </row>
    <row r="14258" spans="1:3" x14ac:dyDescent="0.25">
      <c r="A14258" s="1">
        <v>14256</v>
      </c>
      <c r="B14258">
        <v>2.0842830305905829E-4</v>
      </c>
      <c r="C14258">
        <v>-332.13121813449271</v>
      </c>
    </row>
    <row r="14259" spans="1:3" x14ac:dyDescent="0.25">
      <c r="A14259" s="1">
        <v>14257</v>
      </c>
      <c r="B14259">
        <v>6.6914378137900132E-5</v>
      </c>
      <c r="C14259">
        <v>-16.937681665509668</v>
      </c>
    </row>
    <row r="14260" spans="1:3" x14ac:dyDescent="0.25">
      <c r="A14260" s="1">
        <v>14258</v>
      </c>
      <c r="B14260">
        <v>1.958150429784636E-4</v>
      </c>
      <c r="C14260">
        <v>-1349.090638151989</v>
      </c>
    </row>
    <row r="14261" spans="1:3" x14ac:dyDescent="0.25">
      <c r="A14261" s="1">
        <v>14259</v>
      </c>
      <c r="B14261">
        <v>0</v>
      </c>
      <c r="C14261">
        <v>-472.75079987949113</v>
      </c>
    </row>
    <row r="14262" spans="1:3" x14ac:dyDescent="0.25">
      <c r="A14262" s="1">
        <v>14260</v>
      </c>
      <c r="B14262">
        <v>0</v>
      </c>
      <c r="C14262">
        <v>-114.9285074739378</v>
      </c>
    </row>
    <row r="14263" spans="1:3" x14ac:dyDescent="0.25">
      <c r="A14263" s="1">
        <v>14261</v>
      </c>
      <c r="B14263">
        <v>3.0096179370799552E-4</v>
      </c>
      <c r="C14263">
        <v>-1507.370875540126</v>
      </c>
    </row>
    <row r="14264" spans="1:3" x14ac:dyDescent="0.25">
      <c r="A14264" s="1">
        <v>14262</v>
      </c>
      <c r="B14264">
        <v>0</v>
      </c>
      <c r="C14264">
        <v>-272.55476306273431</v>
      </c>
    </row>
    <row r="14265" spans="1:3" x14ac:dyDescent="0.25">
      <c r="A14265" s="1">
        <v>14263</v>
      </c>
      <c r="B14265">
        <v>0</v>
      </c>
      <c r="C14265">
        <v>-347.22732993083588</v>
      </c>
    </row>
    <row r="14266" spans="1:3" x14ac:dyDescent="0.25">
      <c r="A14266" s="1">
        <v>14264</v>
      </c>
      <c r="B14266">
        <v>1.348515415280821E-3</v>
      </c>
      <c r="C14266">
        <v>-295.36593657579277</v>
      </c>
    </row>
    <row r="14267" spans="1:3" x14ac:dyDescent="0.25">
      <c r="A14267" s="1">
        <v>14265</v>
      </c>
      <c r="B14267">
        <v>0</v>
      </c>
      <c r="C14267">
        <v>-449.61724376710367</v>
      </c>
    </row>
    <row r="14268" spans="1:3" x14ac:dyDescent="0.25">
      <c r="A14268" s="1">
        <v>14266</v>
      </c>
      <c r="B14268">
        <v>0</v>
      </c>
      <c r="C14268">
        <v>-295.52382372239822</v>
      </c>
    </row>
    <row r="14269" spans="1:3" x14ac:dyDescent="0.25">
      <c r="A14269" s="1">
        <v>14267</v>
      </c>
      <c r="B14269">
        <v>1.8626548854952651E-4</v>
      </c>
      <c r="C14269">
        <v>-1186.38446047868</v>
      </c>
    </row>
    <row r="14270" spans="1:3" x14ac:dyDescent="0.25">
      <c r="A14270" s="1">
        <v>14268</v>
      </c>
      <c r="B14270">
        <v>3.537728251440544E-4</v>
      </c>
      <c r="C14270">
        <v>-595.16552790866967</v>
      </c>
    </row>
    <row r="14271" spans="1:3" x14ac:dyDescent="0.25">
      <c r="A14271" s="1">
        <v>14269</v>
      </c>
      <c r="B14271">
        <v>7.9339369659007662E-5</v>
      </c>
      <c r="C14271">
        <v>-348.22288674236728</v>
      </c>
    </row>
    <row r="14272" spans="1:3" x14ac:dyDescent="0.25">
      <c r="A14272" s="1">
        <v>14270</v>
      </c>
      <c r="B14272">
        <v>0</v>
      </c>
      <c r="C14272">
        <v>-348.14517422690551</v>
      </c>
    </row>
    <row r="14273" spans="1:3" x14ac:dyDescent="0.25">
      <c r="A14273" s="1">
        <v>14271</v>
      </c>
      <c r="B14273">
        <v>0</v>
      </c>
      <c r="C14273">
        <v>-264.08578628307652</v>
      </c>
    </row>
    <row r="14274" spans="1:3" x14ac:dyDescent="0.25">
      <c r="A14274" s="1">
        <v>14272</v>
      </c>
      <c r="B14274">
        <v>1.844644422612463E-4</v>
      </c>
      <c r="C14274">
        <v>-131.14562433042011</v>
      </c>
    </row>
    <row r="14275" spans="1:3" x14ac:dyDescent="0.25">
      <c r="A14275" s="1">
        <v>14273</v>
      </c>
      <c r="B14275">
        <v>4.413894685752695E-4</v>
      </c>
      <c r="C14275">
        <v>-3044.4531723971259</v>
      </c>
    </row>
    <row r="14276" spans="1:3" x14ac:dyDescent="0.25">
      <c r="A14276" s="1">
        <v>14274</v>
      </c>
      <c r="B14276">
        <v>0</v>
      </c>
      <c r="C14276">
        <v>-245.80627780603751</v>
      </c>
    </row>
    <row r="14277" spans="1:3" x14ac:dyDescent="0.25">
      <c r="A14277" s="1">
        <v>14275</v>
      </c>
      <c r="B14277">
        <v>2.6343837674746911E-4</v>
      </c>
      <c r="C14277">
        <v>-661.48616850027815</v>
      </c>
    </row>
    <row r="14278" spans="1:3" x14ac:dyDescent="0.25">
      <c r="A14278" s="1">
        <v>14276</v>
      </c>
      <c r="B14278">
        <v>0</v>
      </c>
      <c r="C14278">
        <v>-572.75180660378442</v>
      </c>
    </row>
    <row r="14279" spans="1:3" x14ac:dyDescent="0.25">
      <c r="A14279" s="1">
        <v>14277</v>
      </c>
      <c r="B14279">
        <v>3.4788922114484749E-4</v>
      </c>
      <c r="C14279">
        <v>-1783.614413226167</v>
      </c>
    </row>
    <row r="14280" spans="1:3" x14ac:dyDescent="0.25">
      <c r="A14280" s="1">
        <v>14278</v>
      </c>
      <c r="B14280">
        <v>1.33940589776331E-4</v>
      </c>
      <c r="C14280">
        <v>-748.31614580647511</v>
      </c>
    </row>
    <row r="14281" spans="1:3" x14ac:dyDescent="0.25">
      <c r="A14281" s="1">
        <v>14279</v>
      </c>
      <c r="B14281">
        <v>0</v>
      </c>
      <c r="C14281">
        <v>-461.93500340092282</v>
      </c>
    </row>
    <row r="14282" spans="1:3" x14ac:dyDescent="0.25">
      <c r="A14282" s="1">
        <v>14280</v>
      </c>
      <c r="B14282">
        <v>0</v>
      </c>
      <c r="C14282">
        <v>-466.15135795034979</v>
      </c>
    </row>
    <row r="14283" spans="1:3" x14ac:dyDescent="0.25">
      <c r="A14283" s="1">
        <v>14281</v>
      </c>
      <c r="B14283">
        <v>5.893698749788644E-5</v>
      </c>
      <c r="C14283">
        <v>-381.40302245330457</v>
      </c>
    </row>
    <row r="14284" spans="1:3" x14ac:dyDescent="0.25">
      <c r="A14284" s="1">
        <v>14282</v>
      </c>
      <c r="B14284">
        <v>0</v>
      </c>
      <c r="C14284">
        <v>-239.53343631075089</v>
      </c>
    </row>
    <row r="14285" spans="1:3" x14ac:dyDescent="0.25">
      <c r="A14285" s="1">
        <v>14283</v>
      </c>
      <c r="B14285">
        <v>2.226045921857016E-4</v>
      </c>
      <c r="C14285">
        <v>-5889.6741623752432</v>
      </c>
    </row>
    <row r="14286" spans="1:3" x14ac:dyDescent="0.25">
      <c r="A14286" s="1">
        <v>14284</v>
      </c>
      <c r="B14286">
        <v>4.1318424752432751E-4</v>
      </c>
      <c r="C14286">
        <v>-3.435550257893055</v>
      </c>
    </row>
    <row r="14287" spans="1:3" x14ac:dyDescent="0.25">
      <c r="A14287" s="1">
        <v>14285</v>
      </c>
      <c r="B14287">
        <v>0</v>
      </c>
      <c r="C14287">
        <v>-165.0188174754617</v>
      </c>
    </row>
    <row r="14288" spans="1:3" x14ac:dyDescent="0.25">
      <c r="A14288" s="1">
        <v>14286</v>
      </c>
      <c r="B14288">
        <v>0</v>
      </c>
      <c r="C14288">
        <v>-360.76125745303631</v>
      </c>
    </row>
    <row r="14289" spans="1:3" x14ac:dyDescent="0.25">
      <c r="A14289" s="1">
        <v>14287</v>
      </c>
      <c r="B14289">
        <v>3.583486423793088E-4</v>
      </c>
      <c r="C14289">
        <v>-435.07736421344453</v>
      </c>
    </row>
    <row r="14290" spans="1:3" x14ac:dyDescent="0.25">
      <c r="A14290" s="1">
        <v>14288</v>
      </c>
      <c r="B14290">
        <v>6.7810980311653715E-5</v>
      </c>
      <c r="C14290">
        <v>-13.9842831967494</v>
      </c>
    </row>
    <row r="14291" spans="1:3" x14ac:dyDescent="0.25">
      <c r="A14291" s="1">
        <v>14289</v>
      </c>
      <c r="B14291">
        <v>0</v>
      </c>
      <c r="C14291">
        <v>-104.8681293098243</v>
      </c>
    </row>
    <row r="14292" spans="1:3" x14ac:dyDescent="0.25">
      <c r="A14292" s="1">
        <v>14290</v>
      </c>
      <c r="B14292">
        <v>2.1879462851298079E-3</v>
      </c>
      <c r="C14292">
        <v>-621.21135367500665</v>
      </c>
    </row>
    <row r="14293" spans="1:3" x14ac:dyDescent="0.25">
      <c r="A14293" s="1">
        <v>14291</v>
      </c>
      <c r="B14293">
        <v>1.2260526947245471E-4</v>
      </c>
      <c r="C14293">
        <v>-551.09807251757456</v>
      </c>
    </row>
    <row r="14294" spans="1:3" x14ac:dyDescent="0.25">
      <c r="A14294" s="1">
        <v>14292</v>
      </c>
      <c r="B14294">
        <v>1.8169823659802139E-4</v>
      </c>
      <c r="C14294">
        <v>-3040.4114747329918</v>
      </c>
    </row>
    <row r="14295" spans="1:3" x14ac:dyDescent="0.25">
      <c r="A14295" s="1">
        <v>14293</v>
      </c>
      <c r="B14295">
        <v>0</v>
      </c>
      <c r="C14295">
        <v>-567.53463048737058</v>
      </c>
    </row>
    <row r="14296" spans="1:3" x14ac:dyDescent="0.25">
      <c r="A14296" s="1">
        <v>14294</v>
      </c>
      <c r="B14296">
        <v>2.9206793991186901E-4</v>
      </c>
      <c r="C14296">
        <v>-7721.7535949089824</v>
      </c>
    </row>
    <row r="14297" spans="1:3" x14ac:dyDescent="0.25">
      <c r="A14297" s="1">
        <v>14295</v>
      </c>
      <c r="B14297">
        <v>2.0939598484485221E-4</v>
      </c>
      <c r="C14297">
        <v>-5235.9051214550354</v>
      </c>
    </row>
    <row r="14298" spans="1:3" x14ac:dyDescent="0.25">
      <c r="A14298" s="1">
        <v>14296</v>
      </c>
      <c r="B14298">
        <v>2.6647265210707349E-4</v>
      </c>
      <c r="C14298">
        <v>-313.79559630561272</v>
      </c>
    </row>
    <row r="14299" spans="1:3" x14ac:dyDescent="0.25">
      <c r="A14299" s="1">
        <v>14297</v>
      </c>
      <c r="B14299">
        <v>0</v>
      </c>
      <c r="C14299">
        <v>-431.09791978509412</v>
      </c>
    </row>
    <row r="14300" spans="1:3" x14ac:dyDescent="0.25">
      <c r="A14300" s="1">
        <v>14298</v>
      </c>
      <c r="B14300">
        <v>9.1423346271278505E-4</v>
      </c>
      <c r="C14300">
        <v>-434.60852280907579</v>
      </c>
    </row>
    <row r="14301" spans="1:3" x14ac:dyDescent="0.25">
      <c r="A14301" s="1">
        <v>14299</v>
      </c>
      <c r="B14301">
        <v>0</v>
      </c>
      <c r="C14301">
        <v>-270.50565900589049</v>
      </c>
    </row>
    <row r="14302" spans="1:3" x14ac:dyDescent="0.25">
      <c r="A14302" s="1">
        <v>14300</v>
      </c>
      <c r="B14302">
        <v>0</v>
      </c>
      <c r="C14302">
        <v>-227.04994630690089</v>
      </c>
    </row>
    <row r="14303" spans="1:3" x14ac:dyDescent="0.25">
      <c r="A14303" s="1">
        <v>14301</v>
      </c>
      <c r="B14303">
        <v>0</v>
      </c>
      <c r="C14303">
        <v>-217.39729209306981</v>
      </c>
    </row>
    <row r="14304" spans="1:3" x14ac:dyDescent="0.25">
      <c r="A14304" s="1">
        <v>14302</v>
      </c>
      <c r="B14304">
        <v>8.2759445473062606E-4</v>
      </c>
      <c r="C14304">
        <v>-60.26264652454347</v>
      </c>
    </row>
    <row r="14305" spans="1:3" x14ac:dyDescent="0.25">
      <c r="A14305" s="1">
        <v>14303</v>
      </c>
      <c r="B14305">
        <v>0</v>
      </c>
      <c r="C14305">
        <v>-576.10081131068</v>
      </c>
    </row>
    <row r="14306" spans="1:3" x14ac:dyDescent="0.25">
      <c r="A14306" s="1">
        <v>14304</v>
      </c>
      <c r="B14306">
        <v>0</v>
      </c>
      <c r="C14306">
        <v>-271.07302164226479</v>
      </c>
    </row>
    <row r="14307" spans="1:3" x14ac:dyDescent="0.25">
      <c r="A14307" s="1">
        <v>14305</v>
      </c>
      <c r="B14307">
        <v>4.9234476504227923E-4</v>
      </c>
      <c r="C14307">
        <v>-5187.2342950735228</v>
      </c>
    </row>
    <row r="14308" spans="1:3" x14ac:dyDescent="0.25">
      <c r="A14308" s="1">
        <v>14306</v>
      </c>
      <c r="B14308">
        <v>0</v>
      </c>
      <c r="C14308">
        <v>-592.33409565811291</v>
      </c>
    </row>
    <row r="14309" spans="1:3" x14ac:dyDescent="0.25">
      <c r="A14309" s="1">
        <v>14307</v>
      </c>
      <c r="B14309">
        <v>0</v>
      </c>
      <c r="C14309">
        <v>-573.25254585775576</v>
      </c>
    </row>
    <row r="14310" spans="1:3" x14ac:dyDescent="0.25">
      <c r="A14310" s="1">
        <v>14308</v>
      </c>
      <c r="B14310">
        <v>1.730777427910083E-3</v>
      </c>
      <c r="C14310">
        <v>-17032.671407929422</v>
      </c>
    </row>
    <row r="14311" spans="1:3" x14ac:dyDescent="0.25">
      <c r="A14311" s="1">
        <v>14309</v>
      </c>
      <c r="B14311">
        <v>8.6911327321985692E-4</v>
      </c>
      <c r="C14311">
        <v>-1478.921822597254</v>
      </c>
    </row>
    <row r="14312" spans="1:3" x14ac:dyDescent="0.25">
      <c r="A14312" s="1">
        <v>14310</v>
      </c>
      <c r="B14312">
        <v>0</v>
      </c>
      <c r="C14312">
        <v>-372.02669204416179</v>
      </c>
    </row>
    <row r="14313" spans="1:3" x14ac:dyDescent="0.25">
      <c r="A14313" s="1">
        <v>14311</v>
      </c>
      <c r="B14313">
        <v>7.3624082859327091E-5</v>
      </c>
      <c r="C14313">
        <v>-65.285199259853698</v>
      </c>
    </row>
    <row r="14314" spans="1:3" x14ac:dyDescent="0.25">
      <c r="A14314" s="1">
        <v>14312</v>
      </c>
      <c r="B14314">
        <v>0</v>
      </c>
      <c r="C14314">
        <v>-454.63818009376661</v>
      </c>
    </row>
    <row r="14315" spans="1:3" x14ac:dyDescent="0.25">
      <c r="A14315" s="1">
        <v>14313</v>
      </c>
      <c r="B14315">
        <v>4.1673201819426939E-4</v>
      </c>
      <c r="C14315">
        <v>-4631.0859824672289</v>
      </c>
    </row>
    <row r="14316" spans="1:3" x14ac:dyDescent="0.25">
      <c r="A14316" s="1">
        <v>14314</v>
      </c>
      <c r="B14316">
        <v>0</v>
      </c>
      <c r="C14316">
        <v>-173.58468832473889</v>
      </c>
    </row>
    <row r="14317" spans="1:3" x14ac:dyDescent="0.25">
      <c r="A14317" s="1">
        <v>14315</v>
      </c>
      <c r="B14317">
        <v>0</v>
      </c>
      <c r="C14317">
        <v>-75.472696866846491</v>
      </c>
    </row>
    <row r="14318" spans="1:3" x14ac:dyDescent="0.25">
      <c r="A14318" s="1">
        <v>14316</v>
      </c>
      <c r="B14318">
        <v>0</v>
      </c>
      <c r="C14318">
        <v>-265.40801489430532</v>
      </c>
    </row>
    <row r="14319" spans="1:3" x14ac:dyDescent="0.25">
      <c r="A14319" s="1">
        <v>14317</v>
      </c>
      <c r="B14319">
        <v>5.0245941376776172E-4</v>
      </c>
      <c r="C14319">
        <v>-2262.8811973702709</v>
      </c>
    </row>
    <row r="14320" spans="1:3" x14ac:dyDescent="0.25">
      <c r="A14320" s="1">
        <v>14318</v>
      </c>
      <c r="B14320">
        <v>6.9753965936608729E-4</v>
      </c>
      <c r="C14320">
        <v>-192.87860102918879</v>
      </c>
    </row>
    <row r="14321" spans="1:3" x14ac:dyDescent="0.25">
      <c r="A14321" s="1">
        <v>14319</v>
      </c>
      <c r="B14321">
        <v>0</v>
      </c>
      <c r="C14321">
        <v>-163.9144204595616</v>
      </c>
    </row>
    <row r="14322" spans="1:3" x14ac:dyDescent="0.25">
      <c r="A14322" s="1">
        <v>14320</v>
      </c>
      <c r="B14322">
        <v>9.568457592289519E-5</v>
      </c>
      <c r="C14322">
        <v>-18.612019419774921</v>
      </c>
    </row>
    <row r="14323" spans="1:3" x14ac:dyDescent="0.25">
      <c r="A14323" s="1">
        <v>14321</v>
      </c>
      <c r="B14323">
        <v>0</v>
      </c>
      <c r="C14323">
        <v>-254.02828838080859</v>
      </c>
    </row>
    <row r="14324" spans="1:3" x14ac:dyDescent="0.25">
      <c r="A14324" s="1">
        <v>14322</v>
      </c>
      <c r="B14324">
        <v>1.0402718404576289E-4</v>
      </c>
      <c r="C14324">
        <v>-313.63742659004151</v>
      </c>
    </row>
    <row r="14325" spans="1:3" x14ac:dyDescent="0.25">
      <c r="A14325" s="1">
        <v>14323</v>
      </c>
      <c r="B14325">
        <v>1.138481701329147E-4</v>
      </c>
      <c r="C14325">
        <v>-574.58181339327393</v>
      </c>
    </row>
    <row r="14326" spans="1:3" x14ac:dyDescent="0.25">
      <c r="A14326" s="1">
        <v>14324</v>
      </c>
      <c r="B14326">
        <v>0</v>
      </c>
      <c r="C14326">
        <v>-639.10727739416666</v>
      </c>
    </row>
    <row r="14327" spans="1:3" x14ac:dyDescent="0.25">
      <c r="A14327" s="1">
        <v>14325</v>
      </c>
      <c r="B14327">
        <v>2.8156982499661032E-4</v>
      </c>
      <c r="C14327">
        <v>-237.46725904539579</v>
      </c>
    </row>
    <row r="14328" spans="1:3" x14ac:dyDescent="0.25">
      <c r="A14328" s="1">
        <v>14326</v>
      </c>
      <c r="B14328">
        <v>2.6680260535798061E-4</v>
      </c>
      <c r="C14328">
        <v>-241.28049115152251</v>
      </c>
    </row>
    <row r="14329" spans="1:3" x14ac:dyDescent="0.25">
      <c r="A14329" s="1">
        <v>14327</v>
      </c>
      <c r="B14329">
        <v>0</v>
      </c>
      <c r="C14329">
        <v>-158.66047918371211</v>
      </c>
    </row>
    <row r="14330" spans="1:3" x14ac:dyDescent="0.25">
      <c r="A14330" s="1">
        <v>14328</v>
      </c>
      <c r="B14330">
        <v>0</v>
      </c>
      <c r="C14330">
        <v>-581.03205497888473</v>
      </c>
    </row>
    <row r="14331" spans="1:3" x14ac:dyDescent="0.25">
      <c r="A14331" s="1">
        <v>14329</v>
      </c>
      <c r="B14331">
        <v>8.0651269971145344E-5</v>
      </c>
      <c r="C14331">
        <v>-752.31027158288089</v>
      </c>
    </row>
    <row r="14332" spans="1:3" x14ac:dyDescent="0.25">
      <c r="A14332" s="1">
        <v>14330</v>
      </c>
      <c r="B14332">
        <v>1.9113331031078899E-4</v>
      </c>
      <c r="C14332">
        <v>-856.73820052972587</v>
      </c>
    </row>
    <row r="14333" spans="1:3" x14ac:dyDescent="0.25">
      <c r="A14333" s="1">
        <v>14331</v>
      </c>
      <c r="B14333">
        <v>0</v>
      </c>
      <c r="C14333">
        <v>-211.11814206599641</v>
      </c>
    </row>
    <row r="14334" spans="1:3" x14ac:dyDescent="0.25">
      <c r="A14334" s="1">
        <v>14332</v>
      </c>
      <c r="B14334">
        <v>0</v>
      </c>
      <c r="C14334">
        <v>-343.5295780545282</v>
      </c>
    </row>
    <row r="14335" spans="1:3" x14ac:dyDescent="0.25">
      <c r="A14335" s="1">
        <v>14333</v>
      </c>
      <c r="B14335">
        <v>5.0093434466039633E-4</v>
      </c>
      <c r="C14335">
        <v>-910.85567245925722</v>
      </c>
    </row>
    <row r="14336" spans="1:3" x14ac:dyDescent="0.25">
      <c r="A14336" s="1">
        <v>14334</v>
      </c>
      <c r="B14336">
        <v>0</v>
      </c>
      <c r="C14336">
        <v>-690.13393087484917</v>
      </c>
    </row>
    <row r="14337" spans="1:3" x14ac:dyDescent="0.25">
      <c r="A14337" s="1">
        <v>14335</v>
      </c>
      <c r="B14337">
        <v>7.0277163918365635E-4</v>
      </c>
      <c r="C14337">
        <v>-2330.5500360486521</v>
      </c>
    </row>
    <row r="14338" spans="1:3" x14ac:dyDescent="0.25">
      <c r="A14338" s="1">
        <v>14336</v>
      </c>
      <c r="B14338">
        <v>8.2116047152442392E-4</v>
      </c>
      <c r="C14338">
        <v>-786.50275066127233</v>
      </c>
    </row>
    <row r="14339" spans="1:3" x14ac:dyDescent="0.25">
      <c r="A14339" s="1">
        <v>14337</v>
      </c>
      <c r="B14339">
        <v>2.018715149883376E-4</v>
      </c>
      <c r="C14339">
        <v>-1561.7148977360439</v>
      </c>
    </row>
    <row r="14340" spans="1:3" x14ac:dyDescent="0.25">
      <c r="A14340" s="1">
        <v>14338</v>
      </c>
      <c r="B14340">
        <v>3.4221034145660249E-4</v>
      </c>
      <c r="C14340">
        <v>-6917.6428801255133</v>
      </c>
    </row>
    <row r="14341" spans="1:3" x14ac:dyDescent="0.25">
      <c r="A14341" s="1">
        <v>14339</v>
      </c>
      <c r="B14341">
        <v>0</v>
      </c>
      <c r="C14341">
        <v>-445.93638711437302</v>
      </c>
    </row>
    <row r="14342" spans="1:3" x14ac:dyDescent="0.25">
      <c r="A14342" s="1">
        <v>14340</v>
      </c>
      <c r="B14342">
        <v>0</v>
      </c>
      <c r="C14342">
        <v>-532.32323104006525</v>
      </c>
    </row>
    <row r="14343" spans="1:3" x14ac:dyDescent="0.25">
      <c r="A14343" s="1">
        <v>14341</v>
      </c>
      <c r="B14343">
        <v>0</v>
      </c>
      <c r="C14343">
        <v>-332.1025205834278</v>
      </c>
    </row>
    <row r="14344" spans="1:3" x14ac:dyDescent="0.25">
      <c r="A14344" s="1">
        <v>14342</v>
      </c>
      <c r="B14344">
        <v>0</v>
      </c>
      <c r="C14344">
        <v>-361.83120965183502</v>
      </c>
    </row>
    <row r="14345" spans="1:3" x14ac:dyDescent="0.25">
      <c r="A14345" s="1">
        <v>14343</v>
      </c>
      <c r="B14345">
        <v>0</v>
      </c>
      <c r="C14345">
        <v>-586.91334992783163</v>
      </c>
    </row>
    <row r="14346" spans="1:3" x14ac:dyDescent="0.25">
      <c r="A14346" s="1">
        <v>14344</v>
      </c>
      <c r="B14346">
        <v>7.8631911618192081E-5</v>
      </c>
      <c r="C14346">
        <v>-456.84113646618448</v>
      </c>
    </row>
    <row r="14347" spans="1:3" x14ac:dyDescent="0.25">
      <c r="A14347" s="1">
        <v>14345</v>
      </c>
      <c r="B14347">
        <v>1.341953027683332E-4</v>
      </c>
      <c r="C14347">
        <v>-1837.84245193834</v>
      </c>
    </row>
    <row r="14348" spans="1:3" x14ac:dyDescent="0.25">
      <c r="A14348" s="1">
        <v>14346</v>
      </c>
      <c r="B14348">
        <v>1.76320095723669E-4</v>
      </c>
      <c r="C14348">
        <v>-445.97648156798368</v>
      </c>
    </row>
    <row r="14349" spans="1:3" x14ac:dyDescent="0.25">
      <c r="A14349" s="1">
        <v>14347</v>
      </c>
      <c r="B14349">
        <v>0</v>
      </c>
      <c r="C14349">
        <v>-568.68965941577835</v>
      </c>
    </row>
    <row r="14350" spans="1:3" x14ac:dyDescent="0.25">
      <c r="A14350" s="1">
        <v>14348</v>
      </c>
      <c r="B14350">
        <v>0</v>
      </c>
      <c r="C14350">
        <v>-366.07832557922569</v>
      </c>
    </row>
    <row r="14351" spans="1:3" x14ac:dyDescent="0.25">
      <c r="A14351" s="1">
        <v>14349</v>
      </c>
      <c r="B14351">
        <v>1.9512845177483231E-4</v>
      </c>
      <c r="C14351">
        <v>-323.9556058451808</v>
      </c>
    </row>
    <row r="14352" spans="1:3" x14ac:dyDescent="0.25">
      <c r="A14352" s="1">
        <v>14350</v>
      </c>
      <c r="B14352">
        <v>6.9758837019986557E-5</v>
      </c>
      <c r="C14352">
        <v>-32.157146873275003</v>
      </c>
    </row>
    <row r="14353" spans="1:3" x14ac:dyDescent="0.25">
      <c r="A14353" s="1">
        <v>14351</v>
      </c>
      <c r="B14353">
        <v>0</v>
      </c>
      <c r="C14353">
        <v>-44.512788369985863</v>
      </c>
    </row>
    <row r="14354" spans="1:3" x14ac:dyDescent="0.25">
      <c r="A14354" s="1">
        <v>14352</v>
      </c>
      <c r="B14354">
        <v>0</v>
      </c>
      <c r="C14354">
        <v>-689.89564035843011</v>
      </c>
    </row>
    <row r="14355" spans="1:3" x14ac:dyDescent="0.25">
      <c r="A14355" s="1">
        <v>14353</v>
      </c>
      <c r="B14355">
        <v>0</v>
      </c>
      <c r="C14355">
        <v>-269.098945620412</v>
      </c>
    </row>
    <row r="14356" spans="1:3" x14ac:dyDescent="0.25">
      <c r="A14356" s="1">
        <v>14354</v>
      </c>
      <c r="B14356">
        <v>0</v>
      </c>
      <c r="C14356">
        <v>-535.52757022175069</v>
      </c>
    </row>
    <row r="14357" spans="1:3" x14ac:dyDescent="0.25">
      <c r="A14357" s="1">
        <v>14355</v>
      </c>
      <c r="B14357">
        <v>0</v>
      </c>
      <c r="C14357">
        <v>-225.61174985488719</v>
      </c>
    </row>
    <row r="14358" spans="1:3" x14ac:dyDescent="0.25">
      <c r="A14358" s="1">
        <v>14356</v>
      </c>
      <c r="B14358">
        <v>8.5280133345218528E-4</v>
      </c>
      <c r="C14358">
        <v>-152.46385263372579</v>
      </c>
    </row>
    <row r="14359" spans="1:3" x14ac:dyDescent="0.25">
      <c r="A14359" s="1">
        <v>14357</v>
      </c>
      <c r="B14359">
        <v>2.8714461145440569E-4</v>
      </c>
      <c r="C14359">
        <v>-8746.0807203479653</v>
      </c>
    </row>
    <row r="14360" spans="1:3" x14ac:dyDescent="0.25">
      <c r="A14360" s="1">
        <v>14358</v>
      </c>
      <c r="B14360">
        <v>0</v>
      </c>
      <c r="C14360">
        <v>-383.54384056548361</v>
      </c>
    </row>
    <row r="14361" spans="1:3" x14ac:dyDescent="0.25">
      <c r="A14361" s="1">
        <v>14359</v>
      </c>
      <c r="B14361">
        <v>0</v>
      </c>
      <c r="C14361">
        <v>-643.47389444008377</v>
      </c>
    </row>
    <row r="14362" spans="1:3" x14ac:dyDescent="0.25">
      <c r="A14362" s="1">
        <v>14360</v>
      </c>
      <c r="B14362">
        <v>1.6496275286495121E-3</v>
      </c>
      <c r="C14362">
        <v>-1172.1829069691919</v>
      </c>
    </row>
    <row r="14363" spans="1:3" x14ac:dyDescent="0.25">
      <c r="A14363" s="1">
        <v>14361</v>
      </c>
      <c r="B14363">
        <v>0</v>
      </c>
      <c r="C14363">
        <v>-450.99609412256478</v>
      </c>
    </row>
    <row r="14364" spans="1:3" x14ac:dyDescent="0.25">
      <c r="A14364" s="1">
        <v>14362</v>
      </c>
      <c r="B14364">
        <v>1.9527252388222479E-4</v>
      </c>
      <c r="C14364">
        <v>-1800.016000165884</v>
      </c>
    </row>
    <row r="14365" spans="1:3" x14ac:dyDescent="0.25">
      <c r="A14365" s="1">
        <v>14363</v>
      </c>
      <c r="B14365">
        <v>0</v>
      </c>
      <c r="C14365">
        <v>-672.41230022410139</v>
      </c>
    </row>
    <row r="14366" spans="1:3" x14ac:dyDescent="0.25">
      <c r="A14366" s="1">
        <v>14364</v>
      </c>
      <c r="B14366">
        <v>0</v>
      </c>
      <c r="C14366">
        <v>-258.07896685381729</v>
      </c>
    </row>
    <row r="14367" spans="1:3" x14ac:dyDescent="0.25">
      <c r="A14367" s="1">
        <v>14365</v>
      </c>
      <c r="B14367">
        <v>0</v>
      </c>
      <c r="C14367">
        <v>-586.74670789399374</v>
      </c>
    </row>
    <row r="14368" spans="1:3" x14ac:dyDescent="0.25">
      <c r="A14368" s="1">
        <v>14366</v>
      </c>
      <c r="B14368">
        <v>0</v>
      </c>
      <c r="C14368">
        <v>-64.275804818567394</v>
      </c>
    </row>
    <row r="14369" spans="1:3" x14ac:dyDescent="0.25">
      <c r="A14369" s="1">
        <v>14367</v>
      </c>
      <c r="B14369">
        <v>0</v>
      </c>
      <c r="C14369">
        <v>-644.67084145288277</v>
      </c>
    </row>
    <row r="14370" spans="1:3" x14ac:dyDescent="0.25">
      <c r="A14370" s="1">
        <v>14368</v>
      </c>
      <c r="B14370">
        <v>0</v>
      </c>
      <c r="C14370">
        <v>-584.53049853539881</v>
      </c>
    </row>
    <row r="14371" spans="1:3" x14ac:dyDescent="0.25">
      <c r="A14371" s="1">
        <v>14369</v>
      </c>
      <c r="B14371">
        <v>0</v>
      </c>
      <c r="C14371">
        <v>-536.64887119686364</v>
      </c>
    </row>
    <row r="14372" spans="1:3" x14ac:dyDescent="0.25">
      <c r="A14372" s="1">
        <v>14370</v>
      </c>
      <c r="B14372">
        <v>0</v>
      </c>
      <c r="C14372">
        <v>-242.1761084376958</v>
      </c>
    </row>
    <row r="14373" spans="1:3" x14ac:dyDescent="0.25">
      <c r="A14373" s="1">
        <v>14371</v>
      </c>
      <c r="B14373">
        <v>0</v>
      </c>
      <c r="C14373">
        <v>-620.08412447259525</v>
      </c>
    </row>
    <row r="14374" spans="1:3" x14ac:dyDescent="0.25">
      <c r="A14374" s="1">
        <v>14372</v>
      </c>
      <c r="B14374">
        <v>8.6035284758755786E-4</v>
      </c>
      <c r="C14374">
        <v>-3713.030125950032</v>
      </c>
    </row>
    <row r="14375" spans="1:3" x14ac:dyDescent="0.25">
      <c r="A14375" s="1">
        <v>14373</v>
      </c>
      <c r="B14375">
        <v>0</v>
      </c>
      <c r="C14375">
        <v>-665.40992213841923</v>
      </c>
    </row>
    <row r="14376" spans="1:3" x14ac:dyDescent="0.25">
      <c r="A14376" s="1">
        <v>14374</v>
      </c>
      <c r="B14376">
        <v>1.3594853698504069E-3</v>
      </c>
      <c r="C14376">
        <v>-497.95856223025908</v>
      </c>
    </row>
    <row r="14377" spans="1:3" x14ac:dyDescent="0.25">
      <c r="A14377" s="1">
        <v>14375</v>
      </c>
      <c r="B14377">
        <v>0</v>
      </c>
      <c r="C14377">
        <v>-532.20858174232546</v>
      </c>
    </row>
    <row r="14378" spans="1:3" x14ac:dyDescent="0.25">
      <c r="A14378" s="1">
        <v>14376</v>
      </c>
      <c r="B14378">
        <v>0</v>
      </c>
      <c r="C14378">
        <v>-303.97795366734431</v>
      </c>
    </row>
    <row r="14379" spans="1:3" x14ac:dyDescent="0.25">
      <c r="A14379" s="1">
        <v>14377</v>
      </c>
      <c r="B14379">
        <v>9.3504371461108012E-5</v>
      </c>
      <c r="C14379">
        <v>-248.12181386425499</v>
      </c>
    </row>
    <row r="14380" spans="1:3" x14ac:dyDescent="0.25">
      <c r="A14380" s="1">
        <v>14378</v>
      </c>
      <c r="B14380">
        <v>5.2283492970471037E-4</v>
      </c>
      <c r="C14380">
        <v>-9368.9778495673581</v>
      </c>
    </row>
    <row r="14381" spans="1:3" x14ac:dyDescent="0.25">
      <c r="A14381" s="1">
        <v>14379</v>
      </c>
      <c r="B14381">
        <v>2.2857405417757161E-4</v>
      </c>
      <c r="C14381">
        <v>-1303.8922124433309</v>
      </c>
    </row>
    <row r="14382" spans="1:3" x14ac:dyDescent="0.25">
      <c r="A14382" s="1">
        <v>14380</v>
      </c>
      <c r="B14382">
        <v>1.112822005499991E-4</v>
      </c>
      <c r="C14382">
        <v>-451.94319301190671</v>
      </c>
    </row>
    <row r="14383" spans="1:3" x14ac:dyDescent="0.25">
      <c r="A14383" s="1">
        <v>14381</v>
      </c>
      <c r="B14383">
        <v>1.5082116348431819E-4</v>
      </c>
      <c r="C14383">
        <v>-1677.1491153188249</v>
      </c>
    </row>
    <row r="14384" spans="1:3" x14ac:dyDescent="0.25">
      <c r="A14384" s="1">
        <v>14382</v>
      </c>
      <c r="B14384">
        <v>0</v>
      </c>
      <c r="C14384">
        <v>-519.5892112263075</v>
      </c>
    </row>
    <row r="14385" spans="1:3" x14ac:dyDescent="0.25">
      <c r="A14385" s="1">
        <v>14383</v>
      </c>
      <c r="B14385">
        <v>6.3987963860420632E-5</v>
      </c>
      <c r="C14385">
        <v>-191.29797023042599</v>
      </c>
    </row>
    <row r="14386" spans="1:3" x14ac:dyDescent="0.25">
      <c r="A14386" s="1">
        <v>14384</v>
      </c>
      <c r="B14386">
        <v>2.8153182980484827E-4</v>
      </c>
      <c r="C14386">
        <v>-5.4176723420364397</v>
      </c>
    </row>
    <row r="14387" spans="1:3" x14ac:dyDescent="0.25">
      <c r="A14387" s="1">
        <v>14385</v>
      </c>
      <c r="B14387">
        <v>0</v>
      </c>
      <c r="C14387">
        <v>-480.12848958116228</v>
      </c>
    </row>
    <row r="14388" spans="1:3" x14ac:dyDescent="0.25">
      <c r="A14388" s="1">
        <v>14386</v>
      </c>
      <c r="B14388">
        <v>1.978610775637006E-4</v>
      </c>
      <c r="C14388">
        <v>-1638.475271579877</v>
      </c>
    </row>
    <row r="14389" spans="1:3" x14ac:dyDescent="0.25">
      <c r="A14389" s="1">
        <v>14387</v>
      </c>
      <c r="B14389">
        <v>0</v>
      </c>
      <c r="C14389">
        <v>-656.28267938855265</v>
      </c>
    </row>
    <row r="14390" spans="1:3" x14ac:dyDescent="0.25">
      <c r="A14390" s="1">
        <v>14388</v>
      </c>
      <c r="B14390">
        <v>0</v>
      </c>
      <c r="C14390">
        <v>-75.010079805455462</v>
      </c>
    </row>
    <row r="14391" spans="1:3" x14ac:dyDescent="0.25">
      <c r="A14391" s="1">
        <v>14389</v>
      </c>
      <c r="B14391">
        <v>7.9032788643806115E-4</v>
      </c>
      <c r="C14391">
        <v>-503.76808750408941</v>
      </c>
    </row>
    <row r="14392" spans="1:3" x14ac:dyDescent="0.25">
      <c r="A14392" s="1">
        <v>14390</v>
      </c>
      <c r="B14392">
        <v>2.2900442805680481E-4</v>
      </c>
      <c r="C14392">
        <v>-2052.151927295211</v>
      </c>
    </row>
    <row r="14393" spans="1:3" x14ac:dyDescent="0.25">
      <c r="A14393" s="1">
        <v>14391</v>
      </c>
      <c r="B14393">
        <v>0</v>
      </c>
      <c r="C14393">
        <v>-421.75641150548358</v>
      </c>
    </row>
    <row r="14394" spans="1:3" x14ac:dyDescent="0.25">
      <c r="A14394" s="1">
        <v>14392</v>
      </c>
      <c r="B14394">
        <v>0</v>
      </c>
      <c r="C14394">
        <v>-557.7844640093366</v>
      </c>
    </row>
    <row r="14395" spans="1:3" x14ac:dyDescent="0.25">
      <c r="A14395" s="1">
        <v>14393</v>
      </c>
      <c r="B14395">
        <v>1.439654287398357E-4</v>
      </c>
      <c r="C14395">
        <v>-277.55919767069622</v>
      </c>
    </row>
    <row r="14396" spans="1:3" x14ac:dyDescent="0.25">
      <c r="A14396" s="1">
        <v>14394</v>
      </c>
      <c r="B14396">
        <v>2.6052517456347739E-4</v>
      </c>
      <c r="C14396">
        <v>-927.55583686117507</v>
      </c>
    </row>
    <row r="14397" spans="1:3" x14ac:dyDescent="0.25">
      <c r="A14397" s="1">
        <v>14395</v>
      </c>
      <c r="B14397">
        <v>0</v>
      </c>
      <c r="C14397">
        <v>-95.867936370667849</v>
      </c>
    </row>
    <row r="14398" spans="1:3" x14ac:dyDescent="0.25">
      <c r="A14398" s="1">
        <v>14396</v>
      </c>
      <c r="B14398">
        <v>0</v>
      </c>
      <c r="C14398">
        <v>-536.28867887515389</v>
      </c>
    </row>
    <row r="14399" spans="1:3" x14ac:dyDescent="0.25">
      <c r="A14399" s="1">
        <v>14397</v>
      </c>
      <c r="B14399">
        <v>0</v>
      </c>
      <c r="C14399">
        <v>-452.89255147565342</v>
      </c>
    </row>
    <row r="14400" spans="1:3" x14ac:dyDescent="0.25">
      <c r="A14400" s="1">
        <v>14398</v>
      </c>
      <c r="B14400">
        <v>0</v>
      </c>
      <c r="C14400">
        <v>-464.43977669665639</v>
      </c>
    </row>
    <row r="14401" spans="1:3" x14ac:dyDescent="0.25">
      <c r="A14401" s="1">
        <v>14399</v>
      </c>
      <c r="B14401">
        <v>0</v>
      </c>
      <c r="C14401">
        <v>-103.58090954996329</v>
      </c>
    </row>
    <row r="14402" spans="1:3" x14ac:dyDescent="0.25">
      <c r="A14402" s="1">
        <v>14400</v>
      </c>
      <c r="B14402">
        <v>0</v>
      </c>
      <c r="C14402">
        <v>-201.57136137060959</v>
      </c>
    </row>
    <row r="14403" spans="1:3" x14ac:dyDescent="0.25">
      <c r="A14403" s="1">
        <v>14401</v>
      </c>
      <c r="B14403">
        <v>0</v>
      </c>
      <c r="C14403">
        <v>-419.59373495599738</v>
      </c>
    </row>
    <row r="14404" spans="1:3" x14ac:dyDescent="0.25">
      <c r="A14404" s="1">
        <v>14402</v>
      </c>
      <c r="B14404">
        <v>1.7167354431148299E-4</v>
      </c>
      <c r="C14404">
        <v>-818.1564158920246</v>
      </c>
    </row>
    <row r="14405" spans="1:3" x14ac:dyDescent="0.25">
      <c r="A14405" s="1">
        <v>14403</v>
      </c>
      <c r="B14405">
        <v>1.1160871458050231E-4</v>
      </c>
      <c r="C14405">
        <v>-341.67657710640952</v>
      </c>
    </row>
    <row r="14406" spans="1:3" x14ac:dyDescent="0.25">
      <c r="A14406" s="1">
        <v>14404</v>
      </c>
      <c r="B14406">
        <v>0</v>
      </c>
      <c r="C14406">
        <v>-586.89744083955588</v>
      </c>
    </row>
    <row r="14407" spans="1:3" x14ac:dyDescent="0.25">
      <c r="A14407" s="1">
        <v>14405</v>
      </c>
      <c r="B14407">
        <v>3.3054013044723517E-5</v>
      </c>
      <c r="C14407">
        <v>-38.346157172429677</v>
      </c>
    </row>
    <row r="14408" spans="1:3" x14ac:dyDescent="0.25">
      <c r="A14408" s="1">
        <v>14406</v>
      </c>
      <c r="B14408">
        <v>2.206326744852429E-4</v>
      </c>
      <c r="C14408">
        <v>-5029.5655921248053</v>
      </c>
    </row>
    <row r="14409" spans="1:3" x14ac:dyDescent="0.25">
      <c r="A14409" s="1">
        <v>14407</v>
      </c>
      <c r="B14409">
        <v>3.5091375140564599E-4</v>
      </c>
      <c r="C14409">
        <v>-492.51462026870172</v>
      </c>
    </row>
    <row r="14410" spans="1:3" x14ac:dyDescent="0.25">
      <c r="A14410" s="1">
        <v>14408</v>
      </c>
      <c r="B14410">
        <v>0</v>
      </c>
      <c r="C14410">
        <v>-146.79454979335509</v>
      </c>
    </row>
    <row r="14411" spans="1:3" x14ac:dyDescent="0.25">
      <c r="A14411" s="1">
        <v>14409</v>
      </c>
      <c r="B14411">
        <v>4.2846024558273298E-5</v>
      </c>
      <c r="C14411">
        <v>-7.9859382192189514</v>
      </c>
    </row>
    <row r="14412" spans="1:3" x14ac:dyDescent="0.25">
      <c r="A14412" s="1">
        <v>14410</v>
      </c>
      <c r="B14412">
        <v>0</v>
      </c>
      <c r="C14412">
        <v>-448.00388113171152</v>
      </c>
    </row>
    <row r="14413" spans="1:3" x14ac:dyDescent="0.25">
      <c r="A14413" s="1">
        <v>14411</v>
      </c>
      <c r="B14413">
        <v>3.9482007153624751E-4</v>
      </c>
      <c r="C14413">
        <v>-699.22020011649556</v>
      </c>
    </row>
    <row r="14414" spans="1:3" x14ac:dyDescent="0.25">
      <c r="A14414" s="1">
        <v>14412</v>
      </c>
      <c r="B14414">
        <v>0</v>
      </c>
      <c r="C14414">
        <v>-520.52994771892486</v>
      </c>
    </row>
    <row r="14415" spans="1:3" x14ac:dyDescent="0.25">
      <c r="A14415" s="1">
        <v>14413</v>
      </c>
      <c r="B14415">
        <v>0</v>
      </c>
      <c r="C14415">
        <v>-512.9650482990769</v>
      </c>
    </row>
    <row r="14416" spans="1:3" x14ac:dyDescent="0.25">
      <c r="A14416" s="1">
        <v>14414</v>
      </c>
      <c r="B14416">
        <v>3.313691041254362E-3</v>
      </c>
      <c r="C14416">
        <v>-2248.3506049470898</v>
      </c>
    </row>
    <row r="14417" spans="1:3" x14ac:dyDescent="0.25">
      <c r="A14417" s="1">
        <v>14415</v>
      </c>
      <c r="B14417">
        <v>0</v>
      </c>
      <c r="C14417">
        <v>-665.8847132468718</v>
      </c>
    </row>
    <row r="14418" spans="1:3" x14ac:dyDescent="0.25">
      <c r="A14418" s="1">
        <v>14416</v>
      </c>
      <c r="B14418">
        <v>1.65523298704208E-3</v>
      </c>
      <c r="C14418">
        <v>-1308.8550392136881</v>
      </c>
    </row>
    <row r="14419" spans="1:3" x14ac:dyDescent="0.25">
      <c r="A14419" s="1">
        <v>14417</v>
      </c>
      <c r="B14419">
        <v>1.3293154465411159E-3</v>
      </c>
      <c r="C14419">
        <v>-929.54038724630755</v>
      </c>
    </row>
    <row r="14420" spans="1:3" x14ac:dyDescent="0.25">
      <c r="A14420" s="1">
        <v>14418</v>
      </c>
      <c r="B14420">
        <v>0</v>
      </c>
      <c r="C14420">
        <v>-283.64890004504718</v>
      </c>
    </row>
    <row r="14421" spans="1:3" x14ac:dyDescent="0.25">
      <c r="A14421" s="1">
        <v>14419</v>
      </c>
      <c r="B14421">
        <v>1.772197661814752E-3</v>
      </c>
      <c r="C14421">
        <v>-431.73460652199651</v>
      </c>
    </row>
    <row r="14422" spans="1:3" x14ac:dyDescent="0.25">
      <c r="A14422" s="1">
        <v>14420</v>
      </c>
      <c r="B14422">
        <v>0</v>
      </c>
      <c r="C14422">
        <v>-440.38996279301222</v>
      </c>
    </row>
    <row r="14423" spans="1:3" x14ac:dyDescent="0.25">
      <c r="A14423" s="1">
        <v>14421</v>
      </c>
      <c r="B14423">
        <v>0</v>
      </c>
      <c r="C14423">
        <v>-221.65629490648729</v>
      </c>
    </row>
    <row r="14424" spans="1:3" x14ac:dyDescent="0.25">
      <c r="A14424" s="1">
        <v>14422</v>
      </c>
      <c r="B14424">
        <v>5.7863947644257348E-5</v>
      </c>
      <c r="C14424">
        <v>-139.70091952753819</v>
      </c>
    </row>
    <row r="14425" spans="1:3" x14ac:dyDescent="0.25">
      <c r="A14425" s="1">
        <v>14423</v>
      </c>
      <c r="B14425">
        <v>0</v>
      </c>
      <c r="C14425">
        <v>-556.41813284995806</v>
      </c>
    </row>
    <row r="14426" spans="1:3" x14ac:dyDescent="0.25">
      <c r="A14426" s="1">
        <v>14424</v>
      </c>
      <c r="B14426">
        <v>0</v>
      </c>
      <c r="C14426">
        <v>-513.01913226121383</v>
      </c>
    </row>
    <row r="14427" spans="1:3" x14ac:dyDescent="0.25">
      <c r="A14427" s="1">
        <v>14425</v>
      </c>
      <c r="B14427">
        <v>0</v>
      </c>
      <c r="C14427">
        <v>-356.62202367273869</v>
      </c>
    </row>
    <row r="14428" spans="1:3" x14ac:dyDescent="0.25">
      <c r="A14428" s="1">
        <v>14426</v>
      </c>
      <c r="B14428">
        <v>0</v>
      </c>
      <c r="C14428">
        <v>-371.01135008327299</v>
      </c>
    </row>
    <row r="14429" spans="1:3" x14ac:dyDescent="0.25">
      <c r="A14429" s="1">
        <v>14427</v>
      </c>
      <c r="B14429">
        <v>0</v>
      </c>
      <c r="C14429">
        <v>-651.34103040618584</v>
      </c>
    </row>
    <row r="14430" spans="1:3" x14ac:dyDescent="0.25">
      <c r="A14430" s="1">
        <v>14428</v>
      </c>
      <c r="B14430">
        <v>0</v>
      </c>
      <c r="C14430">
        <v>-652.13731665376804</v>
      </c>
    </row>
    <row r="14431" spans="1:3" x14ac:dyDescent="0.25">
      <c r="A14431" s="1">
        <v>14429</v>
      </c>
      <c r="B14431">
        <v>0</v>
      </c>
      <c r="C14431">
        <v>-227.5583072608049</v>
      </c>
    </row>
    <row r="14432" spans="1:3" x14ac:dyDescent="0.25">
      <c r="A14432" s="1">
        <v>14430</v>
      </c>
      <c r="B14432">
        <v>1.4136806927466861E-4</v>
      </c>
      <c r="C14432">
        <v>-733.01955218942112</v>
      </c>
    </row>
    <row r="14433" spans="1:3" x14ac:dyDescent="0.25">
      <c r="A14433" s="1">
        <v>14431</v>
      </c>
      <c r="B14433">
        <v>2.0943899795187681E-3</v>
      </c>
      <c r="C14433">
        <v>-2406.5594150232582</v>
      </c>
    </row>
    <row r="14434" spans="1:3" x14ac:dyDescent="0.25">
      <c r="A14434" s="1">
        <v>14432</v>
      </c>
      <c r="B14434">
        <v>0</v>
      </c>
      <c r="C14434">
        <v>-509.98996704639558</v>
      </c>
    </row>
    <row r="14435" spans="1:3" x14ac:dyDescent="0.25">
      <c r="A14435" s="1">
        <v>14433</v>
      </c>
      <c r="B14435">
        <v>0</v>
      </c>
      <c r="C14435">
        <v>-442.5974118363215</v>
      </c>
    </row>
    <row r="14436" spans="1:3" x14ac:dyDescent="0.25">
      <c r="A14436" s="1">
        <v>14434</v>
      </c>
      <c r="B14436">
        <v>0</v>
      </c>
      <c r="C14436">
        <v>-538.80908735875801</v>
      </c>
    </row>
    <row r="14437" spans="1:3" x14ac:dyDescent="0.25">
      <c r="A14437" s="1">
        <v>14435</v>
      </c>
      <c r="B14437">
        <v>2.525063772735942E-4</v>
      </c>
      <c r="C14437">
        <v>-256.59115986710412</v>
      </c>
    </row>
    <row r="14438" spans="1:3" x14ac:dyDescent="0.25">
      <c r="A14438" s="1">
        <v>14436</v>
      </c>
      <c r="B14438">
        <v>8.5007016950350772E-5</v>
      </c>
      <c r="C14438">
        <v>-150.05236104116969</v>
      </c>
    </row>
    <row r="14439" spans="1:3" x14ac:dyDescent="0.25">
      <c r="A14439" s="1">
        <v>14437</v>
      </c>
      <c r="B14439">
        <v>0</v>
      </c>
      <c r="C14439">
        <v>-389.9302102189597</v>
      </c>
    </row>
    <row r="14440" spans="1:3" x14ac:dyDescent="0.25">
      <c r="A14440" s="1">
        <v>14438</v>
      </c>
      <c r="B14440">
        <v>5.9263834296721185E-4</v>
      </c>
      <c r="C14440">
        <v>-787.9365543850713</v>
      </c>
    </row>
    <row r="14441" spans="1:3" x14ac:dyDescent="0.25">
      <c r="A14441" s="1">
        <v>14439</v>
      </c>
      <c r="B14441">
        <v>0</v>
      </c>
      <c r="C14441">
        <v>-173.0504056612713</v>
      </c>
    </row>
    <row r="14442" spans="1:3" x14ac:dyDescent="0.25">
      <c r="A14442" s="1">
        <v>14440</v>
      </c>
      <c r="B14442">
        <v>0</v>
      </c>
      <c r="C14442">
        <v>-261.80914494538092</v>
      </c>
    </row>
    <row r="14443" spans="1:3" x14ac:dyDescent="0.25">
      <c r="A14443" s="1">
        <v>14441</v>
      </c>
      <c r="B14443">
        <v>0</v>
      </c>
      <c r="C14443">
        <v>-209.70788308043211</v>
      </c>
    </row>
    <row r="14444" spans="1:3" x14ac:dyDescent="0.25">
      <c r="A14444" s="1">
        <v>14442</v>
      </c>
      <c r="B14444">
        <v>2.206219303674575E-4</v>
      </c>
      <c r="C14444">
        <v>-185.6517311109487</v>
      </c>
    </row>
    <row r="14445" spans="1:3" x14ac:dyDescent="0.25">
      <c r="A14445" s="1">
        <v>14443</v>
      </c>
      <c r="B14445">
        <v>2.133493764730012E-4</v>
      </c>
      <c r="C14445">
        <v>-982.27479749641043</v>
      </c>
    </row>
    <row r="14446" spans="1:3" x14ac:dyDescent="0.25">
      <c r="A14446" s="1">
        <v>14444</v>
      </c>
      <c r="B14446">
        <v>4.8884444058305951E-4</v>
      </c>
      <c r="C14446">
        <v>-1601.947677621152</v>
      </c>
    </row>
    <row r="14447" spans="1:3" x14ac:dyDescent="0.25">
      <c r="A14447" s="1">
        <v>14445</v>
      </c>
      <c r="B14447">
        <v>7.495433509654467E-5</v>
      </c>
      <c r="C14447">
        <v>-166.49169953914179</v>
      </c>
    </row>
    <row r="14448" spans="1:3" x14ac:dyDescent="0.25">
      <c r="A14448" s="1">
        <v>14446</v>
      </c>
      <c r="B14448">
        <v>8.1182799458113814E-4</v>
      </c>
      <c r="C14448">
        <v>-81.994608711964247</v>
      </c>
    </row>
    <row r="14449" spans="1:3" x14ac:dyDescent="0.25">
      <c r="A14449" s="1">
        <v>14447</v>
      </c>
      <c r="B14449">
        <v>0</v>
      </c>
      <c r="C14449">
        <v>-664.6690326087961</v>
      </c>
    </row>
    <row r="14450" spans="1:3" x14ac:dyDescent="0.25">
      <c r="A14450" s="1">
        <v>14448</v>
      </c>
      <c r="B14450">
        <v>3.8874070200907343E-4</v>
      </c>
      <c r="C14450">
        <v>-371.39291477118257</v>
      </c>
    </row>
    <row r="14451" spans="1:3" x14ac:dyDescent="0.25">
      <c r="A14451" s="1">
        <v>14449</v>
      </c>
      <c r="B14451">
        <v>5.9583223772436246E-4</v>
      </c>
      <c r="C14451">
        <v>-1877.870165257923</v>
      </c>
    </row>
    <row r="14452" spans="1:3" x14ac:dyDescent="0.25">
      <c r="A14452" s="1">
        <v>14450</v>
      </c>
      <c r="B14452">
        <v>0</v>
      </c>
      <c r="C14452">
        <v>-510.69986041559599</v>
      </c>
    </row>
    <row r="14453" spans="1:3" x14ac:dyDescent="0.25">
      <c r="A14453" s="1">
        <v>14451</v>
      </c>
      <c r="B14453">
        <v>0</v>
      </c>
      <c r="C14453">
        <v>-611.44838214243123</v>
      </c>
    </row>
    <row r="14454" spans="1:3" x14ac:dyDescent="0.25">
      <c r="A14454" s="1">
        <v>14452</v>
      </c>
      <c r="B14454">
        <v>0</v>
      </c>
      <c r="C14454">
        <v>-669.82901717827463</v>
      </c>
    </row>
    <row r="14455" spans="1:3" x14ac:dyDescent="0.25">
      <c r="A14455" s="1">
        <v>14453</v>
      </c>
      <c r="B14455">
        <v>0</v>
      </c>
      <c r="C14455">
        <v>-119.22933769273619</v>
      </c>
    </row>
    <row r="14456" spans="1:3" x14ac:dyDescent="0.25">
      <c r="A14456" s="1">
        <v>14454</v>
      </c>
      <c r="B14456">
        <v>0</v>
      </c>
      <c r="C14456">
        <v>-693.12892664331048</v>
      </c>
    </row>
    <row r="14457" spans="1:3" x14ac:dyDescent="0.25">
      <c r="A14457" s="1">
        <v>14455</v>
      </c>
      <c r="B14457">
        <v>0</v>
      </c>
      <c r="C14457">
        <v>-663.98385076794875</v>
      </c>
    </row>
    <row r="14458" spans="1:3" x14ac:dyDescent="0.25">
      <c r="A14458" s="1">
        <v>14456</v>
      </c>
      <c r="B14458">
        <v>7.8604651432893739E-4</v>
      </c>
      <c r="C14458">
        <v>-776.47938275253682</v>
      </c>
    </row>
    <row r="14459" spans="1:3" x14ac:dyDescent="0.25">
      <c r="A14459" s="1">
        <v>14457</v>
      </c>
      <c r="B14459">
        <v>2.2212209461088401E-4</v>
      </c>
      <c r="C14459">
        <v>-120.31512878809551</v>
      </c>
    </row>
    <row r="14460" spans="1:3" x14ac:dyDescent="0.25">
      <c r="A14460" s="1">
        <v>14458</v>
      </c>
      <c r="B14460">
        <v>0</v>
      </c>
      <c r="C14460">
        <v>-185.01005678302039</v>
      </c>
    </row>
    <row r="14461" spans="1:3" x14ac:dyDescent="0.25">
      <c r="A14461" s="1">
        <v>14459</v>
      </c>
      <c r="B14461">
        <v>1.6813932541944059E-4</v>
      </c>
      <c r="C14461">
        <v>-25.419762772914741</v>
      </c>
    </row>
    <row r="14462" spans="1:3" x14ac:dyDescent="0.25">
      <c r="A14462" s="1">
        <v>14460</v>
      </c>
      <c r="B14462">
        <v>0</v>
      </c>
      <c r="C14462">
        <v>-544.02890981191081</v>
      </c>
    </row>
    <row r="14463" spans="1:3" x14ac:dyDescent="0.25">
      <c r="A14463" s="1">
        <v>14461</v>
      </c>
      <c r="B14463">
        <v>0</v>
      </c>
      <c r="C14463">
        <v>-200.0035853793247</v>
      </c>
    </row>
    <row r="14464" spans="1:3" x14ac:dyDescent="0.25">
      <c r="A14464" s="1">
        <v>14462</v>
      </c>
      <c r="B14464">
        <v>1.5791335263588651E-4</v>
      </c>
      <c r="C14464">
        <v>-4143.5888690149068</v>
      </c>
    </row>
    <row r="14465" spans="1:3" x14ac:dyDescent="0.25">
      <c r="A14465" s="1">
        <v>14463</v>
      </c>
      <c r="B14465">
        <v>0</v>
      </c>
      <c r="C14465">
        <v>-469.2264751863479</v>
      </c>
    </row>
    <row r="14466" spans="1:3" x14ac:dyDescent="0.25">
      <c r="A14466" s="1">
        <v>14464</v>
      </c>
      <c r="B14466">
        <v>0</v>
      </c>
      <c r="C14466">
        <v>-204.09957011801879</v>
      </c>
    </row>
    <row r="14467" spans="1:3" x14ac:dyDescent="0.25">
      <c r="A14467" s="1">
        <v>14465</v>
      </c>
      <c r="B14467">
        <v>5.2034634939092383E-4</v>
      </c>
      <c r="C14467">
        <v>-2135.5670534150831</v>
      </c>
    </row>
    <row r="14468" spans="1:3" x14ac:dyDescent="0.25">
      <c r="A14468" s="1">
        <v>14466</v>
      </c>
      <c r="B14468">
        <v>7.5837814587345241E-4</v>
      </c>
      <c r="C14468">
        <v>-673.67386090728746</v>
      </c>
    </row>
    <row r="14469" spans="1:3" x14ac:dyDescent="0.25">
      <c r="A14469" s="1">
        <v>14467</v>
      </c>
      <c r="B14469">
        <v>2.3464716478522631E-4</v>
      </c>
      <c r="C14469">
        <v>-251.51794674285469</v>
      </c>
    </row>
    <row r="14470" spans="1:3" x14ac:dyDescent="0.25">
      <c r="A14470" s="1">
        <v>14468</v>
      </c>
      <c r="B14470">
        <v>2.3005368958998849E-4</v>
      </c>
      <c r="C14470">
        <v>-5313.4523971220096</v>
      </c>
    </row>
    <row r="14471" spans="1:3" x14ac:dyDescent="0.25">
      <c r="A14471" s="1">
        <v>14469</v>
      </c>
      <c r="B14471">
        <v>3.0390431246343568E-4</v>
      </c>
      <c r="C14471">
        <v>-1069.650260657465</v>
      </c>
    </row>
    <row r="14472" spans="1:3" x14ac:dyDescent="0.25">
      <c r="A14472" s="1">
        <v>14470</v>
      </c>
      <c r="B14472">
        <v>3.7629708355813431E-4</v>
      </c>
      <c r="C14472">
        <v>-389.40265673410983</v>
      </c>
    </row>
    <row r="14473" spans="1:3" x14ac:dyDescent="0.25">
      <c r="A14473" s="1">
        <v>14471</v>
      </c>
      <c r="B14473">
        <v>0</v>
      </c>
      <c r="C14473">
        <v>-551.74052715008122</v>
      </c>
    </row>
    <row r="14474" spans="1:3" x14ac:dyDescent="0.25">
      <c r="A14474" s="1">
        <v>14472</v>
      </c>
      <c r="B14474">
        <v>0</v>
      </c>
      <c r="C14474">
        <v>-339.19964510313622</v>
      </c>
    </row>
    <row r="14475" spans="1:3" x14ac:dyDescent="0.25">
      <c r="A14475" s="1">
        <v>14473</v>
      </c>
      <c r="B14475">
        <v>5.931299852742904E-4</v>
      </c>
      <c r="C14475">
        <v>-5312.2735904534838</v>
      </c>
    </row>
    <row r="14476" spans="1:3" x14ac:dyDescent="0.25">
      <c r="A14476" s="1">
        <v>14474</v>
      </c>
      <c r="B14476">
        <v>0</v>
      </c>
      <c r="C14476">
        <v>-265.76409288941392</v>
      </c>
    </row>
    <row r="14477" spans="1:3" x14ac:dyDescent="0.25">
      <c r="A14477" s="1">
        <v>14475</v>
      </c>
      <c r="B14477">
        <v>0</v>
      </c>
      <c r="C14477">
        <v>-450.90852522971392</v>
      </c>
    </row>
    <row r="14478" spans="1:3" x14ac:dyDescent="0.25">
      <c r="A14478" s="1">
        <v>14476</v>
      </c>
      <c r="B14478">
        <v>1.761243315492675E-4</v>
      </c>
      <c r="C14478">
        <v>-985.27237734620076</v>
      </c>
    </row>
    <row r="14479" spans="1:3" x14ac:dyDescent="0.25">
      <c r="A14479" s="1">
        <v>14477</v>
      </c>
      <c r="B14479">
        <v>0</v>
      </c>
      <c r="C14479">
        <v>-622.12281638035643</v>
      </c>
    </row>
    <row r="14480" spans="1:3" x14ac:dyDescent="0.25">
      <c r="A14480" s="1">
        <v>14478</v>
      </c>
      <c r="B14480">
        <v>0</v>
      </c>
      <c r="C14480">
        <v>-194.967894280026</v>
      </c>
    </row>
    <row r="14481" spans="1:3" x14ac:dyDescent="0.25">
      <c r="A14481" s="1">
        <v>14479</v>
      </c>
      <c r="B14481">
        <v>0</v>
      </c>
      <c r="C14481">
        <v>-248.7830704556568</v>
      </c>
    </row>
    <row r="14482" spans="1:3" x14ac:dyDescent="0.25">
      <c r="A14482" s="1">
        <v>14480</v>
      </c>
      <c r="B14482">
        <v>0</v>
      </c>
      <c r="C14482">
        <v>-84.446379524081294</v>
      </c>
    </row>
    <row r="14483" spans="1:3" x14ac:dyDescent="0.25">
      <c r="A14483" s="1">
        <v>14481</v>
      </c>
      <c r="B14483">
        <v>4.8340086815204568E-4</v>
      </c>
      <c r="C14483">
        <v>-546.19121927387823</v>
      </c>
    </row>
    <row r="14484" spans="1:3" x14ac:dyDescent="0.25">
      <c r="A14484" s="1">
        <v>14482</v>
      </c>
      <c r="B14484">
        <v>0</v>
      </c>
      <c r="C14484">
        <v>-166.30248438395759</v>
      </c>
    </row>
    <row r="14485" spans="1:3" x14ac:dyDescent="0.25">
      <c r="A14485" s="1">
        <v>14483</v>
      </c>
      <c r="B14485">
        <v>1.5351513891481149E-4</v>
      </c>
      <c r="C14485">
        <v>-114.74437225437261</v>
      </c>
    </row>
    <row r="14486" spans="1:3" x14ac:dyDescent="0.25">
      <c r="A14486" s="1">
        <v>14484</v>
      </c>
      <c r="B14486">
        <v>0</v>
      </c>
      <c r="C14486">
        <v>-398.75446714058683</v>
      </c>
    </row>
    <row r="14487" spans="1:3" x14ac:dyDescent="0.25">
      <c r="A14487" s="1">
        <v>14485</v>
      </c>
      <c r="B14487">
        <v>0</v>
      </c>
      <c r="C14487">
        <v>-644.75587927560309</v>
      </c>
    </row>
    <row r="14488" spans="1:3" x14ac:dyDescent="0.25">
      <c r="A14488" s="1">
        <v>14486</v>
      </c>
      <c r="B14488">
        <v>3.2346351942204288E-4</v>
      </c>
      <c r="C14488">
        <v>-2747.9192507409689</v>
      </c>
    </row>
    <row r="14489" spans="1:3" x14ac:dyDescent="0.25">
      <c r="A14489" s="1">
        <v>14487</v>
      </c>
      <c r="B14489">
        <v>4.7629288936716922E-4</v>
      </c>
      <c r="C14489">
        <v>-1464.4397103615299</v>
      </c>
    </row>
    <row r="14490" spans="1:3" x14ac:dyDescent="0.25">
      <c r="A14490" s="1">
        <v>14488</v>
      </c>
      <c r="B14490">
        <v>2.6758191859557062E-4</v>
      </c>
      <c r="C14490">
        <v>-23.140740483765281</v>
      </c>
    </row>
    <row r="14491" spans="1:3" x14ac:dyDescent="0.25">
      <c r="A14491" s="1">
        <v>14489</v>
      </c>
      <c r="B14491">
        <v>0</v>
      </c>
      <c r="C14491">
        <v>-169.5789690857346</v>
      </c>
    </row>
    <row r="14492" spans="1:3" x14ac:dyDescent="0.25">
      <c r="A14492" s="1">
        <v>14490</v>
      </c>
      <c r="B14492">
        <v>6.5896238527026114E-4</v>
      </c>
      <c r="C14492">
        <v>-2414.46332324074</v>
      </c>
    </row>
    <row r="14493" spans="1:3" x14ac:dyDescent="0.25">
      <c r="A14493" s="1">
        <v>14491</v>
      </c>
      <c r="B14493">
        <v>1.148279217041519E-3</v>
      </c>
      <c r="C14493">
        <v>-1029.8319380968489</v>
      </c>
    </row>
    <row r="14494" spans="1:3" x14ac:dyDescent="0.25">
      <c r="A14494" s="1">
        <v>14492</v>
      </c>
      <c r="B14494">
        <v>3.7428636687880391E-4</v>
      </c>
      <c r="C14494">
        <v>-1587.6818727224611</v>
      </c>
    </row>
    <row r="14495" spans="1:3" x14ac:dyDescent="0.25">
      <c r="A14495" s="1">
        <v>14493</v>
      </c>
      <c r="B14495">
        <v>4.7351029130348438E-4</v>
      </c>
      <c r="C14495">
        <v>-11393.596350678081</v>
      </c>
    </row>
    <row r="14496" spans="1:3" x14ac:dyDescent="0.25">
      <c r="A14496" s="1">
        <v>14494</v>
      </c>
      <c r="B14496">
        <v>0</v>
      </c>
      <c r="C14496">
        <v>-465.51044944428708</v>
      </c>
    </row>
    <row r="14497" spans="1:3" x14ac:dyDescent="0.25">
      <c r="A14497" s="1">
        <v>14495</v>
      </c>
      <c r="B14497">
        <v>0</v>
      </c>
      <c r="C14497">
        <v>-560.76385858041431</v>
      </c>
    </row>
    <row r="14498" spans="1:3" x14ac:dyDescent="0.25">
      <c r="A14498" s="1">
        <v>14496</v>
      </c>
      <c r="B14498">
        <v>0</v>
      </c>
      <c r="C14498">
        <v>-628.90294267090121</v>
      </c>
    </row>
    <row r="14499" spans="1:3" x14ac:dyDescent="0.25">
      <c r="A14499" s="1">
        <v>14497</v>
      </c>
      <c r="B14499">
        <v>0</v>
      </c>
      <c r="C14499">
        <v>-552.01356571119857</v>
      </c>
    </row>
    <row r="14500" spans="1:3" x14ac:dyDescent="0.25">
      <c r="A14500" s="1">
        <v>14498</v>
      </c>
      <c r="B14500">
        <v>0</v>
      </c>
      <c r="C14500">
        <v>-612.39668379110572</v>
      </c>
    </row>
    <row r="14501" spans="1:3" x14ac:dyDescent="0.25">
      <c r="A14501" s="1">
        <v>14499</v>
      </c>
      <c r="B14501">
        <v>0</v>
      </c>
      <c r="C14501">
        <v>-383.26720703233048</v>
      </c>
    </row>
    <row r="14502" spans="1:3" x14ac:dyDescent="0.25">
      <c r="A14502" s="1">
        <v>14500</v>
      </c>
      <c r="B14502">
        <v>0</v>
      </c>
      <c r="C14502">
        <v>-371.66330392253678</v>
      </c>
    </row>
    <row r="14503" spans="1:3" x14ac:dyDescent="0.25">
      <c r="A14503" s="1">
        <v>14501</v>
      </c>
      <c r="B14503">
        <v>1.8859892589470289E-4</v>
      </c>
      <c r="C14503">
        <v>-186.5350807095806</v>
      </c>
    </row>
    <row r="14504" spans="1:3" x14ac:dyDescent="0.25">
      <c r="A14504" s="1">
        <v>14502</v>
      </c>
      <c r="B14504">
        <v>0</v>
      </c>
      <c r="C14504">
        <v>-351.54205450483869</v>
      </c>
    </row>
    <row r="14505" spans="1:3" x14ac:dyDescent="0.25">
      <c r="A14505" s="1">
        <v>14503</v>
      </c>
      <c r="B14505">
        <v>0</v>
      </c>
      <c r="C14505">
        <v>-52.445976634568517</v>
      </c>
    </row>
    <row r="14506" spans="1:3" x14ac:dyDescent="0.25">
      <c r="A14506" s="1">
        <v>14504</v>
      </c>
      <c r="B14506">
        <v>0</v>
      </c>
      <c r="C14506">
        <v>-284.08073127323058</v>
      </c>
    </row>
    <row r="14507" spans="1:3" x14ac:dyDescent="0.25">
      <c r="A14507" s="1">
        <v>14505</v>
      </c>
      <c r="B14507">
        <v>5.3005018309293026E-4</v>
      </c>
      <c r="C14507">
        <v>-1459.1891169442031</v>
      </c>
    </row>
    <row r="14508" spans="1:3" x14ac:dyDescent="0.25">
      <c r="A14508" s="1">
        <v>14506</v>
      </c>
      <c r="B14508">
        <v>0</v>
      </c>
      <c r="C14508">
        <v>-490.99734803952413</v>
      </c>
    </row>
    <row r="14509" spans="1:3" x14ac:dyDescent="0.25">
      <c r="A14509" s="1">
        <v>14507</v>
      </c>
      <c r="B14509">
        <v>1.0221128454261871E-3</v>
      </c>
      <c r="C14509">
        <v>-346.85282964333351</v>
      </c>
    </row>
    <row r="14510" spans="1:3" x14ac:dyDescent="0.25">
      <c r="A14510" s="1">
        <v>14508</v>
      </c>
      <c r="B14510">
        <v>4.4296006278224127E-5</v>
      </c>
      <c r="C14510">
        <v>-1082.050067970996</v>
      </c>
    </row>
    <row r="14511" spans="1:3" x14ac:dyDescent="0.25">
      <c r="A14511" s="1">
        <v>14509</v>
      </c>
      <c r="B14511">
        <v>4.7438233376865217E-4</v>
      </c>
      <c r="C14511">
        <v>-257.072448205417</v>
      </c>
    </row>
    <row r="14512" spans="1:3" x14ac:dyDescent="0.25">
      <c r="A14512" s="1">
        <v>14510</v>
      </c>
      <c r="B14512">
        <v>0</v>
      </c>
      <c r="C14512">
        <v>-155.2976516848598</v>
      </c>
    </row>
    <row r="14513" spans="1:3" x14ac:dyDescent="0.25">
      <c r="A14513" s="1">
        <v>14511</v>
      </c>
      <c r="B14513">
        <v>0</v>
      </c>
      <c r="C14513">
        <v>-616.0802928281455</v>
      </c>
    </row>
    <row r="14514" spans="1:3" x14ac:dyDescent="0.25">
      <c r="A14514" s="1">
        <v>14512</v>
      </c>
      <c r="B14514">
        <v>0</v>
      </c>
      <c r="C14514">
        <v>-562.28802945378345</v>
      </c>
    </row>
    <row r="14515" spans="1:3" x14ac:dyDescent="0.25">
      <c r="A14515" s="1">
        <v>14513</v>
      </c>
      <c r="B14515">
        <v>1.7118542041063881E-4</v>
      </c>
      <c r="C14515">
        <v>-1308.921515952627</v>
      </c>
    </row>
    <row r="14516" spans="1:3" x14ac:dyDescent="0.25">
      <c r="A14516" s="1">
        <v>14514</v>
      </c>
      <c r="B14516">
        <v>0</v>
      </c>
      <c r="C14516">
        <v>-265.53492398649041</v>
      </c>
    </row>
    <row r="14517" spans="1:3" x14ac:dyDescent="0.25">
      <c r="A14517" s="1">
        <v>14515</v>
      </c>
      <c r="B14517">
        <v>0</v>
      </c>
      <c r="C14517">
        <v>-459.30231227542339</v>
      </c>
    </row>
    <row r="14518" spans="1:3" x14ac:dyDescent="0.25">
      <c r="A14518" s="1">
        <v>14516</v>
      </c>
      <c r="B14518">
        <v>2.7731663362526222E-3</v>
      </c>
      <c r="C14518">
        <v>-1523.400494497525</v>
      </c>
    </row>
    <row r="14519" spans="1:3" x14ac:dyDescent="0.25">
      <c r="A14519" s="1">
        <v>14517</v>
      </c>
      <c r="B14519">
        <v>0</v>
      </c>
      <c r="C14519">
        <v>-163.10116975417401</v>
      </c>
    </row>
    <row r="14520" spans="1:3" x14ac:dyDescent="0.25">
      <c r="A14520" s="1">
        <v>14518</v>
      </c>
      <c r="B14520">
        <v>0</v>
      </c>
      <c r="C14520">
        <v>-465.20978576872841</v>
      </c>
    </row>
    <row r="14521" spans="1:3" x14ac:dyDescent="0.25">
      <c r="A14521" s="1">
        <v>14519</v>
      </c>
      <c r="B14521">
        <v>2.6640661558790548E-4</v>
      </c>
      <c r="C14521">
        <v>-253.94602193764811</v>
      </c>
    </row>
    <row r="14522" spans="1:3" x14ac:dyDescent="0.25">
      <c r="A14522" s="1">
        <v>14520</v>
      </c>
      <c r="B14522">
        <v>0</v>
      </c>
      <c r="C14522">
        <v>-593.44355243527423</v>
      </c>
    </row>
    <row r="14523" spans="1:3" x14ac:dyDescent="0.25">
      <c r="A14523" s="1">
        <v>14521</v>
      </c>
      <c r="B14523">
        <v>3.2018292493073928E-4</v>
      </c>
      <c r="C14523">
        <v>-989.14718168008039</v>
      </c>
    </row>
    <row r="14524" spans="1:3" x14ac:dyDescent="0.25">
      <c r="A14524" s="1">
        <v>14522</v>
      </c>
      <c r="B14524">
        <v>0</v>
      </c>
      <c r="C14524">
        <v>-330.54109243609372</v>
      </c>
    </row>
    <row r="14525" spans="1:3" x14ac:dyDescent="0.25">
      <c r="A14525" s="1">
        <v>14523</v>
      </c>
      <c r="B14525">
        <v>4.9014889892585176E-4</v>
      </c>
      <c r="C14525">
        <v>-41.453871001991502</v>
      </c>
    </row>
    <row r="14526" spans="1:3" x14ac:dyDescent="0.25">
      <c r="A14526" s="1">
        <v>14524</v>
      </c>
      <c r="B14526">
        <v>0</v>
      </c>
      <c r="C14526">
        <v>-532.79827638070026</v>
      </c>
    </row>
    <row r="14527" spans="1:3" x14ac:dyDescent="0.25">
      <c r="A14527" s="1">
        <v>14525</v>
      </c>
      <c r="B14527">
        <v>0</v>
      </c>
      <c r="C14527">
        <v>-428.41589997966889</v>
      </c>
    </row>
    <row r="14528" spans="1:3" x14ac:dyDescent="0.25">
      <c r="A14528" s="1">
        <v>14526</v>
      </c>
      <c r="B14528">
        <v>0</v>
      </c>
      <c r="C14528">
        <v>-707.42728932331875</v>
      </c>
    </row>
    <row r="14529" spans="1:3" x14ac:dyDescent="0.25">
      <c r="A14529" s="1">
        <v>14527</v>
      </c>
      <c r="B14529">
        <v>1.1856073311282799E-3</v>
      </c>
      <c r="C14529">
        <v>-372.17926149417031</v>
      </c>
    </row>
    <row r="14530" spans="1:3" x14ac:dyDescent="0.25">
      <c r="A14530" s="1">
        <v>14528</v>
      </c>
      <c r="B14530">
        <v>0</v>
      </c>
      <c r="C14530">
        <v>-354.63571734884539</v>
      </c>
    </row>
    <row r="14531" spans="1:3" x14ac:dyDescent="0.25">
      <c r="A14531" s="1">
        <v>14529</v>
      </c>
      <c r="B14531">
        <v>0</v>
      </c>
      <c r="C14531">
        <v>-470.56567780879999</v>
      </c>
    </row>
    <row r="14532" spans="1:3" x14ac:dyDescent="0.25">
      <c r="A14532" s="1">
        <v>14530</v>
      </c>
      <c r="B14532">
        <v>0</v>
      </c>
      <c r="C14532">
        <v>-80.100105966733281</v>
      </c>
    </row>
    <row r="14533" spans="1:3" x14ac:dyDescent="0.25">
      <c r="A14533" s="1">
        <v>14531</v>
      </c>
      <c r="B14533">
        <v>0</v>
      </c>
      <c r="C14533">
        <v>-141.26502984696981</v>
      </c>
    </row>
    <row r="14534" spans="1:3" x14ac:dyDescent="0.25">
      <c r="A14534" s="1">
        <v>14532</v>
      </c>
      <c r="B14534">
        <v>1.1153780535601381E-3</v>
      </c>
      <c r="C14534">
        <v>-2154.6197627041688</v>
      </c>
    </row>
    <row r="14535" spans="1:3" x14ac:dyDescent="0.25">
      <c r="A14535" s="1">
        <v>14533</v>
      </c>
      <c r="B14535">
        <v>0</v>
      </c>
      <c r="C14535">
        <v>-333.45743981909141</v>
      </c>
    </row>
    <row r="14536" spans="1:3" x14ac:dyDescent="0.25">
      <c r="A14536" s="1">
        <v>14534</v>
      </c>
      <c r="B14536">
        <v>4.3831734232430092E-5</v>
      </c>
      <c r="C14536">
        <v>-112.7048106901871</v>
      </c>
    </row>
    <row r="14537" spans="1:3" x14ac:dyDescent="0.25">
      <c r="A14537" s="1">
        <v>14535</v>
      </c>
      <c r="B14537">
        <v>2.5364526383504711E-4</v>
      </c>
      <c r="C14537">
        <v>-944.04096506440874</v>
      </c>
    </row>
    <row r="14538" spans="1:3" x14ac:dyDescent="0.25">
      <c r="A14538" s="1">
        <v>14536</v>
      </c>
      <c r="B14538">
        <v>9.8030304187190034E-4</v>
      </c>
      <c r="C14538">
        <v>-505.19321630573222</v>
      </c>
    </row>
    <row r="14539" spans="1:3" x14ac:dyDescent="0.25">
      <c r="A14539" s="1">
        <v>14537</v>
      </c>
      <c r="B14539">
        <v>0</v>
      </c>
      <c r="C14539">
        <v>-604.54040338194977</v>
      </c>
    </row>
    <row r="14540" spans="1:3" x14ac:dyDescent="0.25">
      <c r="A14540" s="1">
        <v>14538</v>
      </c>
      <c r="B14540">
        <v>0</v>
      </c>
      <c r="C14540">
        <v>-402.77840109680773</v>
      </c>
    </row>
    <row r="14541" spans="1:3" x14ac:dyDescent="0.25">
      <c r="A14541" s="1">
        <v>14539</v>
      </c>
      <c r="B14541">
        <v>2.6910025379944238E-4</v>
      </c>
      <c r="C14541">
        <v>-2492.0210565979742</v>
      </c>
    </row>
    <row r="14542" spans="1:3" x14ac:dyDescent="0.25">
      <c r="A14542" s="1">
        <v>14540</v>
      </c>
      <c r="B14542">
        <v>0</v>
      </c>
      <c r="C14542">
        <v>-394.80916557937582</v>
      </c>
    </row>
    <row r="14543" spans="1:3" x14ac:dyDescent="0.25">
      <c r="A14543" s="1">
        <v>14541</v>
      </c>
      <c r="B14543">
        <v>1.795681561039235E-4</v>
      </c>
      <c r="C14543">
        <v>-1508.181164973355</v>
      </c>
    </row>
    <row r="14544" spans="1:3" x14ac:dyDescent="0.25">
      <c r="A14544" s="1">
        <v>14542</v>
      </c>
      <c r="B14544">
        <v>0</v>
      </c>
      <c r="C14544">
        <v>-571.13118810873846</v>
      </c>
    </row>
    <row r="14545" spans="1:3" x14ac:dyDescent="0.25">
      <c r="A14545" s="1">
        <v>14543</v>
      </c>
      <c r="B14545">
        <v>9.2326907170648859E-6</v>
      </c>
      <c r="C14545">
        <v>-33.33967416761061</v>
      </c>
    </row>
    <row r="14546" spans="1:3" x14ac:dyDescent="0.25">
      <c r="A14546" s="1">
        <v>14544</v>
      </c>
      <c r="B14546">
        <v>0</v>
      </c>
      <c r="C14546">
        <v>-453.12000117549547</v>
      </c>
    </row>
    <row r="14547" spans="1:3" x14ac:dyDescent="0.25">
      <c r="A14547" s="1">
        <v>14545</v>
      </c>
      <c r="B14547">
        <v>0</v>
      </c>
      <c r="C14547">
        <v>-589.70796843168068</v>
      </c>
    </row>
    <row r="14548" spans="1:3" x14ac:dyDescent="0.25">
      <c r="A14548" s="1">
        <v>14546</v>
      </c>
      <c r="B14548">
        <v>3.5791586912735222E-4</v>
      </c>
      <c r="C14548">
        <v>-331.99727329089927</v>
      </c>
    </row>
    <row r="14549" spans="1:3" x14ac:dyDescent="0.25">
      <c r="A14549" s="1">
        <v>14547</v>
      </c>
      <c r="B14549">
        <v>0</v>
      </c>
      <c r="C14549">
        <v>-92.971863442502126</v>
      </c>
    </row>
    <row r="14550" spans="1:3" x14ac:dyDescent="0.25">
      <c r="A14550" s="1">
        <v>14548</v>
      </c>
      <c r="B14550">
        <v>0</v>
      </c>
      <c r="C14550">
        <v>-333.10725047832</v>
      </c>
    </row>
    <row r="14551" spans="1:3" x14ac:dyDescent="0.25">
      <c r="A14551" s="1">
        <v>14549</v>
      </c>
      <c r="B14551">
        <v>0</v>
      </c>
      <c r="C14551">
        <v>-598.21672477770312</v>
      </c>
    </row>
    <row r="14552" spans="1:3" x14ac:dyDescent="0.25">
      <c r="A14552" s="1">
        <v>14550</v>
      </c>
      <c r="B14552">
        <v>1.0915173204393599E-4</v>
      </c>
      <c r="C14552">
        <v>-41.071716149801887</v>
      </c>
    </row>
    <row r="14553" spans="1:3" x14ac:dyDescent="0.25">
      <c r="A14553" s="1">
        <v>14551</v>
      </c>
      <c r="B14553">
        <v>0</v>
      </c>
      <c r="C14553">
        <v>-214.62604355412989</v>
      </c>
    </row>
    <row r="14554" spans="1:3" x14ac:dyDescent="0.25">
      <c r="A14554" s="1">
        <v>14552</v>
      </c>
      <c r="B14554">
        <v>0</v>
      </c>
      <c r="C14554">
        <v>-414.40630306530778</v>
      </c>
    </row>
    <row r="14555" spans="1:3" x14ac:dyDescent="0.25">
      <c r="A14555" s="1">
        <v>14553</v>
      </c>
      <c r="B14555">
        <v>3.050167482450497E-5</v>
      </c>
      <c r="C14555">
        <v>-14.576693880393121</v>
      </c>
    </row>
    <row r="14556" spans="1:3" x14ac:dyDescent="0.25">
      <c r="A14556" s="1">
        <v>14554</v>
      </c>
      <c r="B14556">
        <v>3.2115522358116831E-5</v>
      </c>
      <c r="C14556">
        <v>-287.26641318587099</v>
      </c>
    </row>
    <row r="14557" spans="1:3" x14ac:dyDescent="0.25">
      <c r="A14557" s="1">
        <v>14555</v>
      </c>
      <c r="B14557">
        <v>0</v>
      </c>
      <c r="C14557">
        <v>-375.92719853490013</v>
      </c>
    </row>
    <row r="14558" spans="1:3" x14ac:dyDescent="0.25">
      <c r="A14558" s="1">
        <v>14556</v>
      </c>
      <c r="B14558">
        <v>0</v>
      </c>
      <c r="C14558">
        <v>-447.1734287946723</v>
      </c>
    </row>
    <row r="14559" spans="1:3" x14ac:dyDescent="0.25">
      <c r="A14559" s="1">
        <v>14557</v>
      </c>
      <c r="B14559">
        <v>0</v>
      </c>
      <c r="C14559">
        <v>-447.99991933247549</v>
      </c>
    </row>
    <row r="14560" spans="1:3" x14ac:dyDescent="0.25">
      <c r="A14560" s="1">
        <v>14558</v>
      </c>
      <c r="B14560">
        <v>0</v>
      </c>
      <c r="C14560">
        <v>-454.44842637967758</v>
      </c>
    </row>
    <row r="14561" spans="1:3" x14ac:dyDescent="0.25">
      <c r="A14561" s="1">
        <v>14559</v>
      </c>
      <c r="B14561">
        <v>0</v>
      </c>
      <c r="C14561">
        <v>-506.44013718268951</v>
      </c>
    </row>
    <row r="14562" spans="1:3" x14ac:dyDescent="0.25">
      <c r="A14562" s="1">
        <v>14560</v>
      </c>
      <c r="B14562">
        <v>0</v>
      </c>
      <c r="C14562">
        <v>-370.14222242685332</v>
      </c>
    </row>
    <row r="14563" spans="1:3" x14ac:dyDescent="0.25">
      <c r="A14563" s="1">
        <v>14561</v>
      </c>
      <c r="B14563">
        <v>0</v>
      </c>
      <c r="C14563">
        <v>-352.30830130545093</v>
      </c>
    </row>
    <row r="14564" spans="1:3" x14ac:dyDescent="0.25">
      <c r="A14564" s="1">
        <v>14562</v>
      </c>
      <c r="B14564">
        <v>0</v>
      </c>
      <c r="C14564">
        <v>-481.118836299446</v>
      </c>
    </row>
    <row r="14565" spans="1:3" x14ac:dyDescent="0.25">
      <c r="A14565" s="1">
        <v>14563</v>
      </c>
      <c r="B14565">
        <v>0</v>
      </c>
      <c r="C14565">
        <v>-403.68771259718562</v>
      </c>
    </row>
    <row r="14566" spans="1:3" x14ac:dyDescent="0.25">
      <c r="A14566" s="1">
        <v>14564</v>
      </c>
      <c r="B14566">
        <v>7.4689727513870289E-4</v>
      </c>
      <c r="C14566">
        <v>-1560.2837641647779</v>
      </c>
    </row>
    <row r="14567" spans="1:3" x14ac:dyDescent="0.25">
      <c r="A14567" s="1">
        <v>14565</v>
      </c>
      <c r="B14567">
        <v>1.736832728906781E-5</v>
      </c>
      <c r="C14567">
        <v>-0.85841770239858306</v>
      </c>
    </row>
    <row r="14568" spans="1:3" x14ac:dyDescent="0.25">
      <c r="A14568" s="1">
        <v>14566</v>
      </c>
      <c r="B14568">
        <v>0</v>
      </c>
      <c r="C14568">
        <v>-135.819230362594</v>
      </c>
    </row>
    <row r="14569" spans="1:3" x14ac:dyDescent="0.25">
      <c r="A14569" s="1">
        <v>14567</v>
      </c>
      <c r="B14569">
        <v>7.3691531391606294E-4</v>
      </c>
      <c r="C14569">
        <v>-1540.2289633719031</v>
      </c>
    </row>
    <row r="14570" spans="1:3" x14ac:dyDescent="0.25">
      <c r="A14570" s="1">
        <v>14568</v>
      </c>
      <c r="B14570">
        <v>0</v>
      </c>
      <c r="C14570">
        <v>-587.65760394844392</v>
      </c>
    </row>
    <row r="14571" spans="1:3" x14ac:dyDescent="0.25">
      <c r="A14571" s="1">
        <v>14569</v>
      </c>
      <c r="B14571">
        <v>0</v>
      </c>
      <c r="C14571">
        <v>-244.48174630273019</v>
      </c>
    </row>
    <row r="14572" spans="1:3" x14ac:dyDescent="0.25">
      <c r="A14572" s="1">
        <v>14570</v>
      </c>
      <c r="B14572">
        <v>4.2285745655212982E-4</v>
      </c>
      <c r="C14572">
        <v>-227.9284068076804</v>
      </c>
    </row>
    <row r="14573" spans="1:3" x14ac:dyDescent="0.25">
      <c r="A14573" s="1">
        <v>14571</v>
      </c>
      <c r="B14573">
        <v>0</v>
      </c>
      <c r="C14573">
        <v>-303.18747780444761</v>
      </c>
    </row>
    <row r="14574" spans="1:3" x14ac:dyDescent="0.25">
      <c r="A14574" s="1">
        <v>14572</v>
      </c>
      <c r="B14574">
        <v>0</v>
      </c>
      <c r="C14574">
        <v>-549.43147994569006</v>
      </c>
    </row>
    <row r="14575" spans="1:3" x14ac:dyDescent="0.25">
      <c r="A14575" s="1">
        <v>14573</v>
      </c>
      <c r="B14575">
        <v>3.3209090050463549E-4</v>
      </c>
      <c r="C14575">
        <v>-3148.4965772775508</v>
      </c>
    </row>
    <row r="14576" spans="1:3" x14ac:dyDescent="0.25">
      <c r="A14576" s="1">
        <v>14574</v>
      </c>
      <c r="B14576">
        <v>0</v>
      </c>
      <c r="C14576">
        <v>-111.0965746763745</v>
      </c>
    </row>
    <row r="14577" spans="1:3" x14ac:dyDescent="0.25">
      <c r="A14577" s="1">
        <v>14575</v>
      </c>
      <c r="B14577">
        <v>0</v>
      </c>
      <c r="C14577">
        <v>-556.20579448862577</v>
      </c>
    </row>
    <row r="14578" spans="1:3" x14ac:dyDescent="0.25">
      <c r="A14578" s="1">
        <v>14576</v>
      </c>
      <c r="B14578">
        <v>0</v>
      </c>
      <c r="C14578">
        <v>-412.29913604736129</v>
      </c>
    </row>
    <row r="14579" spans="1:3" x14ac:dyDescent="0.25">
      <c r="A14579" s="1">
        <v>14577</v>
      </c>
      <c r="B14579">
        <v>0</v>
      </c>
      <c r="C14579">
        <v>-73.744891830981487</v>
      </c>
    </row>
    <row r="14580" spans="1:3" x14ac:dyDescent="0.25">
      <c r="A14580" s="1">
        <v>14578</v>
      </c>
      <c r="B14580">
        <v>0</v>
      </c>
      <c r="C14580">
        <v>-308.75967667728338</v>
      </c>
    </row>
    <row r="14581" spans="1:3" x14ac:dyDescent="0.25">
      <c r="A14581" s="1">
        <v>14579</v>
      </c>
      <c r="B14581">
        <v>0</v>
      </c>
      <c r="C14581">
        <v>-253.96937650443149</v>
      </c>
    </row>
    <row r="14582" spans="1:3" x14ac:dyDescent="0.25">
      <c r="A14582" s="1">
        <v>14580</v>
      </c>
      <c r="B14582">
        <v>1.3030739593274481E-3</v>
      </c>
      <c r="C14582">
        <v>-3293.4630436501939</v>
      </c>
    </row>
    <row r="14583" spans="1:3" x14ac:dyDescent="0.25">
      <c r="A14583" s="1">
        <v>14581</v>
      </c>
      <c r="B14583">
        <v>0</v>
      </c>
      <c r="C14583">
        <v>-477.15265492900983</v>
      </c>
    </row>
    <row r="14584" spans="1:3" x14ac:dyDescent="0.25">
      <c r="A14584" s="1">
        <v>14582</v>
      </c>
      <c r="B14584">
        <v>0</v>
      </c>
      <c r="C14584">
        <v>-656.48333014019579</v>
      </c>
    </row>
    <row r="14585" spans="1:3" x14ac:dyDescent="0.25">
      <c r="A14585" s="1">
        <v>14583</v>
      </c>
      <c r="B14585">
        <v>1.9978866546836562E-3</v>
      </c>
      <c r="C14585">
        <v>-351.50874856428658</v>
      </c>
    </row>
    <row r="14586" spans="1:3" x14ac:dyDescent="0.25">
      <c r="A14586" s="1">
        <v>14584</v>
      </c>
      <c r="B14586">
        <v>0</v>
      </c>
      <c r="C14586">
        <v>-415.17902630091982</v>
      </c>
    </row>
    <row r="14587" spans="1:3" x14ac:dyDescent="0.25">
      <c r="A14587" s="1">
        <v>14585</v>
      </c>
      <c r="B14587">
        <v>2.284021112271671E-4</v>
      </c>
      <c r="C14587">
        <v>-1465.830228895644</v>
      </c>
    </row>
    <row r="14588" spans="1:3" x14ac:dyDescent="0.25">
      <c r="A14588" s="1">
        <v>14586</v>
      </c>
      <c r="B14588">
        <v>0</v>
      </c>
      <c r="C14588">
        <v>-559.71752575896187</v>
      </c>
    </row>
    <row r="14589" spans="1:3" x14ac:dyDescent="0.25">
      <c r="A14589" s="1">
        <v>14587</v>
      </c>
      <c r="B14589">
        <v>1.2367084407843311E-4</v>
      </c>
      <c r="C14589">
        <v>-19.78717193651482</v>
      </c>
    </row>
    <row r="14590" spans="1:3" x14ac:dyDescent="0.25">
      <c r="A14590" s="1">
        <v>14588</v>
      </c>
      <c r="B14590">
        <v>2.9809214061871812E-3</v>
      </c>
      <c r="C14590">
        <v>-432.87754644705183</v>
      </c>
    </row>
    <row r="14591" spans="1:3" x14ac:dyDescent="0.25">
      <c r="A14591" s="1">
        <v>14589</v>
      </c>
      <c r="B14591">
        <v>1.2157952197539719E-3</v>
      </c>
      <c r="C14591">
        <v>-871.89545347605781</v>
      </c>
    </row>
    <row r="14592" spans="1:3" x14ac:dyDescent="0.25">
      <c r="A14592" s="1">
        <v>14590</v>
      </c>
      <c r="B14592">
        <v>4.2003463220503611E-4</v>
      </c>
      <c r="C14592">
        <v>-1879.469017398133</v>
      </c>
    </row>
    <row r="14593" spans="1:3" x14ac:dyDescent="0.25">
      <c r="A14593" s="1">
        <v>14591</v>
      </c>
      <c r="B14593">
        <v>3.7006724234853351E-4</v>
      </c>
      <c r="C14593">
        <v>-1366.683990118428</v>
      </c>
    </row>
    <row r="14594" spans="1:3" x14ac:dyDescent="0.25">
      <c r="A14594" s="1">
        <v>14592</v>
      </c>
      <c r="B14594">
        <v>2.8144569344266799E-4</v>
      </c>
      <c r="C14594">
        <v>-386.9708454396673</v>
      </c>
    </row>
    <row r="14595" spans="1:3" x14ac:dyDescent="0.25">
      <c r="A14595" s="1">
        <v>14593</v>
      </c>
      <c r="B14595">
        <v>9.4692820528535925E-5</v>
      </c>
      <c r="C14595">
        <v>-4.1923935500167318</v>
      </c>
    </row>
    <row r="14596" spans="1:3" x14ac:dyDescent="0.25">
      <c r="A14596" s="1">
        <v>14594</v>
      </c>
      <c r="B14596">
        <v>2.3344113817291509E-4</v>
      </c>
      <c r="C14596">
        <v>-3707.5574621123928</v>
      </c>
    </row>
    <row r="14597" spans="1:3" x14ac:dyDescent="0.25">
      <c r="A14597" s="1">
        <v>14595</v>
      </c>
      <c r="B14597">
        <v>0</v>
      </c>
      <c r="C14597">
        <v>-153.51567895315199</v>
      </c>
    </row>
    <row r="14598" spans="1:3" x14ac:dyDescent="0.25">
      <c r="A14598" s="1">
        <v>14596</v>
      </c>
      <c r="B14598">
        <v>0</v>
      </c>
      <c r="C14598">
        <v>-404.55129760548402</v>
      </c>
    </row>
    <row r="14599" spans="1:3" x14ac:dyDescent="0.25">
      <c r="A14599" s="1">
        <v>14597</v>
      </c>
      <c r="B14599">
        <v>0</v>
      </c>
      <c r="C14599">
        <v>-666.04708053095214</v>
      </c>
    </row>
    <row r="14600" spans="1:3" x14ac:dyDescent="0.25">
      <c r="A14600" s="1">
        <v>14598</v>
      </c>
      <c r="B14600">
        <v>0</v>
      </c>
      <c r="C14600">
        <v>-267.21552354904679</v>
      </c>
    </row>
    <row r="14601" spans="1:3" x14ac:dyDescent="0.25">
      <c r="A14601" s="1">
        <v>14599</v>
      </c>
      <c r="B14601">
        <v>3.3651669503170848E-4</v>
      </c>
      <c r="C14601">
        <v>-192.38776370605089</v>
      </c>
    </row>
    <row r="14602" spans="1:3" x14ac:dyDescent="0.25">
      <c r="A14602" s="1">
        <v>14600</v>
      </c>
      <c r="B14602">
        <v>2.3170355574238019E-4</v>
      </c>
      <c r="C14602">
        <v>-89.202176799099561</v>
      </c>
    </row>
    <row r="14603" spans="1:3" x14ac:dyDescent="0.25">
      <c r="A14603" s="1">
        <v>14601</v>
      </c>
      <c r="B14603">
        <v>0</v>
      </c>
      <c r="C14603">
        <v>-657.06622931913989</v>
      </c>
    </row>
    <row r="14604" spans="1:3" x14ac:dyDescent="0.25">
      <c r="A14604" s="1">
        <v>14602</v>
      </c>
      <c r="B14604">
        <v>8.0713880066838641E-4</v>
      </c>
      <c r="C14604">
        <v>-543.91064251082184</v>
      </c>
    </row>
    <row r="14605" spans="1:3" x14ac:dyDescent="0.25">
      <c r="A14605" s="1">
        <v>14603</v>
      </c>
      <c r="B14605">
        <v>0</v>
      </c>
      <c r="C14605">
        <v>-208.66939226738259</v>
      </c>
    </row>
    <row r="14606" spans="1:3" x14ac:dyDescent="0.25">
      <c r="A14606" s="1">
        <v>14604</v>
      </c>
      <c r="B14606">
        <v>0</v>
      </c>
      <c r="C14606">
        <v>-131.1104721025431</v>
      </c>
    </row>
    <row r="14607" spans="1:3" x14ac:dyDescent="0.25">
      <c r="A14607" s="1">
        <v>14605</v>
      </c>
      <c r="B14607">
        <v>0</v>
      </c>
      <c r="C14607">
        <v>-329.1561780990005</v>
      </c>
    </row>
    <row r="14608" spans="1:3" x14ac:dyDescent="0.25">
      <c r="A14608" s="1">
        <v>14606</v>
      </c>
      <c r="B14608">
        <v>1.5024468759795521E-3</v>
      </c>
      <c r="C14608">
        <v>-258.79302604646909</v>
      </c>
    </row>
    <row r="14609" spans="1:3" x14ac:dyDescent="0.25">
      <c r="A14609" s="1">
        <v>14607</v>
      </c>
      <c r="B14609">
        <v>6.1785945489499017E-4</v>
      </c>
      <c r="C14609">
        <v>-10200.135153166109</v>
      </c>
    </row>
    <row r="14610" spans="1:3" x14ac:dyDescent="0.25">
      <c r="A14610" s="1">
        <v>14608</v>
      </c>
      <c r="B14610">
        <v>2.4510548682505999E-4</v>
      </c>
      <c r="C14610">
        <v>-2360.658599320313</v>
      </c>
    </row>
    <row r="14611" spans="1:3" x14ac:dyDescent="0.25">
      <c r="A14611" s="1">
        <v>14609</v>
      </c>
      <c r="B14611">
        <v>0</v>
      </c>
      <c r="C14611">
        <v>-503.47212342859132</v>
      </c>
    </row>
    <row r="14612" spans="1:3" x14ac:dyDescent="0.25">
      <c r="A14612" s="1">
        <v>14610</v>
      </c>
      <c r="B14612">
        <v>1.5876818933179259E-4</v>
      </c>
      <c r="C14612">
        <v>-36.282476352453394</v>
      </c>
    </row>
    <row r="14613" spans="1:3" x14ac:dyDescent="0.25">
      <c r="A14613" s="1">
        <v>14611</v>
      </c>
      <c r="B14613">
        <v>0</v>
      </c>
      <c r="C14613">
        <v>-516.10103076859286</v>
      </c>
    </row>
    <row r="14614" spans="1:3" x14ac:dyDescent="0.25">
      <c r="A14614" s="1">
        <v>14612</v>
      </c>
      <c r="B14614">
        <v>7.3377278284635268E-4</v>
      </c>
      <c r="C14614">
        <v>-1484.728885215068</v>
      </c>
    </row>
    <row r="14615" spans="1:3" x14ac:dyDescent="0.25">
      <c r="A14615" s="1">
        <v>14613</v>
      </c>
      <c r="B14615">
        <v>2.2576398920485679E-3</v>
      </c>
      <c r="C14615">
        <v>-5425.1556517045592</v>
      </c>
    </row>
    <row r="14616" spans="1:3" x14ac:dyDescent="0.25">
      <c r="A14616" s="1">
        <v>14614</v>
      </c>
      <c r="B14616">
        <v>0</v>
      </c>
      <c r="C14616">
        <v>-411.72105122061731</v>
      </c>
    </row>
    <row r="14617" spans="1:3" x14ac:dyDescent="0.25">
      <c r="A14617" s="1">
        <v>14615</v>
      </c>
      <c r="B14617">
        <v>3.007829402818651E-4</v>
      </c>
      <c r="C14617">
        <v>-5528.7737388431897</v>
      </c>
    </row>
    <row r="14618" spans="1:3" x14ac:dyDescent="0.25">
      <c r="A14618" s="1">
        <v>14616</v>
      </c>
      <c r="B14618">
        <v>1.3146689922399849E-4</v>
      </c>
      <c r="C14618">
        <v>-71.113990087385901</v>
      </c>
    </row>
    <row r="14619" spans="1:3" x14ac:dyDescent="0.25">
      <c r="A14619" s="1">
        <v>14617</v>
      </c>
      <c r="B14619">
        <v>2.8898178286935528E-4</v>
      </c>
      <c r="C14619">
        <v>-1695.349632270957</v>
      </c>
    </row>
    <row r="14620" spans="1:3" x14ac:dyDescent="0.25">
      <c r="A14620" s="1">
        <v>14618</v>
      </c>
      <c r="B14620">
        <v>0</v>
      </c>
      <c r="C14620">
        <v>-413.47248318954138</v>
      </c>
    </row>
    <row r="14621" spans="1:3" x14ac:dyDescent="0.25">
      <c r="A14621" s="1">
        <v>14619</v>
      </c>
      <c r="B14621">
        <v>0</v>
      </c>
      <c r="C14621">
        <v>-234.90076181527499</v>
      </c>
    </row>
    <row r="14622" spans="1:3" x14ac:dyDescent="0.25">
      <c r="A14622" s="1">
        <v>14620</v>
      </c>
      <c r="B14622">
        <v>1.118924646263443E-3</v>
      </c>
      <c r="C14622">
        <v>-2023.718104603432</v>
      </c>
    </row>
    <row r="14623" spans="1:3" x14ac:dyDescent="0.25">
      <c r="A14623" s="1">
        <v>14621</v>
      </c>
      <c r="B14623">
        <v>4.1882213606673948E-4</v>
      </c>
      <c r="C14623">
        <v>-1552.170572644279</v>
      </c>
    </row>
    <row r="14624" spans="1:3" x14ac:dyDescent="0.25">
      <c r="A14624" s="1">
        <v>14622</v>
      </c>
      <c r="B14624">
        <v>2.7746712785858097E-4</v>
      </c>
      <c r="C14624">
        <v>-384.24889004706012</v>
      </c>
    </row>
    <row r="14625" spans="1:3" x14ac:dyDescent="0.25">
      <c r="A14625" s="1">
        <v>14623</v>
      </c>
      <c r="B14625">
        <v>2.0591522128438069E-4</v>
      </c>
      <c r="C14625">
        <v>-3563.4522484401909</v>
      </c>
    </row>
    <row r="14626" spans="1:3" x14ac:dyDescent="0.25">
      <c r="A14626" s="1">
        <v>14624</v>
      </c>
      <c r="B14626">
        <v>2.0148155331822198E-3</v>
      </c>
      <c r="C14626">
        <v>-4655.9143992763666</v>
      </c>
    </row>
    <row r="14627" spans="1:3" x14ac:dyDescent="0.25">
      <c r="A14627" s="1">
        <v>14625</v>
      </c>
      <c r="B14627">
        <v>0</v>
      </c>
      <c r="C14627">
        <v>-382.17704417797449</v>
      </c>
    </row>
    <row r="14628" spans="1:3" x14ac:dyDescent="0.25">
      <c r="A14628" s="1">
        <v>14626</v>
      </c>
      <c r="B14628">
        <v>8.1988468453324161E-5</v>
      </c>
      <c r="C14628">
        <v>-1250.283576338064</v>
      </c>
    </row>
    <row r="14629" spans="1:3" x14ac:dyDescent="0.25">
      <c r="A14629" s="1">
        <v>14627</v>
      </c>
      <c r="B14629">
        <v>0</v>
      </c>
      <c r="C14629">
        <v>-246.7140774279635</v>
      </c>
    </row>
    <row r="14630" spans="1:3" x14ac:dyDescent="0.25">
      <c r="A14630" s="1">
        <v>14628</v>
      </c>
      <c r="B14630">
        <v>0</v>
      </c>
      <c r="C14630">
        <v>-267.2616576311575</v>
      </c>
    </row>
    <row r="14631" spans="1:3" x14ac:dyDescent="0.25">
      <c r="A14631" s="1">
        <v>14629</v>
      </c>
      <c r="B14631">
        <v>9.8563783438315386E-4</v>
      </c>
      <c r="C14631">
        <v>-6605.5929240048554</v>
      </c>
    </row>
    <row r="14632" spans="1:3" x14ac:dyDescent="0.25">
      <c r="A14632" s="1">
        <v>14630</v>
      </c>
      <c r="B14632">
        <v>4.2512028984515018E-4</v>
      </c>
      <c r="C14632">
        <v>-846.04677023980548</v>
      </c>
    </row>
    <row r="14633" spans="1:3" x14ac:dyDescent="0.25">
      <c r="A14633" s="1">
        <v>14631</v>
      </c>
      <c r="B14633">
        <v>3.861890756759431E-4</v>
      </c>
      <c r="C14633">
        <v>-4055.2359817469901</v>
      </c>
    </row>
    <row r="14634" spans="1:3" x14ac:dyDescent="0.25">
      <c r="A14634" s="1">
        <v>14632</v>
      </c>
      <c r="B14634">
        <v>0</v>
      </c>
      <c r="C14634">
        <v>-180.99785693834059</v>
      </c>
    </row>
    <row r="14635" spans="1:3" x14ac:dyDescent="0.25">
      <c r="A14635" s="1">
        <v>14633</v>
      </c>
      <c r="B14635">
        <v>0</v>
      </c>
      <c r="C14635">
        <v>-290.93704859245548</v>
      </c>
    </row>
    <row r="14636" spans="1:3" x14ac:dyDescent="0.25">
      <c r="A14636" s="1">
        <v>14634</v>
      </c>
      <c r="B14636">
        <v>0</v>
      </c>
      <c r="C14636">
        <v>-594.2701576386753</v>
      </c>
    </row>
    <row r="14637" spans="1:3" x14ac:dyDescent="0.25">
      <c r="A14637" s="1">
        <v>14635</v>
      </c>
      <c r="B14637">
        <v>0</v>
      </c>
      <c r="C14637">
        <v>-603.49704943110214</v>
      </c>
    </row>
    <row r="14638" spans="1:3" x14ac:dyDescent="0.25">
      <c r="A14638" s="1">
        <v>14636</v>
      </c>
      <c r="B14638">
        <v>4.8222860016721412E-5</v>
      </c>
      <c r="C14638">
        <v>-196.7680936222944</v>
      </c>
    </row>
    <row r="14639" spans="1:3" x14ac:dyDescent="0.25">
      <c r="A14639" s="1">
        <v>14637</v>
      </c>
      <c r="B14639">
        <v>4.8624968389747322E-4</v>
      </c>
      <c r="C14639">
        <v>-91.416043501865261</v>
      </c>
    </row>
    <row r="14640" spans="1:3" x14ac:dyDescent="0.25">
      <c r="A14640" s="1">
        <v>14638</v>
      </c>
      <c r="B14640">
        <v>3.5506587047899959E-4</v>
      </c>
      <c r="C14640">
        <v>-1385.9948566710871</v>
      </c>
    </row>
    <row r="14641" spans="1:3" x14ac:dyDescent="0.25">
      <c r="A14641" s="1">
        <v>14639</v>
      </c>
      <c r="B14641">
        <v>0</v>
      </c>
      <c r="C14641">
        <v>-373.01921070767861</v>
      </c>
    </row>
    <row r="14642" spans="1:3" x14ac:dyDescent="0.25">
      <c r="A14642" s="1">
        <v>14640</v>
      </c>
      <c r="B14642">
        <v>0</v>
      </c>
      <c r="C14642">
        <v>-320.96045357815098</v>
      </c>
    </row>
    <row r="14643" spans="1:3" x14ac:dyDescent="0.25">
      <c r="A14643" s="1">
        <v>14641</v>
      </c>
      <c r="B14643">
        <v>0</v>
      </c>
      <c r="C14643">
        <v>-253.97120341801221</v>
      </c>
    </row>
    <row r="14644" spans="1:3" x14ac:dyDescent="0.25">
      <c r="A14644" s="1">
        <v>14642</v>
      </c>
      <c r="B14644">
        <v>0</v>
      </c>
      <c r="C14644">
        <v>-435.54592848144227</v>
      </c>
    </row>
    <row r="14645" spans="1:3" x14ac:dyDescent="0.25">
      <c r="A14645" s="1">
        <v>14643</v>
      </c>
      <c r="B14645">
        <v>0</v>
      </c>
      <c r="C14645">
        <v>-585.27323566961127</v>
      </c>
    </row>
    <row r="14646" spans="1:3" x14ac:dyDescent="0.25">
      <c r="A14646" s="1">
        <v>14644</v>
      </c>
      <c r="B14646">
        <v>7.660118223672157E-4</v>
      </c>
      <c r="C14646">
        <v>-1862.389043204138</v>
      </c>
    </row>
    <row r="14647" spans="1:3" x14ac:dyDescent="0.25">
      <c r="A14647" s="1">
        <v>14645</v>
      </c>
      <c r="B14647">
        <v>0</v>
      </c>
      <c r="C14647">
        <v>-401.41666895026628</v>
      </c>
    </row>
    <row r="14648" spans="1:3" x14ac:dyDescent="0.25">
      <c r="A14648" s="1">
        <v>14646</v>
      </c>
      <c r="B14648">
        <v>0</v>
      </c>
      <c r="C14648">
        <v>-492.5817940743143</v>
      </c>
    </row>
    <row r="14649" spans="1:3" x14ac:dyDescent="0.25">
      <c r="A14649" s="1">
        <v>14647</v>
      </c>
      <c r="B14649">
        <v>0</v>
      </c>
      <c r="C14649">
        <v>-394.23493315740018</v>
      </c>
    </row>
    <row r="14650" spans="1:3" x14ac:dyDescent="0.25">
      <c r="A14650" s="1">
        <v>14648</v>
      </c>
      <c r="B14650">
        <v>0</v>
      </c>
      <c r="C14650">
        <v>-679.40342252376036</v>
      </c>
    </row>
    <row r="14651" spans="1:3" x14ac:dyDescent="0.25">
      <c r="A14651" s="1">
        <v>14649</v>
      </c>
      <c r="B14651">
        <v>2.9326723135491542E-4</v>
      </c>
      <c r="C14651">
        <v>-302.01635083423122</v>
      </c>
    </row>
    <row r="14652" spans="1:3" x14ac:dyDescent="0.25">
      <c r="A14652" s="1">
        <v>14650</v>
      </c>
      <c r="B14652">
        <v>0</v>
      </c>
      <c r="C14652">
        <v>-52.602877080738843</v>
      </c>
    </row>
    <row r="14653" spans="1:3" x14ac:dyDescent="0.25">
      <c r="A14653" s="1">
        <v>14651</v>
      </c>
      <c r="B14653">
        <v>0</v>
      </c>
      <c r="C14653">
        <v>-596.06288285669564</v>
      </c>
    </row>
    <row r="14654" spans="1:3" x14ac:dyDescent="0.25">
      <c r="A14654" s="1">
        <v>14652</v>
      </c>
      <c r="B14654">
        <v>1.874954353317927E-4</v>
      </c>
      <c r="C14654">
        <v>-948.8290490743284</v>
      </c>
    </row>
    <row r="14655" spans="1:3" x14ac:dyDescent="0.25">
      <c r="A14655" s="1">
        <v>14653</v>
      </c>
      <c r="B14655">
        <v>0</v>
      </c>
      <c r="C14655">
        <v>-371.79101944948587</v>
      </c>
    </row>
    <row r="14656" spans="1:3" x14ac:dyDescent="0.25">
      <c r="A14656" s="1">
        <v>14654</v>
      </c>
      <c r="B14656">
        <v>4.1676355262467449E-4</v>
      </c>
      <c r="C14656">
        <v>-267.00303956484618</v>
      </c>
    </row>
    <row r="14657" spans="1:3" x14ac:dyDescent="0.25">
      <c r="A14657" s="1">
        <v>14655</v>
      </c>
      <c r="B14657">
        <v>1.6226351809348681E-3</v>
      </c>
      <c r="C14657">
        <v>-12839.09746685571</v>
      </c>
    </row>
    <row r="14658" spans="1:3" x14ac:dyDescent="0.25">
      <c r="A14658" s="1">
        <v>14656</v>
      </c>
      <c r="B14658">
        <v>2.6772621433232769E-4</v>
      </c>
      <c r="C14658">
        <v>-498.2517989956566</v>
      </c>
    </row>
    <row r="14659" spans="1:3" x14ac:dyDescent="0.25">
      <c r="A14659" s="1">
        <v>14657</v>
      </c>
      <c r="B14659">
        <v>2.1411122515333311E-4</v>
      </c>
      <c r="C14659">
        <v>-126.04289320636801</v>
      </c>
    </row>
    <row r="14660" spans="1:3" x14ac:dyDescent="0.25">
      <c r="A14660" s="1">
        <v>14658</v>
      </c>
      <c r="B14660">
        <v>0</v>
      </c>
      <c r="C14660">
        <v>-363.82978793169173</v>
      </c>
    </row>
    <row r="14661" spans="1:3" x14ac:dyDescent="0.25">
      <c r="A14661" s="1">
        <v>14659</v>
      </c>
      <c r="B14661">
        <v>0</v>
      </c>
      <c r="C14661">
        <v>-376.83699191456031</v>
      </c>
    </row>
    <row r="14662" spans="1:3" x14ac:dyDescent="0.25">
      <c r="A14662" s="1">
        <v>14660</v>
      </c>
      <c r="B14662">
        <v>0</v>
      </c>
      <c r="C14662">
        <v>-334.74505434319178</v>
      </c>
    </row>
    <row r="14663" spans="1:3" x14ac:dyDescent="0.25">
      <c r="A14663" s="1">
        <v>14661</v>
      </c>
      <c r="B14663">
        <v>0</v>
      </c>
      <c r="C14663">
        <v>-226.8086632621289</v>
      </c>
    </row>
    <row r="14664" spans="1:3" x14ac:dyDescent="0.25">
      <c r="A14664" s="1">
        <v>14662</v>
      </c>
      <c r="B14664">
        <v>0</v>
      </c>
      <c r="C14664">
        <v>-403.84422866651488</v>
      </c>
    </row>
    <row r="14665" spans="1:3" x14ac:dyDescent="0.25">
      <c r="A14665" s="1">
        <v>14663</v>
      </c>
      <c r="B14665">
        <v>0</v>
      </c>
      <c r="C14665">
        <v>-487.58534492252761</v>
      </c>
    </row>
    <row r="14666" spans="1:3" x14ac:dyDescent="0.25">
      <c r="A14666" s="1">
        <v>14664</v>
      </c>
      <c r="B14666">
        <v>0</v>
      </c>
      <c r="C14666">
        <v>-358.45903705412519</v>
      </c>
    </row>
    <row r="14667" spans="1:3" x14ac:dyDescent="0.25">
      <c r="A14667" s="1">
        <v>14665</v>
      </c>
      <c r="B14667">
        <v>0</v>
      </c>
      <c r="C14667">
        <v>-109.36675468647169</v>
      </c>
    </row>
    <row r="14668" spans="1:3" x14ac:dyDescent="0.25">
      <c r="A14668" s="1">
        <v>14666</v>
      </c>
      <c r="B14668">
        <v>1.4551851906510421E-4</v>
      </c>
      <c r="C14668">
        <v>-1204.665011892951</v>
      </c>
    </row>
    <row r="14669" spans="1:3" x14ac:dyDescent="0.25">
      <c r="A14669" s="1">
        <v>14667</v>
      </c>
      <c r="B14669">
        <v>0</v>
      </c>
      <c r="C14669">
        <v>-269.78365310843219</v>
      </c>
    </row>
    <row r="14670" spans="1:3" x14ac:dyDescent="0.25">
      <c r="A14670" s="1">
        <v>14668</v>
      </c>
      <c r="B14670">
        <v>0</v>
      </c>
      <c r="C14670">
        <v>-152.1427081844686</v>
      </c>
    </row>
    <row r="14671" spans="1:3" x14ac:dyDescent="0.25">
      <c r="A14671" s="1">
        <v>14669</v>
      </c>
      <c r="B14671">
        <v>1.0271553057977151E-4</v>
      </c>
      <c r="C14671">
        <v>-52.10877742682851</v>
      </c>
    </row>
    <row r="14672" spans="1:3" x14ac:dyDescent="0.25">
      <c r="A14672" s="1">
        <v>14670</v>
      </c>
      <c r="B14672">
        <v>0</v>
      </c>
      <c r="C14672">
        <v>-403.24010777538211</v>
      </c>
    </row>
    <row r="14673" spans="1:3" x14ac:dyDescent="0.25">
      <c r="A14673" s="1">
        <v>14671</v>
      </c>
      <c r="B14673">
        <v>0</v>
      </c>
      <c r="C14673">
        <v>-700.66819137072935</v>
      </c>
    </row>
    <row r="14674" spans="1:3" x14ac:dyDescent="0.25">
      <c r="A14674" s="1">
        <v>14672</v>
      </c>
      <c r="B14674">
        <v>7.7000327867815716E-4</v>
      </c>
      <c r="C14674">
        <v>-1124.5283424649299</v>
      </c>
    </row>
    <row r="14675" spans="1:3" x14ac:dyDescent="0.25">
      <c r="A14675" s="1">
        <v>14673</v>
      </c>
      <c r="B14675">
        <v>0</v>
      </c>
      <c r="C14675">
        <v>-296.16687105632741</v>
      </c>
    </row>
    <row r="14676" spans="1:3" x14ac:dyDescent="0.25">
      <c r="A14676" s="1">
        <v>14674</v>
      </c>
      <c r="B14676">
        <v>2.3163962859580389E-4</v>
      </c>
      <c r="C14676">
        <v>-1429.1061854501741</v>
      </c>
    </row>
    <row r="14677" spans="1:3" x14ac:dyDescent="0.25">
      <c r="A14677" s="1">
        <v>14675</v>
      </c>
      <c r="B14677">
        <v>0</v>
      </c>
      <c r="C14677">
        <v>-700.03610177712312</v>
      </c>
    </row>
    <row r="14678" spans="1:3" x14ac:dyDescent="0.25">
      <c r="A14678" s="1">
        <v>14676</v>
      </c>
      <c r="B14678">
        <v>0</v>
      </c>
      <c r="C14678">
        <v>-680.01678224353645</v>
      </c>
    </row>
    <row r="14679" spans="1:3" x14ac:dyDescent="0.25">
      <c r="A14679" s="1">
        <v>14677</v>
      </c>
      <c r="B14679">
        <v>0</v>
      </c>
      <c r="C14679">
        <v>-419.45136355863161</v>
      </c>
    </row>
    <row r="14680" spans="1:3" x14ac:dyDescent="0.25">
      <c r="A14680" s="1">
        <v>14678</v>
      </c>
      <c r="B14680">
        <v>0</v>
      </c>
      <c r="C14680">
        <v>-521.5309424615175</v>
      </c>
    </row>
    <row r="14681" spans="1:3" x14ac:dyDescent="0.25">
      <c r="A14681" s="1">
        <v>14679</v>
      </c>
      <c r="B14681">
        <v>3.549567007421347E-4</v>
      </c>
      <c r="C14681">
        <v>-3791.729861806331</v>
      </c>
    </row>
    <row r="14682" spans="1:3" x14ac:dyDescent="0.25">
      <c r="A14682" s="1">
        <v>14680</v>
      </c>
      <c r="B14682">
        <v>1.8982837129174659E-3</v>
      </c>
      <c r="C14682">
        <v>-3185.8198667428478</v>
      </c>
    </row>
    <row r="14683" spans="1:3" x14ac:dyDescent="0.25">
      <c r="A14683" s="1">
        <v>14681</v>
      </c>
      <c r="B14683">
        <v>2.4919038357419459E-4</v>
      </c>
      <c r="C14683">
        <v>-2845.2967912664162</v>
      </c>
    </row>
    <row r="14684" spans="1:3" x14ac:dyDescent="0.25">
      <c r="A14684" s="1">
        <v>14682</v>
      </c>
      <c r="B14684">
        <v>0</v>
      </c>
      <c r="C14684">
        <v>-679.618725556973</v>
      </c>
    </row>
    <row r="14685" spans="1:3" x14ac:dyDescent="0.25">
      <c r="A14685" s="1">
        <v>14683</v>
      </c>
      <c r="B14685">
        <v>0</v>
      </c>
      <c r="C14685">
        <v>-345.1640015057551</v>
      </c>
    </row>
    <row r="14686" spans="1:3" x14ac:dyDescent="0.25">
      <c r="A14686" s="1">
        <v>14684</v>
      </c>
      <c r="B14686">
        <v>1.7439117482828911E-4</v>
      </c>
      <c r="C14686">
        <v>-995.27595963058138</v>
      </c>
    </row>
    <row r="14687" spans="1:3" x14ac:dyDescent="0.25">
      <c r="A14687" s="1">
        <v>14685</v>
      </c>
      <c r="B14687">
        <v>1.2806740897462971E-3</v>
      </c>
      <c r="C14687">
        <v>-4465.7090120751191</v>
      </c>
    </row>
    <row r="14688" spans="1:3" x14ac:dyDescent="0.25">
      <c r="A14688" s="1">
        <v>14686</v>
      </c>
      <c r="B14688">
        <v>1.126663674741716E-5</v>
      </c>
      <c r="C14688">
        <v>-38.874215733127578</v>
      </c>
    </row>
    <row r="14689" spans="1:3" x14ac:dyDescent="0.25">
      <c r="A14689" s="1">
        <v>14687</v>
      </c>
      <c r="B14689">
        <v>1.2190285868797889E-3</v>
      </c>
      <c r="C14689">
        <v>-776.29048573752698</v>
      </c>
    </row>
    <row r="14690" spans="1:3" x14ac:dyDescent="0.25">
      <c r="A14690" s="1">
        <v>14688</v>
      </c>
      <c r="B14690">
        <v>4.7776601051339021E-5</v>
      </c>
      <c r="C14690">
        <v>-193.8683125287703</v>
      </c>
    </row>
    <row r="14691" spans="1:3" x14ac:dyDescent="0.25">
      <c r="A14691" s="1">
        <v>14689</v>
      </c>
      <c r="B14691">
        <v>0</v>
      </c>
      <c r="C14691">
        <v>-321.23721031813852</v>
      </c>
    </row>
    <row r="14692" spans="1:3" x14ac:dyDescent="0.25">
      <c r="A14692" s="1">
        <v>14690</v>
      </c>
      <c r="B14692">
        <v>0</v>
      </c>
      <c r="C14692">
        <v>-694.77961401969173</v>
      </c>
    </row>
    <row r="14693" spans="1:3" x14ac:dyDescent="0.25">
      <c r="A14693" s="1">
        <v>14691</v>
      </c>
      <c r="B14693">
        <v>0</v>
      </c>
      <c r="C14693">
        <v>-216.83187035416489</v>
      </c>
    </row>
    <row r="14694" spans="1:3" x14ac:dyDescent="0.25">
      <c r="A14694" s="1">
        <v>14692</v>
      </c>
      <c r="B14694">
        <v>0</v>
      </c>
      <c r="C14694">
        <v>-266.17540594900061</v>
      </c>
    </row>
    <row r="14695" spans="1:3" x14ac:dyDescent="0.25">
      <c r="A14695" s="1">
        <v>14693</v>
      </c>
      <c r="B14695">
        <v>9.9018476315066063E-5</v>
      </c>
      <c r="C14695">
        <v>-409.40332932938009</v>
      </c>
    </row>
    <row r="14696" spans="1:3" x14ac:dyDescent="0.25">
      <c r="A14696" s="1">
        <v>14694</v>
      </c>
      <c r="B14696">
        <v>4.4326229384059128E-4</v>
      </c>
      <c r="C14696">
        <v>-5555.4251138584077</v>
      </c>
    </row>
    <row r="14697" spans="1:3" x14ac:dyDescent="0.25">
      <c r="A14697" s="1">
        <v>14695</v>
      </c>
      <c r="B14697">
        <v>0</v>
      </c>
      <c r="C14697">
        <v>-340.40634733517021</v>
      </c>
    </row>
    <row r="14698" spans="1:3" x14ac:dyDescent="0.25">
      <c r="A14698" s="1">
        <v>14696</v>
      </c>
      <c r="B14698">
        <v>0</v>
      </c>
      <c r="C14698">
        <v>-533.62797901598242</v>
      </c>
    </row>
    <row r="14699" spans="1:3" x14ac:dyDescent="0.25">
      <c r="A14699" s="1">
        <v>14697</v>
      </c>
      <c r="B14699">
        <v>1.8888625541777361E-3</v>
      </c>
      <c r="C14699">
        <v>-588.28725073610826</v>
      </c>
    </row>
    <row r="14700" spans="1:3" x14ac:dyDescent="0.25">
      <c r="A14700" s="1">
        <v>14698</v>
      </c>
      <c r="B14700">
        <v>0</v>
      </c>
      <c r="C14700">
        <v>-317.02222281550638</v>
      </c>
    </row>
    <row r="14701" spans="1:3" x14ac:dyDescent="0.25">
      <c r="A14701" s="1">
        <v>14699</v>
      </c>
      <c r="B14701">
        <v>0</v>
      </c>
      <c r="C14701">
        <v>-247.8669128797878</v>
      </c>
    </row>
    <row r="14702" spans="1:3" x14ac:dyDescent="0.25">
      <c r="A14702" s="1">
        <v>14700</v>
      </c>
      <c r="B14702">
        <v>0</v>
      </c>
      <c r="C14702">
        <v>-204.83416534298411</v>
      </c>
    </row>
    <row r="14703" spans="1:3" x14ac:dyDescent="0.25">
      <c r="A14703" s="1">
        <v>14701</v>
      </c>
      <c r="B14703">
        <v>0</v>
      </c>
      <c r="C14703">
        <v>-445.92084022414389</v>
      </c>
    </row>
    <row r="14704" spans="1:3" x14ac:dyDescent="0.25">
      <c r="A14704" s="1">
        <v>14702</v>
      </c>
      <c r="B14704">
        <v>0</v>
      </c>
      <c r="C14704">
        <v>-107.82882190965439</v>
      </c>
    </row>
    <row r="14705" spans="1:3" x14ac:dyDescent="0.25">
      <c r="A14705" s="1">
        <v>14703</v>
      </c>
      <c r="B14705">
        <v>0</v>
      </c>
      <c r="C14705">
        <v>-143.65313432354171</v>
      </c>
    </row>
    <row r="14706" spans="1:3" x14ac:dyDescent="0.25">
      <c r="A14706" s="1">
        <v>14704</v>
      </c>
      <c r="B14706">
        <v>2.725059530104137E-3</v>
      </c>
      <c r="C14706">
        <v>-3216.6646761887901</v>
      </c>
    </row>
    <row r="14707" spans="1:3" x14ac:dyDescent="0.25">
      <c r="A14707" s="1">
        <v>14705</v>
      </c>
      <c r="B14707">
        <v>0</v>
      </c>
      <c r="C14707">
        <v>-501.78168124909388</v>
      </c>
    </row>
    <row r="14708" spans="1:3" x14ac:dyDescent="0.25">
      <c r="A14708" s="1">
        <v>14706</v>
      </c>
      <c r="B14708">
        <v>0</v>
      </c>
      <c r="C14708">
        <v>-193.6534225715491</v>
      </c>
    </row>
    <row r="14709" spans="1:3" x14ac:dyDescent="0.25">
      <c r="A14709" s="1">
        <v>14707</v>
      </c>
      <c r="B14709">
        <v>0</v>
      </c>
      <c r="C14709">
        <v>-396.80339354737481</v>
      </c>
    </row>
    <row r="14710" spans="1:3" x14ac:dyDescent="0.25">
      <c r="A14710" s="1">
        <v>14708</v>
      </c>
      <c r="B14710">
        <v>0</v>
      </c>
      <c r="C14710">
        <v>-282.7886058348879</v>
      </c>
    </row>
    <row r="14711" spans="1:3" x14ac:dyDescent="0.25">
      <c r="A14711" s="1">
        <v>14709</v>
      </c>
      <c r="B14711">
        <v>8.494201307133975E-4</v>
      </c>
      <c r="C14711">
        <v>-8024.7484084139396</v>
      </c>
    </row>
    <row r="14712" spans="1:3" x14ac:dyDescent="0.25">
      <c r="A14712" s="1">
        <v>14710</v>
      </c>
      <c r="B14712">
        <v>7.3786175466303449E-5</v>
      </c>
      <c r="C14712">
        <v>-308.5682142962587</v>
      </c>
    </row>
    <row r="14713" spans="1:3" x14ac:dyDescent="0.25">
      <c r="A14713" s="1">
        <v>14711</v>
      </c>
      <c r="B14713">
        <v>9.2782421660656932E-5</v>
      </c>
      <c r="C14713">
        <v>-677.97783142262938</v>
      </c>
    </row>
    <row r="14714" spans="1:3" x14ac:dyDescent="0.25">
      <c r="A14714" s="1">
        <v>14712</v>
      </c>
      <c r="B14714">
        <v>0</v>
      </c>
      <c r="C14714">
        <v>-688.07501578703432</v>
      </c>
    </row>
    <row r="14715" spans="1:3" x14ac:dyDescent="0.25">
      <c r="A14715" s="1">
        <v>14713</v>
      </c>
      <c r="B14715">
        <v>8.3169126964385018E-4</v>
      </c>
      <c r="C14715">
        <v>-248.82723632632681</v>
      </c>
    </row>
    <row r="14716" spans="1:3" x14ac:dyDescent="0.25">
      <c r="A14716" s="1">
        <v>14714</v>
      </c>
      <c r="B14716">
        <v>0</v>
      </c>
      <c r="C14716">
        <v>-169.77475941096901</v>
      </c>
    </row>
    <row r="14717" spans="1:3" x14ac:dyDescent="0.25">
      <c r="A14717" s="1">
        <v>14715</v>
      </c>
      <c r="B14717">
        <v>0</v>
      </c>
      <c r="C14717">
        <v>-412.99815051941778</v>
      </c>
    </row>
    <row r="14718" spans="1:3" x14ac:dyDescent="0.25">
      <c r="A14718" s="1">
        <v>14716</v>
      </c>
      <c r="B14718">
        <v>1.136443857609122E-3</v>
      </c>
      <c r="C14718">
        <v>-3535.2878439243591</v>
      </c>
    </row>
    <row r="14719" spans="1:3" x14ac:dyDescent="0.25">
      <c r="A14719" s="1">
        <v>14717</v>
      </c>
      <c r="B14719">
        <v>2.2904995305912231E-4</v>
      </c>
      <c r="C14719">
        <v>-161.26949673777679</v>
      </c>
    </row>
    <row r="14720" spans="1:3" x14ac:dyDescent="0.25">
      <c r="A14720" s="1">
        <v>14718</v>
      </c>
      <c r="B14720">
        <v>1.2890593742593589E-3</v>
      </c>
      <c r="C14720">
        <v>-10902.46820553975</v>
      </c>
    </row>
    <row r="14721" spans="1:3" x14ac:dyDescent="0.25">
      <c r="A14721" s="1">
        <v>14719</v>
      </c>
      <c r="B14721">
        <v>2.0366633475143921E-4</v>
      </c>
      <c r="C14721">
        <v>-724.35425907348963</v>
      </c>
    </row>
    <row r="14722" spans="1:3" x14ac:dyDescent="0.25">
      <c r="A14722" s="1">
        <v>14720</v>
      </c>
      <c r="B14722">
        <v>0</v>
      </c>
      <c r="C14722">
        <v>-296.87943794277538</v>
      </c>
    </row>
    <row r="14723" spans="1:3" x14ac:dyDescent="0.25">
      <c r="A14723" s="1">
        <v>14721</v>
      </c>
      <c r="B14723">
        <v>4.2919980115645003E-5</v>
      </c>
      <c r="C14723">
        <v>-16.950835758553239</v>
      </c>
    </row>
    <row r="14724" spans="1:3" x14ac:dyDescent="0.25">
      <c r="A14724" s="1">
        <v>14722</v>
      </c>
      <c r="B14724">
        <v>0</v>
      </c>
      <c r="C14724">
        <v>-358.29004742798003</v>
      </c>
    </row>
    <row r="14725" spans="1:3" x14ac:dyDescent="0.25">
      <c r="A14725" s="1">
        <v>14723</v>
      </c>
      <c r="B14725">
        <v>0</v>
      </c>
      <c r="C14725">
        <v>-178.20082664787111</v>
      </c>
    </row>
    <row r="14726" spans="1:3" x14ac:dyDescent="0.25">
      <c r="A14726" s="1">
        <v>14724</v>
      </c>
      <c r="B14726">
        <v>0</v>
      </c>
      <c r="C14726">
        <v>-610.48034383093295</v>
      </c>
    </row>
    <row r="14727" spans="1:3" x14ac:dyDescent="0.25">
      <c r="A14727" s="1">
        <v>14725</v>
      </c>
      <c r="B14727">
        <v>0</v>
      </c>
      <c r="C14727">
        <v>-676.17328335741206</v>
      </c>
    </row>
    <row r="14728" spans="1:3" x14ac:dyDescent="0.25">
      <c r="A14728" s="1">
        <v>14726</v>
      </c>
      <c r="B14728">
        <v>1.4879886889307859E-4</v>
      </c>
      <c r="C14728">
        <v>-2500.961128679236</v>
      </c>
    </row>
    <row r="14729" spans="1:3" x14ac:dyDescent="0.25">
      <c r="A14729" s="1">
        <v>14727</v>
      </c>
      <c r="B14729">
        <v>0</v>
      </c>
      <c r="C14729">
        <v>-279.51404253147979</v>
      </c>
    </row>
    <row r="14730" spans="1:3" x14ac:dyDescent="0.25">
      <c r="A14730" s="1">
        <v>14728</v>
      </c>
      <c r="B14730">
        <v>0</v>
      </c>
      <c r="C14730">
        <v>-261.05488780211323</v>
      </c>
    </row>
    <row r="14731" spans="1:3" x14ac:dyDescent="0.25">
      <c r="A14731" s="1">
        <v>14729</v>
      </c>
      <c r="B14731">
        <v>0</v>
      </c>
      <c r="C14731">
        <v>-551.09783114815673</v>
      </c>
    </row>
    <row r="14732" spans="1:3" x14ac:dyDescent="0.25">
      <c r="A14732" s="1">
        <v>14730</v>
      </c>
      <c r="B14732">
        <v>0</v>
      </c>
      <c r="C14732">
        <v>-592.71736251285051</v>
      </c>
    </row>
    <row r="14733" spans="1:3" x14ac:dyDescent="0.25">
      <c r="A14733" s="1">
        <v>14731</v>
      </c>
      <c r="B14733">
        <v>0</v>
      </c>
      <c r="C14733">
        <v>-108.4549247355276</v>
      </c>
    </row>
    <row r="14734" spans="1:3" x14ac:dyDescent="0.25">
      <c r="A14734" s="1">
        <v>14732</v>
      </c>
      <c r="B14734">
        <v>0</v>
      </c>
      <c r="C14734">
        <v>-391.77438125364398</v>
      </c>
    </row>
    <row r="14735" spans="1:3" x14ac:dyDescent="0.25">
      <c r="A14735" s="1">
        <v>14733</v>
      </c>
      <c r="B14735">
        <v>0</v>
      </c>
      <c r="C14735">
        <v>-93.926119032421866</v>
      </c>
    </row>
    <row r="14736" spans="1:3" x14ac:dyDescent="0.25">
      <c r="A14736" s="1">
        <v>14734</v>
      </c>
      <c r="B14736">
        <v>6.7304875470126045E-5</v>
      </c>
      <c r="C14736">
        <v>-693.38509601112059</v>
      </c>
    </row>
    <row r="14737" spans="1:3" x14ac:dyDescent="0.25">
      <c r="A14737" s="1">
        <v>14735</v>
      </c>
      <c r="B14737">
        <v>0</v>
      </c>
      <c r="C14737">
        <v>-365.36247979721242</v>
      </c>
    </row>
    <row r="14738" spans="1:3" x14ac:dyDescent="0.25">
      <c r="A14738" s="1">
        <v>14736</v>
      </c>
      <c r="B14738">
        <v>3.3455594869819118E-4</v>
      </c>
      <c r="C14738">
        <v>-1018.21993895139</v>
      </c>
    </row>
    <row r="14739" spans="1:3" x14ac:dyDescent="0.25">
      <c r="A14739" s="1">
        <v>14737</v>
      </c>
      <c r="B14739">
        <v>0</v>
      </c>
      <c r="C14739">
        <v>-172.12320274987309</v>
      </c>
    </row>
    <row r="14740" spans="1:3" x14ac:dyDescent="0.25">
      <c r="A14740" s="1">
        <v>14738</v>
      </c>
      <c r="B14740">
        <v>1.6767632506248409E-3</v>
      </c>
      <c r="C14740">
        <v>-5708.2999583322771</v>
      </c>
    </row>
    <row r="14741" spans="1:3" x14ac:dyDescent="0.25">
      <c r="A14741" s="1">
        <v>14739</v>
      </c>
      <c r="B14741">
        <v>0</v>
      </c>
      <c r="C14741">
        <v>-536.48273974359131</v>
      </c>
    </row>
    <row r="14742" spans="1:3" x14ac:dyDescent="0.25">
      <c r="A14742" s="1">
        <v>14740</v>
      </c>
      <c r="B14742">
        <v>2.3541811514415581E-4</v>
      </c>
      <c r="C14742">
        <v>-878.03457380895361</v>
      </c>
    </row>
    <row r="14743" spans="1:3" x14ac:dyDescent="0.25">
      <c r="A14743" s="1">
        <v>14741</v>
      </c>
      <c r="B14743">
        <v>6.4368880978878335E-4</v>
      </c>
      <c r="C14743">
        <v>-501.81275956957819</v>
      </c>
    </row>
    <row r="14744" spans="1:3" x14ac:dyDescent="0.25">
      <c r="A14744" s="1">
        <v>14742</v>
      </c>
      <c r="B14744">
        <v>9.8728393339001484E-4</v>
      </c>
      <c r="C14744">
        <v>-7719.5793955346544</v>
      </c>
    </row>
    <row r="14745" spans="1:3" x14ac:dyDescent="0.25">
      <c r="A14745" s="1">
        <v>14743</v>
      </c>
      <c r="B14745">
        <v>0</v>
      </c>
      <c r="C14745">
        <v>-146.59940191068449</v>
      </c>
    </row>
    <row r="14746" spans="1:3" x14ac:dyDescent="0.25">
      <c r="A14746" s="1">
        <v>14744</v>
      </c>
      <c r="B14746">
        <v>1.5852131218913829E-4</v>
      </c>
      <c r="C14746">
        <v>-1243.8143474453229</v>
      </c>
    </row>
    <row r="14747" spans="1:3" x14ac:dyDescent="0.25">
      <c r="A14747" s="1">
        <v>14745</v>
      </c>
      <c r="B14747">
        <v>0</v>
      </c>
      <c r="C14747">
        <v>-370.39855041868799</v>
      </c>
    </row>
    <row r="14748" spans="1:3" x14ac:dyDescent="0.25">
      <c r="A14748" s="1">
        <v>14746</v>
      </c>
      <c r="B14748">
        <v>0</v>
      </c>
      <c r="C14748">
        <v>-564.89040372221575</v>
      </c>
    </row>
    <row r="14749" spans="1:3" x14ac:dyDescent="0.25">
      <c r="A14749" s="1">
        <v>14747</v>
      </c>
      <c r="B14749">
        <v>5.166061828708082E-4</v>
      </c>
      <c r="C14749">
        <v>-2280.2281881840968</v>
      </c>
    </row>
    <row r="14750" spans="1:3" x14ac:dyDescent="0.25">
      <c r="A14750" s="1">
        <v>14748</v>
      </c>
      <c r="B14750">
        <v>1.195725815121621E-4</v>
      </c>
      <c r="C14750">
        <v>-485.57889971433042</v>
      </c>
    </row>
    <row r="14751" spans="1:3" x14ac:dyDescent="0.25">
      <c r="A14751" s="1">
        <v>14749</v>
      </c>
      <c r="B14751">
        <v>7.1905624343887868E-4</v>
      </c>
      <c r="C14751">
        <v>-3564.8016174022591</v>
      </c>
    </row>
    <row r="14752" spans="1:3" x14ac:dyDescent="0.25">
      <c r="A14752" s="1">
        <v>14750</v>
      </c>
      <c r="B14752">
        <v>8.4298440717350199E-5</v>
      </c>
      <c r="C14752">
        <v>-434.87085273728923</v>
      </c>
    </row>
    <row r="14753" spans="1:3" x14ac:dyDescent="0.25">
      <c r="A14753" s="1">
        <v>14751</v>
      </c>
      <c r="B14753">
        <v>1.3838923803076071E-3</v>
      </c>
      <c r="C14753">
        <v>-6715.8280141760997</v>
      </c>
    </row>
    <row r="14754" spans="1:3" x14ac:dyDescent="0.25">
      <c r="A14754" s="1">
        <v>14752</v>
      </c>
      <c r="B14754">
        <v>0</v>
      </c>
      <c r="C14754">
        <v>-375.68561066652751</v>
      </c>
    </row>
    <row r="14755" spans="1:3" x14ac:dyDescent="0.25">
      <c r="A14755" s="1">
        <v>14753</v>
      </c>
      <c r="B14755">
        <v>0</v>
      </c>
      <c r="C14755">
        <v>-243.87219668603549</v>
      </c>
    </row>
    <row r="14756" spans="1:3" x14ac:dyDescent="0.25">
      <c r="A14756" s="1">
        <v>14754</v>
      </c>
      <c r="B14756">
        <v>1.083465417986457E-4</v>
      </c>
      <c r="C14756">
        <v>-248.0249643380362</v>
      </c>
    </row>
    <row r="14757" spans="1:3" x14ac:dyDescent="0.25">
      <c r="A14757" s="1">
        <v>14755</v>
      </c>
      <c r="B14757">
        <v>0</v>
      </c>
      <c r="C14757">
        <v>-615.82543453237099</v>
      </c>
    </row>
    <row r="14758" spans="1:3" x14ac:dyDescent="0.25">
      <c r="A14758" s="1">
        <v>14756</v>
      </c>
      <c r="B14758">
        <v>0</v>
      </c>
      <c r="C14758">
        <v>-192.95543963451721</v>
      </c>
    </row>
    <row r="14759" spans="1:3" x14ac:dyDescent="0.25">
      <c r="A14759" s="1">
        <v>14757</v>
      </c>
      <c r="B14759">
        <v>0</v>
      </c>
      <c r="C14759">
        <v>-336.77431415351708</v>
      </c>
    </row>
    <row r="14760" spans="1:3" x14ac:dyDescent="0.25">
      <c r="A14760" s="1">
        <v>14758</v>
      </c>
      <c r="B14760">
        <v>0</v>
      </c>
      <c r="C14760">
        <v>-42.464170732887851</v>
      </c>
    </row>
    <row r="14761" spans="1:3" x14ac:dyDescent="0.25">
      <c r="A14761" s="1">
        <v>14759</v>
      </c>
      <c r="B14761">
        <v>0</v>
      </c>
      <c r="C14761">
        <v>-167.69023070412319</v>
      </c>
    </row>
    <row r="14762" spans="1:3" x14ac:dyDescent="0.25">
      <c r="A14762" s="1">
        <v>14760</v>
      </c>
      <c r="B14762">
        <v>0</v>
      </c>
      <c r="C14762">
        <v>-380.7362306657526</v>
      </c>
    </row>
    <row r="14763" spans="1:3" x14ac:dyDescent="0.25">
      <c r="A14763" s="1">
        <v>14761</v>
      </c>
      <c r="B14763">
        <v>1.9772765680186539E-4</v>
      </c>
      <c r="C14763">
        <v>-262.68780653420981</v>
      </c>
    </row>
    <row r="14764" spans="1:3" x14ac:dyDescent="0.25">
      <c r="A14764" s="1">
        <v>14762</v>
      </c>
      <c r="B14764">
        <v>1.5383199738801541E-3</v>
      </c>
      <c r="C14764">
        <v>-1245.31964771713</v>
      </c>
    </row>
    <row r="14765" spans="1:3" x14ac:dyDescent="0.25">
      <c r="A14765" s="1">
        <v>14763</v>
      </c>
      <c r="B14765">
        <v>0</v>
      </c>
      <c r="C14765">
        <v>-567.32941418056816</v>
      </c>
    </row>
    <row r="14766" spans="1:3" x14ac:dyDescent="0.25">
      <c r="A14766" s="1">
        <v>14764</v>
      </c>
      <c r="B14766">
        <v>1.17204201116825E-3</v>
      </c>
      <c r="C14766">
        <v>-7303.0883701582788</v>
      </c>
    </row>
    <row r="14767" spans="1:3" x14ac:dyDescent="0.25">
      <c r="A14767" s="1">
        <v>14765</v>
      </c>
      <c r="B14767">
        <v>0</v>
      </c>
      <c r="C14767">
        <v>-540.35671322971598</v>
      </c>
    </row>
    <row r="14768" spans="1:3" x14ac:dyDescent="0.25">
      <c r="A14768" s="1">
        <v>14766</v>
      </c>
      <c r="B14768">
        <v>5.0457910955973727E-4</v>
      </c>
      <c r="C14768">
        <v>-436.79822222899088</v>
      </c>
    </row>
    <row r="14769" spans="1:3" x14ac:dyDescent="0.25">
      <c r="A14769" s="1">
        <v>14767</v>
      </c>
      <c r="B14769">
        <v>1.777507249718686E-4</v>
      </c>
      <c r="C14769">
        <v>-93.830743761081294</v>
      </c>
    </row>
    <row r="14770" spans="1:3" x14ac:dyDescent="0.25">
      <c r="A14770" s="1">
        <v>14768</v>
      </c>
      <c r="B14770">
        <v>0</v>
      </c>
      <c r="C14770">
        <v>-180.0995999342413</v>
      </c>
    </row>
    <row r="14771" spans="1:3" x14ac:dyDescent="0.25">
      <c r="A14771" s="1">
        <v>14769</v>
      </c>
      <c r="B14771">
        <v>0</v>
      </c>
      <c r="C14771">
        <v>-139.12148013815141</v>
      </c>
    </row>
    <row r="14772" spans="1:3" x14ac:dyDescent="0.25">
      <c r="A14772" s="1">
        <v>14770</v>
      </c>
      <c r="B14772">
        <v>0</v>
      </c>
      <c r="C14772">
        <v>-568.5167066994818</v>
      </c>
    </row>
    <row r="14773" spans="1:3" x14ac:dyDescent="0.25">
      <c r="A14773" s="1">
        <v>14771</v>
      </c>
      <c r="B14773">
        <v>0</v>
      </c>
      <c r="C14773">
        <v>-80.130061964979177</v>
      </c>
    </row>
    <row r="14774" spans="1:3" x14ac:dyDescent="0.25">
      <c r="A14774" s="1">
        <v>14772</v>
      </c>
      <c r="B14774">
        <v>4.7331876481643319E-4</v>
      </c>
      <c r="C14774">
        <v>-10040.442650982541</v>
      </c>
    </row>
    <row r="14775" spans="1:3" x14ac:dyDescent="0.25">
      <c r="A14775" s="1">
        <v>14773</v>
      </c>
      <c r="B14775">
        <v>2.5577242696099719E-4</v>
      </c>
      <c r="C14775">
        <v>-364.92194384013601</v>
      </c>
    </row>
    <row r="14776" spans="1:3" x14ac:dyDescent="0.25">
      <c r="A14776" s="1">
        <v>14774</v>
      </c>
      <c r="B14776">
        <v>0</v>
      </c>
      <c r="C14776">
        <v>-614.41905180542346</v>
      </c>
    </row>
    <row r="14777" spans="1:3" x14ac:dyDescent="0.25">
      <c r="A14777" s="1">
        <v>14775</v>
      </c>
      <c r="B14777">
        <v>0</v>
      </c>
      <c r="C14777">
        <v>-536.80837559682891</v>
      </c>
    </row>
    <row r="14778" spans="1:3" x14ac:dyDescent="0.25">
      <c r="A14778" s="1">
        <v>14776</v>
      </c>
      <c r="B14778">
        <v>0</v>
      </c>
      <c r="C14778">
        <v>-551.61780247443016</v>
      </c>
    </row>
    <row r="14779" spans="1:3" x14ac:dyDescent="0.25">
      <c r="A14779" s="1">
        <v>14777</v>
      </c>
      <c r="B14779">
        <v>0</v>
      </c>
      <c r="C14779">
        <v>-626.85424927318593</v>
      </c>
    </row>
    <row r="14780" spans="1:3" x14ac:dyDescent="0.25">
      <c r="A14780" s="1">
        <v>14778</v>
      </c>
      <c r="B14780">
        <v>0</v>
      </c>
      <c r="C14780">
        <v>-360.16512543208341</v>
      </c>
    </row>
    <row r="14781" spans="1:3" x14ac:dyDescent="0.25">
      <c r="A14781" s="1">
        <v>14779</v>
      </c>
      <c r="B14781">
        <v>7.6815783168143078E-5</v>
      </c>
      <c r="C14781">
        <v>-148.4010239345539</v>
      </c>
    </row>
    <row r="14782" spans="1:3" x14ac:dyDescent="0.25">
      <c r="A14782" s="1">
        <v>14780</v>
      </c>
      <c r="B14782">
        <v>0</v>
      </c>
      <c r="C14782">
        <v>-463.45180253598909</v>
      </c>
    </row>
    <row r="14783" spans="1:3" x14ac:dyDescent="0.25">
      <c r="A14783" s="1">
        <v>14781</v>
      </c>
      <c r="B14783">
        <v>0</v>
      </c>
      <c r="C14783">
        <v>-639.23720503577465</v>
      </c>
    </row>
    <row r="14784" spans="1:3" x14ac:dyDescent="0.25">
      <c r="A14784" s="1">
        <v>14782</v>
      </c>
      <c r="B14784">
        <v>3.136867628748491E-3</v>
      </c>
      <c r="C14784">
        <v>-1775.2923826612309</v>
      </c>
    </row>
    <row r="14785" spans="1:3" x14ac:dyDescent="0.25">
      <c r="A14785" s="1">
        <v>14783</v>
      </c>
      <c r="B14785">
        <v>0</v>
      </c>
      <c r="C14785">
        <v>-108.3072780660154</v>
      </c>
    </row>
    <row r="14786" spans="1:3" x14ac:dyDescent="0.25">
      <c r="A14786" s="1">
        <v>14784</v>
      </c>
      <c r="B14786">
        <v>8.5230500814349362E-4</v>
      </c>
      <c r="C14786">
        <v>-1758.9027195732781</v>
      </c>
    </row>
    <row r="14787" spans="1:3" x14ac:dyDescent="0.25">
      <c r="A14787" s="1">
        <v>14785</v>
      </c>
      <c r="B14787">
        <v>1.728747344887454E-4</v>
      </c>
      <c r="C14787">
        <v>-290.40248253803338</v>
      </c>
    </row>
    <row r="14788" spans="1:3" x14ac:dyDescent="0.25">
      <c r="A14788" s="1">
        <v>14786</v>
      </c>
      <c r="B14788">
        <v>0</v>
      </c>
      <c r="C14788">
        <v>-558.01362520425164</v>
      </c>
    </row>
    <row r="14789" spans="1:3" x14ac:dyDescent="0.25">
      <c r="A14789" s="1">
        <v>14787</v>
      </c>
      <c r="B14789">
        <v>1.874793972134998E-3</v>
      </c>
      <c r="C14789">
        <v>-744.86122162087304</v>
      </c>
    </row>
    <row r="14790" spans="1:3" x14ac:dyDescent="0.25">
      <c r="A14790" s="1">
        <v>14788</v>
      </c>
      <c r="B14790">
        <v>0</v>
      </c>
      <c r="C14790">
        <v>-258.23447000332771</v>
      </c>
    </row>
    <row r="14791" spans="1:3" x14ac:dyDescent="0.25">
      <c r="A14791" s="1">
        <v>14789</v>
      </c>
      <c r="B14791">
        <v>2.9769483686385072E-4</v>
      </c>
      <c r="C14791">
        <v>-6844.2789525113958</v>
      </c>
    </row>
    <row r="14792" spans="1:3" x14ac:dyDescent="0.25">
      <c r="A14792" s="1">
        <v>14790</v>
      </c>
      <c r="B14792">
        <v>0</v>
      </c>
      <c r="C14792">
        <v>-311.75896792415722</v>
      </c>
    </row>
    <row r="14793" spans="1:3" x14ac:dyDescent="0.25">
      <c r="A14793" s="1">
        <v>14791</v>
      </c>
      <c r="B14793">
        <v>2.1077208241279501E-4</v>
      </c>
      <c r="C14793">
        <v>-1933.3746255250669</v>
      </c>
    </row>
    <row r="14794" spans="1:3" x14ac:dyDescent="0.25">
      <c r="A14794" s="1">
        <v>14792</v>
      </c>
      <c r="B14794">
        <v>5.4407789073003857E-4</v>
      </c>
      <c r="C14794">
        <v>-3613.5519249470099</v>
      </c>
    </row>
    <row r="14795" spans="1:3" x14ac:dyDescent="0.25">
      <c r="A14795" s="1">
        <v>14793</v>
      </c>
      <c r="B14795">
        <v>0</v>
      </c>
      <c r="C14795">
        <v>-577.5798309158339</v>
      </c>
    </row>
    <row r="14796" spans="1:3" x14ac:dyDescent="0.25">
      <c r="A14796" s="1">
        <v>14794</v>
      </c>
      <c r="B14796">
        <v>0</v>
      </c>
      <c r="C14796">
        <v>-383.29705943775571</v>
      </c>
    </row>
    <row r="14797" spans="1:3" x14ac:dyDescent="0.25">
      <c r="A14797" s="1">
        <v>14795</v>
      </c>
      <c r="B14797">
        <v>3.7040055353802282E-4</v>
      </c>
      <c r="C14797">
        <v>-2479.9062148974981</v>
      </c>
    </row>
    <row r="14798" spans="1:3" x14ac:dyDescent="0.25">
      <c r="A14798" s="1">
        <v>14796</v>
      </c>
      <c r="B14798">
        <v>0</v>
      </c>
      <c r="C14798">
        <v>-640.23634650650661</v>
      </c>
    </row>
    <row r="14799" spans="1:3" x14ac:dyDescent="0.25">
      <c r="A14799" s="1">
        <v>14797</v>
      </c>
      <c r="B14799">
        <v>0</v>
      </c>
      <c r="C14799">
        <v>-449.73618964300681</v>
      </c>
    </row>
    <row r="14800" spans="1:3" x14ac:dyDescent="0.25">
      <c r="A14800" s="1">
        <v>14798</v>
      </c>
      <c r="B14800">
        <v>2.9513193855111E-4</v>
      </c>
      <c r="C14800">
        <v>-10423.205987376439</v>
      </c>
    </row>
    <row r="14801" spans="1:3" x14ac:dyDescent="0.25">
      <c r="A14801" s="1">
        <v>14799</v>
      </c>
      <c r="B14801">
        <v>8.1993088635429646E-4</v>
      </c>
      <c r="C14801">
        <v>-296.43992671605878</v>
      </c>
    </row>
    <row r="14802" spans="1:3" x14ac:dyDescent="0.25">
      <c r="A14802" s="1">
        <v>14800</v>
      </c>
      <c r="B14802">
        <v>0</v>
      </c>
      <c r="C14802">
        <v>-359.52298691522009</v>
      </c>
    </row>
    <row r="14803" spans="1:3" x14ac:dyDescent="0.25">
      <c r="A14803" s="1">
        <v>14801</v>
      </c>
      <c r="B14803">
        <v>0</v>
      </c>
      <c r="C14803">
        <v>-244.39693064774519</v>
      </c>
    </row>
    <row r="14804" spans="1:3" x14ac:dyDescent="0.25">
      <c r="A14804" s="1">
        <v>14802</v>
      </c>
      <c r="B14804">
        <v>0</v>
      </c>
      <c r="C14804">
        <v>-408.3445317837411</v>
      </c>
    </row>
    <row r="14805" spans="1:3" x14ac:dyDescent="0.25">
      <c r="A14805" s="1">
        <v>14803</v>
      </c>
      <c r="B14805">
        <v>1.443652850229312E-3</v>
      </c>
      <c r="C14805">
        <v>-1164.324693764954</v>
      </c>
    </row>
    <row r="14806" spans="1:3" x14ac:dyDescent="0.25">
      <c r="A14806" s="1">
        <v>14804</v>
      </c>
      <c r="B14806">
        <v>3.6075825385104688E-4</v>
      </c>
      <c r="C14806">
        <v>-1192.8753627479771</v>
      </c>
    </row>
    <row r="14807" spans="1:3" x14ac:dyDescent="0.25">
      <c r="A14807" s="1">
        <v>14805</v>
      </c>
      <c r="B14807">
        <v>0</v>
      </c>
      <c r="C14807">
        <v>-313.21526184552692</v>
      </c>
    </row>
    <row r="14808" spans="1:3" x14ac:dyDescent="0.25">
      <c r="A14808" s="1">
        <v>14806</v>
      </c>
      <c r="B14808">
        <v>1.5923080925123189E-4</v>
      </c>
      <c r="C14808">
        <v>-129.54274202505169</v>
      </c>
    </row>
    <row r="14809" spans="1:3" x14ac:dyDescent="0.25">
      <c r="A14809" s="1">
        <v>14807</v>
      </c>
      <c r="B14809">
        <v>0</v>
      </c>
      <c r="C14809">
        <v>-568.72882705701909</v>
      </c>
    </row>
    <row r="14810" spans="1:3" x14ac:dyDescent="0.25">
      <c r="A14810" s="1">
        <v>14808</v>
      </c>
      <c r="B14810">
        <v>0</v>
      </c>
      <c r="C14810">
        <v>-259.589592233541</v>
      </c>
    </row>
    <row r="14811" spans="1:3" x14ac:dyDescent="0.25">
      <c r="A14811" s="1">
        <v>14809</v>
      </c>
      <c r="B14811">
        <v>1.457861615423167E-3</v>
      </c>
      <c r="C14811">
        <v>-571.77932081689232</v>
      </c>
    </row>
    <row r="14812" spans="1:3" x14ac:dyDescent="0.25">
      <c r="A14812" s="1">
        <v>14810</v>
      </c>
      <c r="B14812">
        <v>0</v>
      </c>
      <c r="C14812">
        <v>-617.99876665130864</v>
      </c>
    </row>
    <row r="14813" spans="1:3" x14ac:dyDescent="0.25">
      <c r="A14813" s="1">
        <v>14811</v>
      </c>
      <c r="B14813">
        <v>7.7219991362869597E-5</v>
      </c>
      <c r="C14813">
        <v>-74.14820734136083</v>
      </c>
    </row>
    <row r="14814" spans="1:3" x14ac:dyDescent="0.25">
      <c r="A14814" s="1">
        <v>14812</v>
      </c>
      <c r="B14814">
        <v>2.7316140686616398E-4</v>
      </c>
      <c r="C14814">
        <v>-552.60754711790855</v>
      </c>
    </row>
    <row r="14815" spans="1:3" x14ac:dyDescent="0.25">
      <c r="A14815" s="1">
        <v>14813</v>
      </c>
      <c r="B14815">
        <v>1.9197163213216869E-4</v>
      </c>
      <c r="C14815">
        <v>-2147.6394016531581</v>
      </c>
    </row>
    <row r="14816" spans="1:3" x14ac:dyDescent="0.25">
      <c r="A14816" s="1">
        <v>14814</v>
      </c>
      <c r="B14816">
        <v>2.111692616645244E-4</v>
      </c>
      <c r="C14816">
        <v>-751.87183464365353</v>
      </c>
    </row>
    <row r="14817" spans="1:3" x14ac:dyDescent="0.25">
      <c r="A14817" s="1">
        <v>14815</v>
      </c>
      <c r="B14817">
        <v>1.248117789086643E-3</v>
      </c>
      <c r="C14817">
        <v>-706.7949836529383</v>
      </c>
    </row>
    <row r="14818" spans="1:3" x14ac:dyDescent="0.25">
      <c r="A14818" s="1">
        <v>14816</v>
      </c>
      <c r="B14818">
        <v>0</v>
      </c>
      <c r="C14818">
        <v>-215.89332474120471</v>
      </c>
    </row>
    <row r="14819" spans="1:3" x14ac:dyDescent="0.25">
      <c r="A14819" s="1">
        <v>14817</v>
      </c>
      <c r="B14819">
        <v>0</v>
      </c>
      <c r="C14819">
        <v>-601.05091088151892</v>
      </c>
    </row>
    <row r="14820" spans="1:3" x14ac:dyDescent="0.25">
      <c r="A14820" s="1">
        <v>14818</v>
      </c>
      <c r="B14820">
        <v>1.881622628973073E-4</v>
      </c>
      <c r="C14820">
        <v>-112.7613841541433</v>
      </c>
    </row>
    <row r="14821" spans="1:3" x14ac:dyDescent="0.25">
      <c r="A14821" s="1">
        <v>14819</v>
      </c>
      <c r="B14821">
        <v>0</v>
      </c>
      <c r="C14821">
        <v>-381.34457677773611</v>
      </c>
    </row>
    <row r="14822" spans="1:3" x14ac:dyDescent="0.25">
      <c r="A14822" s="1">
        <v>14820</v>
      </c>
      <c r="B14822">
        <v>2.0484965864469559E-4</v>
      </c>
      <c r="C14822">
        <v>-1653.808094340184</v>
      </c>
    </row>
    <row r="14823" spans="1:3" x14ac:dyDescent="0.25">
      <c r="A14823" s="1">
        <v>14821</v>
      </c>
      <c r="B14823">
        <v>0</v>
      </c>
      <c r="C14823">
        <v>-619.16766256018559</v>
      </c>
    </row>
    <row r="14824" spans="1:3" x14ac:dyDescent="0.25">
      <c r="A14824" s="1">
        <v>14822</v>
      </c>
      <c r="B14824">
        <v>8.2454501487045381E-4</v>
      </c>
      <c r="C14824">
        <v>-298.22311686865828</v>
      </c>
    </row>
    <row r="14825" spans="1:3" x14ac:dyDescent="0.25">
      <c r="A14825" s="1">
        <v>14823</v>
      </c>
      <c r="B14825">
        <v>0</v>
      </c>
      <c r="C14825">
        <v>-675.0450313164622</v>
      </c>
    </row>
    <row r="14826" spans="1:3" x14ac:dyDescent="0.25">
      <c r="A14826" s="1">
        <v>14824</v>
      </c>
      <c r="B14826">
        <v>0</v>
      </c>
      <c r="C14826">
        <v>-574.45223785751261</v>
      </c>
    </row>
    <row r="14827" spans="1:3" x14ac:dyDescent="0.25">
      <c r="A14827" s="1">
        <v>14825</v>
      </c>
      <c r="B14827">
        <v>0</v>
      </c>
      <c r="C14827">
        <v>-622.89658327598931</v>
      </c>
    </row>
    <row r="14828" spans="1:3" x14ac:dyDescent="0.25">
      <c r="A14828" s="1">
        <v>14826</v>
      </c>
      <c r="B14828">
        <v>1.7059621471921579E-4</v>
      </c>
      <c r="C14828">
        <v>-1624.0682154105641</v>
      </c>
    </row>
    <row r="14829" spans="1:3" x14ac:dyDescent="0.25">
      <c r="A14829" s="1">
        <v>14827</v>
      </c>
      <c r="B14829">
        <v>0</v>
      </c>
      <c r="C14829">
        <v>-578.39619190503402</v>
      </c>
    </row>
    <row r="14830" spans="1:3" x14ac:dyDescent="0.25">
      <c r="A14830" s="1">
        <v>14828</v>
      </c>
      <c r="B14830">
        <v>0</v>
      </c>
      <c r="C14830">
        <v>-660.30769325446659</v>
      </c>
    </row>
    <row r="14831" spans="1:3" x14ac:dyDescent="0.25">
      <c r="A14831" s="1">
        <v>14829</v>
      </c>
      <c r="B14831">
        <v>8.7455945949999316E-5</v>
      </c>
      <c r="C14831">
        <v>-73.543609738810574</v>
      </c>
    </row>
    <row r="14832" spans="1:3" x14ac:dyDescent="0.25">
      <c r="A14832" s="1">
        <v>14830</v>
      </c>
      <c r="B14832">
        <v>0</v>
      </c>
      <c r="C14832">
        <v>-258.16518394784453</v>
      </c>
    </row>
    <row r="14833" spans="1:3" x14ac:dyDescent="0.25">
      <c r="A14833" s="1">
        <v>14831</v>
      </c>
      <c r="B14833">
        <v>0</v>
      </c>
      <c r="C14833">
        <v>-605.89279876002934</v>
      </c>
    </row>
    <row r="14834" spans="1:3" x14ac:dyDescent="0.25">
      <c r="A14834" s="1">
        <v>14832</v>
      </c>
      <c r="B14834">
        <v>0</v>
      </c>
      <c r="C14834">
        <v>-519.67372534319736</v>
      </c>
    </row>
    <row r="14835" spans="1:3" x14ac:dyDescent="0.25">
      <c r="A14835" s="1">
        <v>14833</v>
      </c>
      <c r="B14835">
        <v>0</v>
      </c>
      <c r="C14835">
        <v>-223.14941200278031</v>
      </c>
    </row>
    <row r="14836" spans="1:3" x14ac:dyDescent="0.25">
      <c r="A14836" s="1">
        <v>14834</v>
      </c>
      <c r="B14836">
        <v>0</v>
      </c>
      <c r="C14836">
        <v>-541.88330247405315</v>
      </c>
    </row>
    <row r="14837" spans="1:3" x14ac:dyDescent="0.25">
      <c r="A14837" s="1">
        <v>14835</v>
      </c>
      <c r="B14837">
        <v>1.828054295766414E-4</v>
      </c>
      <c r="C14837">
        <v>-1104.2515247725189</v>
      </c>
    </row>
    <row r="14838" spans="1:3" x14ac:dyDescent="0.25">
      <c r="A14838" s="1">
        <v>14836</v>
      </c>
      <c r="B14838">
        <v>2.3894058649766119E-4</v>
      </c>
      <c r="C14838">
        <v>-118.40851074998839</v>
      </c>
    </row>
    <row r="14839" spans="1:3" x14ac:dyDescent="0.25">
      <c r="A14839" s="1">
        <v>14837</v>
      </c>
      <c r="B14839">
        <v>0</v>
      </c>
      <c r="C14839">
        <v>-93.928287980037339</v>
      </c>
    </row>
    <row r="14840" spans="1:3" x14ac:dyDescent="0.25">
      <c r="A14840" s="1">
        <v>14838</v>
      </c>
      <c r="B14840">
        <v>0</v>
      </c>
      <c r="C14840">
        <v>-489.73424927678218</v>
      </c>
    </row>
    <row r="14841" spans="1:3" x14ac:dyDescent="0.25">
      <c r="A14841" s="1">
        <v>14839</v>
      </c>
      <c r="B14841">
        <v>0</v>
      </c>
      <c r="C14841">
        <v>-484.65921488277559</v>
      </c>
    </row>
    <row r="14842" spans="1:3" x14ac:dyDescent="0.25">
      <c r="A14842" s="1">
        <v>14840</v>
      </c>
      <c r="B14842">
        <v>0</v>
      </c>
      <c r="C14842">
        <v>-243.28236441920669</v>
      </c>
    </row>
    <row r="14843" spans="1:3" x14ac:dyDescent="0.25">
      <c r="A14843" s="1">
        <v>14841</v>
      </c>
      <c r="B14843">
        <v>0</v>
      </c>
      <c r="C14843">
        <v>-91.595598463179158</v>
      </c>
    </row>
    <row r="14844" spans="1:3" x14ac:dyDescent="0.25">
      <c r="A14844" s="1">
        <v>14842</v>
      </c>
      <c r="B14844">
        <v>2.8403607025909931E-4</v>
      </c>
      <c r="C14844">
        <v>-85.443484653626683</v>
      </c>
    </row>
    <row r="14845" spans="1:3" x14ac:dyDescent="0.25">
      <c r="A14845" s="1">
        <v>14843</v>
      </c>
      <c r="B14845">
        <v>1.5069429451135261E-4</v>
      </c>
      <c r="C14845">
        <v>-517.0092065538704</v>
      </c>
    </row>
    <row r="14846" spans="1:3" x14ac:dyDescent="0.25">
      <c r="A14846" s="1">
        <v>14844</v>
      </c>
      <c r="B14846">
        <v>0</v>
      </c>
      <c r="C14846">
        <v>-598.4719596903044</v>
      </c>
    </row>
    <row r="14847" spans="1:3" x14ac:dyDescent="0.25">
      <c r="A14847" s="1">
        <v>14845</v>
      </c>
      <c r="B14847">
        <v>6.2110236473668942E-4</v>
      </c>
      <c r="C14847">
        <v>-588.10834399385567</v>
      </c>
    </row>
    <row r="14848" spans="1:3" x14ac:dyDescent="0.25">
      <c r="A14848" s="1">
        <v>14846</v>
      </c>
      <c r="B14848">
        <v>0</v>
      </c>
      <c r="C14848">
        <v>-610.00470410326193</v>
      </c>
    </row>
    <row r="14849" spans="1:3" x14ac:dyDescent="0.25">
      <c r="A14849" s="1">
        <v>14847</v>
      </c>
      <c r="B14849">
        <v>3.8510622528253012E-4</v>
      </c>
      <c r="C14849">
        <v>-237.41484522304839</v>
      </c>
    </row>
    <row r="14850" spans="1:3" x14ac:dyDescent="0.25">
      <c r="A14850" s="1">
        <v>14848</v>
      </c>
      <c r="B14850">
        <v>4.9485167528538483E-4</v>
      </c>
      <c r="C14850">
        <v>-924.37768841467096</v>
      </c>
    </row>
    <row r="14851" spans="1:3" x14ac:dyDescent="0.25">
      <c r="A14851" s="1">
        <v>14849</v>
      </c>
      <c r="B14851">
        <v>2.9438560802619291E-4</v>
      </c>
      <c r="C14851">
        <v>-500.66887280039941</v>
      </c>
    </row>
    <row r="14852" spans="1:3" x14ac:dyDescent="0.25">
      <c r="A14852" s="1">
        <v>14850</v>
      </c>
      <c r="B14852">
        <v>0</v>
      </c>
      <c r="C14852">
        <v>-598.495066266859</v>
      </c>
    </row>
    <row r="14853" spans="1:3" x14ac:dyDescent="0.25">
      <c r="A14853" s="1">
        <v>14851</v>
      </c>
      <c r="B14853">
        <v>0</v>
      </c>
      <c r="C14853">
        <v>-528.61368985452759</v>
      </c>
    </row>
    <row r="14854" spans="1:3" x14ac:dyDescent="0.25">
      <c r="A14854" s="1">
        <v>14852</v>
      </c>
      <c r="B14854">
        <v>0</v>
      </c>
      <c r="C14854">
        <v>-426.7032972174685</v>
      </c>
    </row>
    <row r="14855" spans="1:3" x14ac:dyDescent="0.25">
      <c r="A14855" s="1">
        <v>14853</v>
      </c>
      <c r="B14855">
        <v>8.4786654981651053E-5</v>
      </c>
      <c r="C14855">
        <v>-20.899428925115672</v>
      </c>
    </row>
    <row r="14856" spans="1:3" x14ac:dyDescent="0.25">
      <c r="A14856" s="1">
        <v>14854</v>
      </c>
      <c r="B14856">
        <v>0</v>
      </c>
      <c r="C14856">
        <v>-405.882121862791</v>
      </c>
    </row>
    <row r="14857" spans="1:3" x14ac:dyDescent="0.25">
      <c r="A14857" s="1">
        <v>14855</v>
      </c>
      <c r="B14857">
        <v>1.9883992583053921E-4</v>
      </c>
      <c r="C14857">
        <v>-1329.0660527811481</v>
      </c>
    </row>
    <row r="14858" spans="1:3" x14ac:dyDescent="0.25">
      <c r="A14858" s="1">
        <v>14856</v>
      </c>
      <c r="B14858">
        <v>1.6804249874953249E-3</v>
      </c>
      <c r="C14858">
        <v>-10458.58250947713</v>
      </c>
    </row>
    <row r="14859" spans="1:3" x14ac:dyDescent="0.25">
      <c r="A14859" s="1">
        <v>14857</v>
      </c>
      <c r="B14859">
        <v>0</v>
      </c>
      <c r="C14859">
        <v>-198.5389185456834</v>
      </c>
    </row>
    <row r="14860" spans="1:3" x14ac:dyDescent="0.25">
      <c r="A14860" s="1">
        <v>14858</v>
      </c>
      <c r="B14860">
        <v>0</v>
      </c>
      <c r="C14860">
        <v>-442.525631092048</v>
      </c>
    </row>
    <row r="14861" spans="1:3" x14ac:dyDescent="0.25">
      <c r="A14861" s="1">
        <v>14859</v>
      </c>
      <c r="B14861">
        <v>4.6342018226942772E-4</v>
      </c>
      <c r="C14861">
        <v>-3052.7075887906472</v>
      </c>
    </row>
    <row r="14862" spans="1:3" x14ac:dyDescent="0.25">
      <c r="A14862" s="1">
        <v>14860</v>
      </c>
      <c r="B14862">
        <v>0</v>
      </c>
      <c r="C14862">
        <v>-571.50135054529437</v>
      </c>
    </row>
    <row r="14863" spans="1:3" x14ac:dyDescent="0.25">
      <c r="A14863" s="1">
        <v>14861</v>
      </c>
      <c r="B14863">
        <v>1.476771505248377E-3</v>
      </c>
      <c r="C14863">
        <v>-1238.7078332267761</v>
      </c>
    </row>
    <row r="14864" spans="1:3" x14ac:dyDescent="0.25">
      <c r="A14864" s="1">
        <v>14862</v>
      </c>
      <c r="B14864">
        <v>2.4544367610731762E-4</v>
      </c>
      <c r="C14864">
        <v>-43.7765134225167</v>
      </c>
    </row>
    <row r="14865" spans="1:3" x14ac:dyDescent="0.25">
      <c r="A14865" s="1">
        <v>14863</v>
      </c>
      <c r="B14865">
        <v>0</v>
      </c>
      <c r="C14865">
        <v>-488.41027979711049</v>
      </c>
    </row>
    <row r="14866" spans="1:3" x14ac:dyDescent="0.25">
      <c r="A14866" s="1">
        <v>14864</v>
      </c>
      <c r="B14866">
        <v>0</v>
      </c>
      <c r="C14866">
        <v>-650.17556454067449</v>
      </c>
    </row>
    <row r="14867" spans="1:3" x14ac:dyDescent="0.25">
      <c r="A14867" s="1">
        <v>14865</v>
      </c>
      <c r="B14867">
        <v>0</v>
      </c>
      <c r="C14867">
        <v>-380.37404375935893</v>
      </c>
    </row>
    <row r="14868" spans="1:3" x14ac:dyDescent="0.25">
      <c r="A14868" s="1">
        <v>14866</v>
      </c>
      <c r="B14868">
        <v>0</v>
      </c>
      <c r="C14868">
        <v>-396.6543430210894</v>
      </c>
    </row>
    <row r="14869" spans="1:3" x14ac:dyDescent="0.25">
      <c r="A14869" s="1">
        <v>14867</v>
      </c>
      <c r="B14869">
        <v>0</v>
      </c>
      <c r="C14869">
        <v>-473.32906820718358</v>
      </c>
    </row>
    <row r="14870" spans="1:3" x14ac:dyDescent="0.25">
      <c r="A14870" s="1">
        <v>14868</v>
      </c>
      <c r="B14870">
        <v>3.010601717682702E-4</v>
      </c>
      <c r="C14870">
        <v>-1522.04063348106</v>
      </c>
    </row>
    <row r="14871" spans="1:3" x14ac:dyDescent="0.25">
      <c r="A14871" s="1">
        <v>14869</v>
      </c>
      <c r="B14871">
        <v>0</v>
      </c>
      <c r="C14871">
        <v>-404.86013969588839</v>
      </c>
    </row>
    <row r="14872" spans="1:3" x14ac:dyDescent="0.25">
      <c r="A14872" s="1">
        <v>14870</v>
      </c>
      <c r="B14872">
        <v>0</v>
      </c>
      <c r="C14872">
        <v>-224.4205111640438</v>
      </c>
    </row>
    <row r="14873" spans="1:3" x14ac:dyDescent="0.25">
      <c r="A14873" s="1">
        <v>14871</v>
      </c>
      <c r="B14873">
        <v>0</v>
      </c>
      <c r="C14873">
        <v>-481.20068576486932</v>
      </c>
    </row>
    <row r="14874" spans="1:3" x14ac:dyDescent="0.25">
      <c r="A14874" s="1">
        <v>14872</v>
      </c>
      <c r="B14874">
        <v>1.4525836878028029E-4</v>
      </c>
      <c r="C14874">
        <v>-482.02783036468668</v>
      </c>
    </row>
    <row r="14875" spans="1:3" x14ac:dyDescent="0.25">
      <c r="A14875" s="1">
        <v>14873</v>
      </c>
      <c r="B14875">
        <v>0</v>
      </c>
      <c r="C14875">
        <v>-276.71501676462373</v>
      </c>
    </row>
    <row r="14876" spans="1:3" x14ac:dyDescent="0.25">
      <c r="A14876" s="1">
        <v>14874</v>
      </c>
      <c r="B14876">
        <v>3.5661291195218171E-4</v>
      </c>
      <c r="C14876">
        <v>-345.10569244202628</v>
      </c>
    </row>
    <row r="14877" spans="1:3" x14ac:dyDescent="0.25">
      <c r="A14877" s="1">
        <v>14875</v>
      </c>
      <c r="B14877">
        <v>1.059892565517454E-4</v>
      </c>
      <c r="C14877">
        <v>-74.225736524383365</v>
      </c>
    </row>
    <row r="14878" spans="1:3" x14ac:dyDescent="0.25">
      <c r="A14878" s="1">
        <v>14876</v>
      </c>
      <c r="B14878">
        <v>1.8592840797220739E-4</v>
      </c>
      <c r="C14878">
        <v>-507.66532609358302</v>
      </c>
    </row>
    <row r="14879" spans="1:3" x14ac:dyDescent="0.25">
      <c r="A14879" s="1">
        <v>14877</v>
      </c>
      <c r="B14879">
        <v>0</v>
      </c>
      <c r="C14879">
        <v>-229.1941041870291</v>
      </c>
    </row>
    <row r="14880" spans="1:3" x14ac:dyDescent="0.25">
      <c r="A14880" s="1">
        <v>14878</v>
      </c>
      <c r="B14880">
        <v>0</v>
      </c>
      <c r="C14880">
        <v>-645.24580323216549</v>
      </c>
    </row>
    <row r="14881" spans="1:3" x14ac:dyDescent="0.25">
      <c r="A14881" s="1">
        <v>14879</v>
      </c>
      <c r="B14881">
        <v>0</v>
      </c>
      <c r="C14881">
        <v>-498.60210819068652</v>
      </c>
    </row>
    <row r="14882" spans="1:3" x14ac:dyDescent="0.25">
      <c r="A14882" s="1">
        <v>14880</v>
      </c>
      <c r="B14882">
        <v>3.0975970254119471E-4</v>
      </c>
      <c r="C14882">
        <v>-2695.9978413531612</v>
      </c>
    </row>
    <row r="14883" spans="1:3" x14ac:dyDescent="0.25">
      <c r="A14883" s="1">
        <v>14881</v>
      </c>
      <c r="B14883">
        <v>3.1418063121185221E-4</v>
      </c>
      <c r="C14883">
        <v>-7481.9757949155228</v>
      </c>
    </row>
    <row r="14884" spans="1:3" x14ac:dyDescent="0.25">
      <c r="A14884" s="1">
        <v>14882</v>
      </c>
      <c r="B14884">
        <v>3.8060149640992868E-4</v>
      </c>
      <c r="C14884">
        <v>-2886.9106417957159</v>
      </c>
    </row>
    <row r="14885" spans="1:3" x14ac:dyDescent="0.25">
      <c r="A14885" s="1">
        <v>14883</v>
      </c>
      <c r="B14885">
        <v>1.3916503476211399E-4</v>
      </c>
      <c r="C14885">
        <v>-278.74593186645728</v>
      </c>
    </row>
    <row r="14886" spans="1:3" x14ac:dyDescent="0.25">
      <c r="A14886" s="1">
        <v>14884</v>
      </c>
      <c r="B14886">
        <v>0</v>
      </c>
      <c r="C14886">
        <v>-64.708870037846282</v>
      </c>
    </row>
    <row r="14887" spans="1:3" x14ac:dyDescent="0.25">
      <c r="A14887" s="1">
        <v>14885</v>
      </c>
      <c r="B14887">
        <v>3.3620320847814011E-4</v>
      </c>
      <c r="C14887">
        <v>-1769.40113919585</v>
      </c>
    </row>
    <row r="14888" spans="1:3" x14ac:dyDescent="0.25">
      <c r="A14888" s="1">
        <v>14886</v>
      </c>
      <c r="B14888">
        <v>0</v>
      </c>
      <c r="C14888">
        <v>-152.0296181309036</v>
      </c>
    </row>
    <row r="14889" spans="1:3" x14ac:dyDescent="0.25">
      <c r="A14889" s="1">
        <v>14887</v>
      </c>
      <c r="B14889">
        <v>2.183661821037314E-4</v>
      </c>
      <c r="C14889">
        <v>-3008.2888759008861</v>
      </c>
    </row>
    <row r="14890" spans="1:3" x14ac:dyDescent="0.25">
      <c r="A14890" s="1">
        <v>14888</v>
      </c>
      <c r="B14890">
        <v>0</v>
      </c>
      <c r="C14890">
        <v>-163.92109507647359</v>
      </c>
    </row>
    <row r="14891" spans="1:3" x14ac:dyDescent="0.25">
      <c r="A14891" s="1">
        <v>14889</v>
      </c>
      <c r="B14891">
        <v>0</v>
      </c>
      <c r="C14891">
        <v>-466.80987169660898</v>
      </c>
    </row>
    <row r="14892" spans="1:3" x14ac:dyDescent="0.25">
      <c r="A14892" s="1">
        <v>14890</v>
      </c>
      <c r="B14892">
        <v>2.2844392843442769E-4</v>
      </c>
      <c r="C14892">
        <v>-2153.611393365552</v>
      </c>
    </row>
    <row r="14893" spans="1:3" x14ac:dyDescent="0.25">
      <c r="A14893" s="1">
        <v>14891</v>
      </c>
      <c r="B14893">
        <v>0</v>
      </c>
      <c r="C14893">
        <v>-116.7935356105752</v>
      </c>
    </row>
    <row r="14894" spans="1:3" x14ac:dyDescent="0.25">
      <c r="A14894" s="1">
        <v>14892</v>
      </c>
      <c r="B14894">
        <v>0</v>
      </c>
      <c r="C14894">
        <v>-449.87584430468388</v>
      </c>
    </row>
    <row r="14895" spans="1:3" x14ac:dyDescent="0.25">
      <c r="A14895" s="1">
        <v>14893</v>
      </c>
      <c r="B14895">
        <v>3.797723354246193E-4</v>
      </c>
      <c r="C14895">
        <v>-18.943191072402669</v>
      </c>
    </row>
    <row r="14896" spans="1:3" x14ac:dyDescent="0.25">
      <c r="A14896" s="1">
        <v>14894</v>
      </c>
      <c r="B14896">
        <v>0</v>
      </c>
      <c r="C14896">
        <v>-214.9047539740391</v>
      </c>
    </row>
    <row r="14897" spans="1:3" x14ac:dyDescent="0.25">
      <c r="A14897" s="1">
        <v>14895</v>
      </c>
      <c r="B14897">
        <v>0</v>
      </c>
      <c r="C14897">
        <v>-647.77123344414156</v>
      </c>
    </row>
    <row r="14898" spans="1:3" x14ac:dyDescent="0.25">
      <c r="A14898" s="1">
        <v>14896</v>
      </c>
      <c r="B14898">
        <v>1.645046898806953E-3</v>
      </c>
      <c r="C14898">
        <v>-4643.9657761431017</v>
      </c>
    </row>
    <row r="14899" spans="1:3" x14ac:dyDescent="0.25">
      <c r="A14899" s="1">
        <v>14897</v>
      </c>
      <c r="B14899">
        <v>4.8501955942985352E-4</v>
      </c>
      <c r="C14899">
        <v>-842.30155172421655</v>
      </c>
    </row>
    <row r="14900" spans="1:3" x14ac:dyDescent="0.25">
      <c r="A14900" s="1">
        <v>14898</v>
      </c>
      <c r="B14900">
        <v>0</v>
      </c>
      <c r="C14900">
        <v>-465.08391612267519</v>
      </c>
    </row>
    <row r="14901" spans="1:3" x14ac:dyDescent="0.25">
      <c r="A14901" s="1">
        <v>14899</v>
      </c>
      <c r="B14901">
        <v>0</v>
      </c>
      <c r="C14901">
        <v>-235.7249968646224</v>
      </c>
    </row>
    <row r="14902" spans="1:3" x14ac:dyDescent="0.25">
      <c r="A14902" s="1">
        <v>14900</v>
      </c>
      <c r="B14902">
        <v>4.7892481751579121E-4</v>
      </c>
      <c r="C14902">
        <v>-2401.922687052906</v>
      </c>
    </row>
    <row r="14903" spans="1:3" x14ac:dyDescent="0.25">
      <c r="A14903" s="1">
        <v>14901</v>
      </c>
      <c r="B14903">
        <v>4.8845955994873951E-4</v>
      </c>
      <c r="C14903">
        <v>-3912.5395831966298</v>
      </c>
    </row>
    <row r="14904" spans="1:3" x14ac:dyDescent="0.25">
      <c r="A14904" s="1">
        <v>14902</v>
      </c>
      <c r="B14904">
        <v>0</v>
      </c>
      <c r="C14904">
        <v>-591.75675704457672</v>
      </c>
    </row>
    <row r="14905" spans="1:3" x14ac:dyDescent="0.25">
      <c r="A14905" s="1">
        <v>14903</v>
      </c>
      <c r="B14905">
        <v>0</v>
      </c>
      <c r="C14905">
        <v>-456.71832473097879</v>
      </c>
    </row>
    <row r="14906" spans="1:3" x14ac:dyDescent="0.25">
      <c r="A14906" s="1">
        <v>14904</v>
      </c>
      <c r="B14906">
        <v>0</v>
      </c>
      <c r="C14906">
        <v>-163.25667677712639</v>
      </c>
    </row>
    <row r="14907" spans="1:3" x14ac:dyDescent="0.25">
      <c r="A14907" s="1">
        <v>14905</v>
      </c>
      <c r="B14907">
        <v>0</v>
      </c>
      <c r="C14907">
        <v>-363.00539072147558</v>
      </c>
    </row>
    <row r="14908" spans="1:3" x14ac:dyDescent="0.25">
      <c r="A14908" s="1">
        <v>14906</v>
      </c>
      <c r="B14908">
        <v>0</v>
      </c>
      <c r="C14908">
        <v>-53.476618699855862</v>
      </c>
    </row>
    <row r="14909" spans="1:3" x14ac:dyDescent="0.25">
      <c r="A14909" s="1">
        <v>14907</v>
      </c>
      <c r="B14909">
        <v>0</v>
      </c>
      <c r="C14909">
        <v>-651.68643562877912</v>
      </c>
    </row>
    <row r="14910" spans="1:3" x14ac:dyDescent="0.25">
      <c r="A14910" s="1">
        <v>14908</v>
      </c>
      <c r="B14910">
        <v>1.24129441227565E-3</v>
      </c>
      <c r="C14910">
        <v>-950.26143890672938</v>
      </c>
    </row>
    <row r="14911" spans="1:3" x14ac:dyDescent="0.25">
      <c r="A14911" s="1">
        <v>14909</v>
      </c>
      <c r="B14911">
        <v>0</v>
      </c>
      <c r="C14911">
        <v>-403.02282428069839</v>
      </c>
    </row>
    <row r="14912" spans="1:3" x14ac:dyDescent="0.25">
      <c r="A14912" s="1">
        <v>14910</v>
      </c>
      <c r="B14912">
        <v>0</v>
      </c>
      <c r="C14912">
        <v>-283.79362868310068</v>
      </c>
    </row>
    <row r="14913" spans="1:3" x14ac:dyDescent="0.25">
      <c r="A14913" s="1">
        <v>14911</v>
      </c>
      <c r="B14913">
        <v>0</v>
      </c>
      <c r="C14913">
        <v>-251.28794384413069</v>
      </c>
    </row>
    <row r="14914" spans="1:3" x14ac:dyDescent="0.25">
      <c r="A14914" s="1">
        <v>14912</v>
      </c>
      <c r="B14914">
        <v>0</v>
      </c>
      <c r="C14914">
        <v>-394.81224309522082</v>
      </c>
    </row>
    <row r="14915" spans="1:3" x14ac:dyDescent="0.25">
      <c r="A14915" s="1">
        <v>14913</v>
      </c>
      <c r="B14915">
        <v>0</v>
      </c>
      <c r="C14915">
        <v>-504.39143837629911</v>
      </c>
    </row>
    <row r="14916" spans="1:3" x14ac:dyDescent="0.25">
      <c r="A14916" s="1">
        <v>14914</v>
      </c>
      <c r="B14916">
        <v>3.182193362319461E-4</v>
      </c>
      <c r="C14916">
        <v>-1168.967689747459</v>
      </c>
    </row>
    <row r="14917" spans="1:3" x14ac:dyDescent="0.25">
      <c r="A14917" s="1">
        <v>14915</v>
      </c>
      <c r="B14917">
        <v>0</v>
      </c>
      <c r="C14917">
        <v>-596.64710818901096</v>
      </c>
    </row>
    <row r="14918" spans="1:3" x14ac:dyDescent="0.25">
      <c r="A14918" s="1">
        <v>14916</v>
      </c>
      <c r="B14918">
        <v>0</v>
      </c>
      <c r="C14918">
        <v>-611.78302643402617</v>
      </c>
    </row>
    <row r="14919" spans="1:3" x14ac:dyDescent="0.25">
      <c r="A14919" s="1">
        <v>14917</v>
      </c>
      <c r="B14919">
        <v>0</v>
      </c>
      <c r="C14919">
        <v>-236.83466663155099</v>
      </c>
    </row>
    <row r="14920" spans="1:3" x14ac:dyDescent="0.25">
      <c r="A14920" s="1">
        <v>14918</v>
      </c>
      <c r="B14920">
        <v>0</v>
      </c>
      <c r="C14920">
        <v>-479.16423376726772</v>
      </c>
    </row>
    <row r="14921" spans="1:3" x14ac:dyDescent="0.25">
      <c r="A14921" s="1">
        <v>14919</v>
      </c>
      <c r="B14921">
        <v>2.7674498870258659E-4</v>
      </c>
      <c r="C14921">
        <v>-1359.5983042102771</v>
      </c>
    </row>
    <row r="14922" spans="1:3" x14ac:dyDescent="0.25">
      <c r="A14922" s="1">
        <v>14920</v>
      </c>
      <c r="B14922">
        <v>0</v>
      </c>
      <c r="C14922">
        <v>-239.64703694010899</v>
      </c>
    </row>
    <row r="14923" spans="1:3" x14ac:dyDescent="0.25">
      <c r="A14923" s="1">
        <v>14921</v>
      </c>
      <c r="B14923">
        <v>0</v>
      </c>
      <c r="C14923">
        <v>-361.31350291781149</v>
      </c>
    </row>
    <row r="14924" spans="1:3" x14ac:dyDescent="0.25">
      <c r="A14924" s="1">
        <v>14922</v>
      </c>
      <c r="B14924">
        <v>1.0766659579268261E-3</v>
      </c>
      <c r="C14924">
        <v>-103.795635549262</v>
      </c>
    </row>
    <row r="14925" spans="1:3" x14ac:dyDescent="0.25">
      <c r="A14925" s="1">
        <v>14923</v>
      </c>
      <c r="B14925">
        <v>3.1238203581575779E-4</v>
      </c>
      <c r="C14925">
        <v>-2500.145809222759</v>
      </c>
    </row>
    <row r="14926" spans="1:3" x14ac:dyDescent="0.25">
      <c r="A14926" s="1">
        <v>14924</v>
      </c>
      <c r="B14926">
        <v>9.9306417689702312E-5</v>
      </c>
      <c r="C14926">
        <v>-323.8771907047867</v>
      </c>
    </row>
    <row r="14927" spans="1:3" x14ac:dyDescent="0.25">
      <c r="A14927" s="1">
        <v>14925</v>
      </c>
      <c r="B14927">
        <v>2.7058692995120688E-4</v>
      </c>
      <c r="C14927">
        <v>-4062.6943752188749</v>
      </c>
    </row>
    <row r="14928" spans="1:3" x14ac:dyDescent="0.25">
      <c r="A14928" s="1">
        <v>14926</v>
      </c>
      <c r="B14928">
        <v>7.6800873450821611E-4</v>
      </c>
      <c r="C14928">
        <v>-2483.028465813255</v>
      </c>
    </row>
    <row r="14929" spans="1:3" x14ac:dyDescent="0.25">
      <c r="A14929" s="1">
        <v>14927</v>
      </c>
      <c r="B14929">
        <v>3.3518286140695358E-4</v>
      </c>
      <c r="C14929">
        <v>-6741.8296165821739</v>
      </c>
    </row>
    <row r="14930" spans="1:3" x14ac:dyDescent="0.25">
      <c r="A14930" s="1">
        <v>14928</v>
      </c>
      <c r="B14930">
        <v>6.9267927041041495E-4</v>
      </c>
      <c r="C14930">
        <v>-2325.9443256083391</v>
      </c>
    </row>
    <row r="14931" spans="1:3" x14ac:dyDescent="0.25">
      <c r="A14931" s="1">
        <v>14929</v>
      </c>
      <c r="B14931">
        <v>0</v>
      </c>
      <c r="C14931">
        <v>-439.03762241952052</v>
      </c>
    </row>
    <row r="14932" spans="1:3" x14ac:dyDescent="0.25">
      <c r="A14932" s="1">
        <v>14930</v>
      </c>
      <c r="B14932">
        <v>0</v>
      </c>
      <c r="C14932">
        <v>-429.43286405700928</v>
      </c>
    </row>
    <row r="14933" spans="1:3" x14ac:dyDescent="0.25">
      <c r="A14933" s="1">
        <v>14931</v>
      </c>
      <c r="B14933">
        <v>0</v>
      </c>
      <c r="C14933">
        <v>-544.20977339214176</v>
      </c>
    </row>
    <row r="14934" spans="1:3" x14ac:dyDescent="0.25">
      <c r="A14934" s="1">
        <v>14932</v>
      </c>
      <c r="B14934">
        <v>0</v>
      </c>
      <c r="C14934">
        <v>-96.20129818793157</v>
      </c>
    </row>
    <row r="14935" spans="1:3" x14ac:dyDescent="0.25">
      <c r="A14935" s="1">
        <v>14933</v>
      </c>
      <c r="B14935">
        <v>0</v>
      </c>
      <c r="C14935">
        <v>-519.1613681667643</v>
      </c>
    </row>
    <row r="14936" spans="1:3" x14ac:dyDescent="0.25">
      <c r="A14936" s="1">
        <v>14934</v>
      </c>
      <c r="B14936">
        <v>1.325446490756868E-3</v>
      </c>
      <c r="C14936">
        <v>-1737.4530414656131</v>
      </c>
    </row>
    <row r="14937" spans="1:3" x14ac:dyDescent="0.25">
      <c r="A14937" s="1">
        <v>14935</v>
      </c>
      <c r="B14937">
        <v>0</v>
      </c>
      <c r="C14937">
        <v>-577.67571522932485</v>
      </c>
    </row>
    <row r="14938" spans="1:3" x14ac:dyDescent="0.25">
      <c r="A14938" s="1">
        <v>14936</v>
      </c>
      <c r="B14938">
        <v>1.2461017862214129E-4</v>
      </c>
      <c r="C14938">
        <v>-0.31651074450769562</v>
      </c>
    </row>
    <row r="14939" spans="1:3" x14ac:dyDescent="0.25">
      <c r="A14939" s="1">
        <v>14937</v>
      </c>
      <c r="B14939">
        <v>1.5517093258451251E-4</v>
      </c>
      <c r="C14939">
        <v>-1801.735246849435</v>
      </c>
    </row>
    <row r="14940" spans="1:3" x14ac:dyDescent="0.25">
      <c r="A14940" s="1">
        <v>14938</v>
      </c>
      <c r="B14940">
        <v>0</v>
      </c>
      <c r="C14940">
        <v>-65.424118272246915</v>
      </c>
    </row>
    <row r="14941" spans="1:3" x14ac:dyDescent="0.25">
      <c r="A14941" s="1">
        <v>14939</v>
      </c>
      <c r="B14941">
        <v>0</v>
      </c>
      <c r="C14941">
        <v>-194.86281978250551</v>
      </c>
    </row>
    <row r="14942" spans="1:3" x14ac:dyDescent="0.25">
      <c r="A14942" s="1">
        <v>14940</v>
      </c>
      <c r="B14942">
        <v>0</v>
      </c>
      <c r="C14942">
        <v>-56.032985891060427</v>
      </c>
    </row>
    <row r="14943" spans="1:3" x14ac:dyDescent="0.25">
      <c r="A14943" s="1">
        <v>14941</v>
      </c>
      <c r="B14943">
        <v>1.423964915226953E-4</v>
      </c>
      <c r="C14943">
        <v>-0.3577349528970899</v>
      </c>
    </row>
    <row r="14944" spans="1:3" x14ac:dyDescent="0.25">
      <c r="A14944" s="1">
        <v>14942</v>
      </c>
      <c r="B14944">
        <v>0</v>
      </c>
      <c r="C14944">
        <v>-443.26923723957339</v>
      </c>
    </row>
    <row r="14945" spans="1:3" x14ac:dyDescent="0.25">
      <c r="A14945" s="1">
        <v>14943</v>
      </c>
      <c r="B14945">
        <v>1.629493040940814E-3</v>
      </c>
      <c r="C14945">
        <v>-236.00916015495949</v>
      </c>
    </row>
    <row r="14946" spans="1:3" x14ac:dyDescent="0.25">
      <c r="A14946" s="1">
        <v>14944</v>
      </c>
      <c r="B14946">
        <v>0</v>
      </c>
      <c r="C14946">
        <v>-350.04895937574798</v>
      </c>
    </row>
    <row r="14947" spans="1:3" x14ac:dyDescent="0.25">
      <c r="A14947" s="1">
        <v>14945</v>
      </c>
      <c r="B14947">
        <v>0</v>
      </c>
      <c r="C14947">
        <v>-501.25393049869888</v>
      </c>
    </row>
    <row r="14948" spans="1:3" x14ac:dyDescent="0.25">
      <c r="A14948" s="1">
        <v>14946</v>
      </c>
      <c r="B14948">
        <v>2.26628185922479E-4</v>
      </c>
      <c r="C14948">
        <v>-1978.387218707762</v>
      </c>
    </row>
    <row r="14949" spans="1:3" x14ac:dyDescent="0.25">
      <c r="A14949" s="1">
        <v>14947</v>
      </c>
      <c r="B14949">
        <v>0</v>
      </c>
      <c r="C14949">
        <v>-248.2846207300577</v>
      </c>
    </row>
    <row r="14950" spans="1:3" x14ac:dyDescent="0.25">
      <c r="A14950" s="1">
        <v>14948</v>
      </c>
      <c r="B14950">
        <v>7.5426126046568406E-4</v>
      </c>
      <c r="C14950">
        <v>-16060.29296597233</v>
      </c>
    </row>
    <row r="14951" spans="1:3" x14ac:dyDescent="0.25">
      <c r="A14951" s="1">
        <v>14949</v>
      </c>
      <c r="B14951">
        <v>0</v>
      </c>
      <c r="C14951">
        <v>-258.17158315785719</v>
      </c>
    </row>
    <row r="14952" spans="1:3" x14ac:dyDescent="0.25">
      <c r="A14952" s="1">
        <v>14950</v>
      </c>
      <c r="B14952">
        <v>0</v>
      </c>
      <c r="C14952">
        <v>-430.34088239274729</v>
      </c>
    </row>
    <row r="14953" spans="1:3" x14ac:dyDescent="0.25">
      <c r="A14953" s="1">
        <v>14951</v>
      </c>
      <c r="B14953">
        <v>0</v>
      </c>
      <c r="C14953">
        <v>-153.07300836837729</v>
      </c>
    </row>
    <row r="14954" spans="1:3" x14ac:dyDescent="0.25">
      <c r="A14954" s="1">
        <v>14952</v>
      </c>
      <c r="B14954">
        <v>4.0221336621197199E-4</v>
      </c>
      <c r="C14954">
        <v>-138.3279168668341</v>
      </c>
    </row>
    <row r="14955" spans="1:3" x14ac:dyDescent="0.25">
      <c r="A14955" s="1">
        <v>14953</v>
      </c>
      <c r="B14955">
        <v>0</v>
      </c>
      <c r="C14955">
        <v>-680.32215833645728</v>
      </c>
    </row>
    <row r="14956" spans="1:3" x14ac:dyDescent="0.25">
      <c r="A14956" s="1">
        <v>14954</v>
      </c>
      <c r="B14956">
        <v>0</v>
      </c>
      <c r="C14956">
        <v>-401.09624283608389</v>
      </c>
    </row>
    <row r="14957" spans="1:3" x14ac:dyDescent="0.25">
      <c r="A14957" s="1">
        <v>14955</v>
      </c>
      <c r="B14957">
        <v>4.2457212884450503E-5</v>
      </c>
      <c r="C14957">
        <v>-244.28436684606251</v>
      </c>
    </row>
    <row r="14958" spans="1:3" x14ac:dyDescent="0.25">
      <c r="A14958" s="1">
        <v>14956</v>
      </c>
      <c r="B14958">
        <v>0</v>
      </c>
      <c r="C14958">
        <v>-310.19325293214592</v>
      </c>
    </row>
    <row r="14959" spans="1:3" x14ac:dyDescent="0.25">
      <c r="A14959" s="1">
        <v>14957</v>
      </c>
      <c r="B14959">
        <v>0</v>
      </c>
      <c r="C14959">
        <v>-291.58614803360138</v>
      </c>
    </row>
    <row r="14960" spans="1:3" x14ac:dyDescent="0.25">
      <c r="A14960" s="1">
        <v>14958</v>
      </c>
      <c r="B14960">
        <v>0</v>
      </c>
      <c r="C14960">
        <v>-565.74519248708407</v>
      </c>
    </row>
    <row r="14961" spans="1:3" x14ac:dyDescent="0.25">
      <c r="A14961" s="1">
        <v>14959</v>
      </c>
      <c r="B14961">
        <v>7.9741768918858578E-5</v>
      </c>
      <c r="C14961">
        <v>-17.004100944403259</v>
      </c>
    </row>
    <row r="14962" spans="1:3" x14ac:dyDescent="0.25">
      <c r="A14962" s="1">
        <v>14960</v>
      </c>
      <c r="B14962">
        <v>0</v>
      </c>
      <c r="C14962">
        <v>-552.45874316773029</v>
      </c>
    </row>
    <row r="14963" spans="1:3" x14ac:dyDescent="0.25">
      <c r="A14963" s="1">
        <v>14961</v>
      </c>
      <c r="B14963">
        <v>1.099061757821807E-3</v>
      </c>
      <c r="C14963">
        <v>-403.75949865668781</v>
      </c>
    </row>
    <row r="14964" spans="1:3" x14ac:dyDescent="0.25">
      <c r="A14964" s="1">
        <v>14962</v>
      </c>
      <c r="B14964">
        <v>0</v>
      </c>
      <c r="C14964">
        <v>-409.85879851514022</v>
      </c>
    </row>
    <row r="14965" spans="1:3" x14ac:dyDescent="0.25">
      <c r="A14965" s="1">
        <v>14963</v>
      </c>
      <c r="B14965">
        <v>0</v>
      </c>
      <c r="C14965">
        <v>-574.01666202051706</v>
      </c>
    </row>
    <row r="14966" spans="1:3" x14ac:dyDescent="0.25">
      <c r="A14966" s="1">
        <v>14964</v>
      </c>
      <c r="B14966">
        <v>0</v>
      </c>
      <c r="C14966">
        <v>-480.71080170217402</v>
      </c>
    </row>
    <row r="14967" spans="1:3" x14ac:dyDescent="0.25">
      <c r="A14967" s="1">
        <v>14965</v>
      </c>
      <c r="B14967">
        <v>0</v>
      </c>
      <c r="C14967">
        <v>-693.16084253939653</v>
      </c>
    </row>
    <row r="14968" spans="1:3" x14ac:dyDescent="0.25">
      <c r="A14968" s="1">
        <v>14966</v>
      </c>
      <c r="B14968">
        <v>0</v>
      </c>
      <c r="C14968">
        <v>-566.13667709106278</v>
      </c>
    </row>
    <row r="14969" spans="1:3" x14ac:dyDescent="0.25">
      <c r="A14969" s="1">
        <v>14967</v>
      </c>
      <c r="B14969">
        <v>5.3503458506432792E-5</v>
      </c>
      <c r="C14969">
        <v>-86.799814795954717</v>
      </c>
    </row>
    <row r="14970" spans="1:3" x14ac:dyDescent="0.25">
      <c r="A14970" s="1">
        <v>14968</v>
      </c>
      <c r="B14970">
        <v>6.8360218991888333E-5</v>
      </c>
      <c r="C14970">
        <v>-21.4652932084025</v>
      </c>
    </row>
    <row r="14971" spans="1:3" x14ac:dyDescent="0.25">
      <c r="A14971" s="1">
        <v>14969</v>
      </c>
      <c r="B14971">
        <v>0</v>
      </c>
      <c r="C14971">
        <v>-405.20472481324009</v>
      </c>
    </row>
    <row r="14972" spans="1:3" x14ac:dyDescent="0.25">
      <c r="A14972" s="1">
        <v>14970</v>
      </c>
      <c r="B14972">
        <v>1.128123075540646E-3</v>
      </c>
      <c r="C14972">
        <v>-1772.763020990953</v>
      </c>
    </row>
    <row r="14973" spans="1:3" x14ac:dyDescent="0.25">
      <c r="A14973" s="1">
        <v>14971</v>
      </c>
      <c r="B14973">
        <v>0</v>
      </c>
      <c r="C14973">
        <v>-375.84447045217553</v>
      </c>
    </row>
    <row r="14974" spans="1:3" x14ac:dyDescent="0.25">
      <c r="A14974" s="1">
        <v>14972</v>
      </c>
      <c r="B14974">
        <v>0</v>
      </c>
      <c r="C14974">
        <v>-494.81585904586638</v>
      </c>
    </row>
    <row r="14975" spans="1:3" x14ac:dyDescent="0.25">
      <c r="A14975" s="1">
        <v>14973</v>
      </c>
      <c r="B14975">
        <v>0</v>
      </c>
      <c r="C14975">
        <v>-557.97090594763108</v>
      </c>
    </row>
    <row r="14976" spans="1:3" x14ac:dyDescent="0.25">
      <c r="A14976" s="1">
        <v>14974</v>
      </c>
      <c r="B14976">
        <v>0</v>
      </c>
      <c r="C14976">
        <v>-420.48667590755491</v>
      </c>
    </row>
    <row r="14977" spans="1:3" x14ac:dyDescent="0.25">
      <c r="A14977" s="1">
        <v>14975</v>
      </c>
      <c r="B14977">
        <v>2.0736604883133552E-3</v>
      </c>
      <c r="C14977">
        <v>-2679.7601927563419</v>
      </c>
    </row>
    <row r="14978" spans="1:3" x14ac:dyDescent="0.25">
      <c r="A14978" s="1">
        <v>14976</v>
      </c>
      <c r="B14978">
        <v>0</v>
      </c>
      <c r="C14978">
        <v>-327.99306825528521</v>
      </c>
    </row>
    <row r="14979" spans="1:3" x14ac:dyDescent="0.25">
      <c r="A14979" s="1">
        <v>14977</v>
      </c>
      <c r="B14979">
        <v>2.1651842918710808E-3</v>
      </c>
      <c r="C14979">
        <v>-1727.571346355408</v>
      </c>
    </row>
    <row r="14980" spans="1:3" x14ac:dyDescent="0.25">
      <c r="A14980" s="1">
        <v>14978</v>
      </c>
      <c r="B14980">
        <v>0</v>
      </c>
      <c r="C14980">
        <v>-93.171260639800039</v>
      </c>
    </row>
    <row r="14981" spans="1:3" x14ac:dyDescent="0.25">
      <c r="A14981" s="1">
        <v>14979</v>
      </c>
      <c r="B14981">
        <v>0</v>
      </c>
      <c r="C14981">
        <v>-598.03687842418731</v>
      </c>
    </row>
    <row r="14982" spans="1:3" x14ac:dyDescent="0.25">
      <c r="A14982" s="1">
        <v>14980</v>
      </c>
      <c r="B14982">
        <v>0</v>
      </c>
      <c r="C14982">
        <v>-335.98173089986147</v>
      </c>
    </row>
    <row r="14983" spans="1:3" x14ac:dyDescent="0.25">
      <c r="A14983" s="1">
        <v>14981</v>
      </c>
      <c r="B14983">
        <v>3.8163735576187579E-4</v>
      </c>
      <c r="C14983">
        <v>-65.828473966330421</v>
      </c>
    </row>
    <row r="14984" spans="1:3" x14ac:dyDescent="0.25">
      <c r="A14984" s="1">
        <v>14982</v>
      </c>
      <c r="B14984">
        <v>0</v>
      </c>
      <c r="C14984">
        <v>-464.15198596202282</v>
      </c>
    </row>
    <row r="14985" spans="1:3" x14ac:dyDescent="0.25">
      <c r="A14985" s="1">
        <v>14983</v>
      </c>
      <c r="B14985">
        <v>5.9750384753034038E-4</v>
      </c>
      <c r="C14985">
        <v>-6434.0572827684746</v>
      </c>
    </row>
    <row r="14986" spans="1:3" x14ac:dyDescent="0.25">
      <c r="A14986" s="1">
        <v>14984</v>
      </c>
      <c r="B14986">
        <v>0</v>
      </c>
      <c r="C14986">
        <v>-521.52778956631539</v>
      </c>
    </row>
    <row r="14987" spans="1:3" x14ac:dyDescent="0.25">
      <c r="A14987" s="1">
        <v>14985</v>
      </c>
      <c r="B14987">
        <v>1.304620184888212E-3</v>
      </c>
      <c r="C14987">
        <v>-642.33856842844511</v>
      </c>
    </row>
    <row r="14988" spans="1:3" x14ac:dyDescent="0.25">
      <c r="A14988" s="1">
        <v>14986</v>
      </c>
      <c r="B14988">
        <v>0</v>
      </c>
      <c r="C14988">
        <v>-639.5088195788785</v>
      </c>
    </row>
    <row r="14989" spans="1:3" x14ac:dyDescent="0.25">
      <c r="A14989" s="1">
        <v>14987</v>
      </c>
      <c r="B14989">
        <v>0</v>
      </c>
      <c r="C14989">
        <v>-92.749534335604949</v>
      </c>
    </row>
    <row r="14990" spans="1:3" x14ac:dyDescent="0.25">
      <c r="A14990" s="1">
        <v>14988</v>
      </c>
      <c r="B14990">
        <v>0</v>
      </c>
      <c r="C14990">
        <v>-509.85162489288427</v>
      </c>
    </row>
    <row r="14991" spans="1:3" x14ac:dyDescent="0.25">
      <c r="A14991" s="1">
        <v>14989</v>
      </c>
      <c r="B14991">
        <v>2.264720264824095E-4</v>
      </c>
      <c r="C14991">
        <v>-5835.4640909407826</v>
      </c>
    </row>
    <row r="14992" spans="1:3" x14ac:dyDescent="0.25">
      <c r="A14992" s="1">
        <v>14990</v>
      </c>
      <c r="B14992">
        <v>0</v>
      </c>
      <c r="C14992">
        <v>-81.944845768437744</v>
      </c>
    </row>
    <row r="14993" spans="1:3" x14ac:dyDescent="0.25">
      <c r="A14993" s="1">
        <v>14991</v>
      </c>
      <c r="B14993">
        <v>0</v>
      </c>
      <c r="C14993">
        <v>-426.623094080236</v>
      </c>
    </row>
    <row r="14994" spans="1:3" x14ac:dyDescent="0.25">
      <c r="A14994" s="1">
        <v>14992</v>
      </c>
      <c r="B14994">
        <v>0</v>
      </c>
      <c r="C14994">
        <v>-261.2515766337267</v>
      </c>
    </row>
    <row r="14995" spans="1:3" x14ac:dyDescent="0.25">
      <c r="A14995" s="1">
        <v>14993</v>
      </c>
      <c r="B14995">
        <v>0</v>
      </c>
      <c r="C14995">
        <v>-153.32174062242481</v>
      </c>
    </row>
    <row r="14996" spans="1:3" x14ac:dyDescent="0.25">
      <c r="A14996" s="1">
        <v>14994</v>
      </c>
      <c r="B14996">
        <v>0</v>
      </c>
      <c r="C14996">
        <v>-314.73300417407671</v>
      </c>
    </row>
    <row r="14997" spans="1:3" x14ac:dyDescent="0.25">
      <c r="A14997" s="1">
        <v>14995</v>
      </c>
      <c r="B14997">
        <v>4.3568218940005272E-4</v>
      </c>
      <c r="C14997">
        <v>-7870.8738959203729</v>
      </c>
    </row>
    <row r="14998" spans="1:3" x14ac:dyDescent="0.25">
      <c r="A14998" s="1">
        <v>14996</v>
      </c>
      <c r="B14998">
        <v>6.3511901198902622E-5</v>
      </c>
      <c r="C14998">
        <v>-26.696781844304951</v>
      </c>
    </row>
    <row r="14999" spans="1:3" x14ac:dyDescent="0.25">
      <c r="A14999" s="1">
        <v>14997</v>
      </c>
      <c r="B14999">
        <v>2.6338581012586128E-3</v>
      </c>
      <c r="C14999">
        <v>-1164.455956898295</v>
      </c>
    </row>
    <row r="15000" spans="1:3" x14ac:dyDescent="0.25">
      <c r="A15000" s="1">
        <v>14998</v>
      </c>
      <c r="B15000">
        <v>0</v>
      </c>
      <c r="C15000">
        <v>-239.35083497112419</v>
      </c>
    </row>
    <row r="15001" spans="1:3" x14ac:dyDescent="0.25">
      <c r="A15001" s="1">
        <v>14999</v>
      </c>
      <c r="B15001">
        <v>0</v>
      </c>
      <c r="C15001">
        <v>-207.0248840598442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Input Data</vt:lpstr>
      <vt:lpstr>Output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2024-08-12T09:37:47Z</dcterms:created>
  <dcterms:modified xsi:type="dcterms:W3CDTF">2024-08-12T09:52:54Z</dcterms:modified>
</cp:coreProperties>
</file>